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16025kk/Documents/github/PIcontrolTest/"/>
    </mc:Choice>
  </mc:AlternateContent>
  <xr:revisionPtr revIDLastSave="0" documentId="13_ncr:1_{2D988B2B-605A-6241-8DB4-7095D96D9E68}" xr6:coauthVersionLast="36" xr6:coauthVersionMax="36" xr10:uidLastSave="{00000000-0000-0000-0000-000000000000}"/>
  <bookViews>
    <workbookView xWindow="240" yWindow="500" windowWidth="28300" windowHeight="16940" activeTab="5" xr2:uid="{16B4402D-6DD4-4943-A4E4-AFCCDF194262}"/>
  </bookViews>
  <sheets>
    <sheet name="Kp0.1" sheetId="13" r:id="rId1"/>
    <sheet name="Kp1" sheetId="9" r:id="rId2"/>
    <sheet name="Kp5" sheetId="11" r:id="rId3"/>
    <sheet name="Kp10" sheetId="5" r:id="rId4"/>
    <sheet name="Kp12.5" sheetId="12" r:id="rId5"/>
    <sheet name="Ki1" sheetId="15" r:id="rId6"/>
    <sheet name="Ki5" sheetId="16" r:id="rId7"/>
    <sheet name="Ki10" sheetId="17" r:id="rId8"/>
    <sheet name="Ki20" sheetId="1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<sst xmlns="http://schemas.openxmlformats.org/spreadsheetml/2006/main" count="27" uniqueCount="3">
  <si>
    <t>時間</t>
    <rPh sb="0" eb="2">
      <t>ジカン</t>
    </rPh>
    <phoneticPr fontId="1"/>
  </si>
  <si>
    <t>回転数</t>
    <phoneticPr fontId="1"/>
  </si>
  <si>
    <t>目標値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</si>
</sst>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</a:t>
            </a:r>
            <a:r>
              <a:rPr lang="ja-JP" altLang="en-US"/>
              <a:t>制御</a:t>
            </a:r>
            <a:r>
              <a:rPr lang="en-US" altLang="ja-JP"/>
              <a:t>_Kp=100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'Kp0.1'!$B$1</c:f>
              <c:strCache>
                <c:ptCount val="1"/>
                <c:pt idx="0">
                  <c:v>回転数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'Kp0.1'!$A$2:$A$451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'Kp0.1'!$B$2:$B$451</c:f>
              <c:numCache>
                <c:formatCode>General</c:formatCode>
                <c:ptCount val="450"/>
                <c:pt idx="0">
                  <c:v>0</c:v>
                </c:pt>
                <c:pt idx="1">
                  <c:v>225</c:v>
                </c:pt>
                <c:pt idx="2">
                  <c:v>120</c:v>
                </c:pt>
                <c:pt idx="3">
                  <c:v>315</c:v>
                </c:pt>
                <c:pt idx="4">
                  <c:v>405</c:v>
                </c:pt>
                <c:pt idx="5">
                  <c:v>450</c:v>
                </c:pt>
                <c:pt idx="6">
                  <c:v>480</c:v>
                </c:pt>
                <c:pt idx="7">
                  <c:v>480</c:v>
                </c:pt>
                <c:pt idx="8">
                  <c:v>495</c:v>
                </c:pt>
                <c:pt idx="9">
                  <c:v>495</c:v>
                </c:pt>
                <c:pt idx="10">
                  <c:v>495</c:v>
                </c:pt>
                <c:pt idx="11">
                  <c:v>480</c:v>
                </c:pt>
                <c:pt idx="12">
                  <c:v>495</c:v>
                </c:pt>
                <c:pt idx="13">
                  <c:v>495</c:v>
                </c:pt>
                <c:pt idx="14">
                  <c:v>480</c:v>
                </c:pt>
                <c:pt idx="15">
                  <c:v>495</c:v>
                </c:pt>
                <c:pt idx="16">
                  <c:v>495</c:v>
                </c:pt>
                <c:pt idx="17">
                  <c:v>495</c:v>
                </c:pt>
                <c:pt idx="18">
                  <c:v>495</c:v>
                </c:pt>
                <c:pt idx="19">
                  <c:v>480</c:v>
                </c:pt>
                <c:pt idx="20">
                  <c:v>495</c:v>
                </c:pt>
                <c:pt idx="21">
                  <c:v>495</c:v>
                </c:pt>
                <c:pt idx="22">
                  <c:v>495</c:v>
                </c:pt>
                <c:pt idx="23">
                  <c:v>495</c:v>
                </c:pt>
                <c:pt idx="24">
                  <c:v>480</c:v>
                </c:pt>
                <c:pt idx="25">
                  <c:v>495</c:v>
                </c:pt>
                <c:pt idx="26">
                  <c:v>495</c:v>
                </c:pt>
                <c:pt idx="27">
                  <c:v>495</c:v>
                </c:pt>
                <c:pt idx="28">
                  <c:v>495</c:v>
                </c:pt>
                <c:pt idx="29">
                  <c:v>480</c:v>
                </c:pt>
                <c:pt idx="30">
                  <c:v>495</c:v>
                </c:pt>
                <c:pt idx="31">
                  <c:v>495</c:v>
                </c:pt>
                <c:pt idx="32">
                  <c:v>480</c:v>
                </c:pt>
                <c:pt idx="33">
                  <c:v>495</c:v>
                </c:pt>
                <c:pt idx="34">
                  <c:v>495</c:v>
                </c:pt>
                <c:pt idx="35">
                  <c:v>495</c:v>
                </c:pt>
                <c:pt idx="36">
                  <c:v>495</c:v>
                </c:pt>
                <c:pt idx="37">
                  <c:v>480</c:v>
                </c:pt>
                <c:pt idx="38">
                  <c:v>495</c:v>
                </c:pt>
                <c:pt idx="39">
                  <c:v>480</c:v>
                </c:pt>
                <c:pt idx="40">
                  <c:v>495</c:v>
                </c:pt>
                <c:pt idx="41">
                  <c:v>495</c:v>
                </c:pt>
                <c:pt idx="42">
                  <c:v>480</c:v>
                </c:pt>
                <c:pt idx="43">
                  <c:v>495</c:v>
                </c:pt>
                <c:pt idx="44">
                  <c:v>480</c:v>
                </c:pt>
                <c:pt idx="45">
                  <c:v>495</c:v>
                </c:pt>
                <c:pt idx="46">
                  <c:v>495</c:v>
                </c:pt>
                <c:pt idx="47">
                  <c:v>480</c:v>
                </c:pt>
                <c:pt idx="48">
                  <c:v>495</c:v>
                </c:pt>
                <c:pt idx="49">
                  <c:v>495</c:v>
                </c:pt>
                <c:pt idx="50">
                  <c:v>480</c:v>
                </c:pt>
                <c:pt idx="51">
                  <c:v>495</c:v>
                </c:pt>
                <c:pt idx="52">
                  <c:v>495</c:v>
                </c:pt>
                <c:pt idx="53">
                  <c:v>495</c:v>
                </c:pt>
                <c:pt idx="54">
                  <c:v>480</c:v>
                </c:pt>
                <c:pt idx="55">
                  <c:v>480</c:v>
                </c:pt>
                <c:pt idx="56">
                  <c:v>495</c:v>
                </c:pt>
                <c:pt idx="57">
                  <c:v>495</c:v>
                </c:pt>
                <c:pt idx="58">
                  <c:v>495</c:v>
                </c:pt>
                <c:pt idx="59">
                  <c:v>495</c:v>
                </c:pt>
                <c:pt idx="60">
                  <c:v>480</c:v>
                </c:pt>
                <c:pt idx="61">
                  <c:v>480</c:v>
                </c:pt>
                <c:pt idx="62">
                  <c:v>495</c:v>
                </c:pt>
                <c:pt idx="63">
                  <c:v>495</c:v>
                </c:pt>
                <c:pt idx="64">
                  <c:v>495</c:v>
                </c:pt>
                <c:pt idx="65">
                  <c:v>480</c:v>
                </c:pt>
                <c:pt idx="66">
                  <c:v>495</c:v>
                </c:pt>
                <c:pt idx="67">
                  <c:v>495</c:v>
                </c:pt>
                <c:pt idx="68">
                  <c:v>480</c:v>
                </c:pt>
                <c:pt idx="69">
                  <c:v>495</c:v>
                </c:pt>
                <c:pt idx="70">
                  <c:v>495</c:v>
                </c:pt>
                <c:pt idx="71">
                  <c:v>495</c:v>
                </c:pt>
                <c:pt idx="72">
                  <c:v>480</c:v>
                </c:pt>
                <c:pt idx="73">
                  <c:v>480</c:v>
                </c:pt>
                <c:pt idx="74">
                  <c:v>495</c:v>
                </c:pt>
                <c:pt idx="75">
                  <c:v>495</c:v>
                </c:pt>
                <c:pt idx="76">
                  <c:v>480</c:v>
                </c:pt>
                <c:pt idx="77">
                  <c:v>495</c:v>
                </c:pt>
                <c:pt idx="78">
                  <c:v>495</c:v>
                </c:pt>
                <c:pt idx="79">
                  <c:v>495</c:v>
                </c:pt>
                <c:pt idx="80">
                  <c:v>480</c:v>
                </c:pt>
                <c:pt idx="81">
                  <c:v>495</c:v>
                </c:pt>
                <c:pt idx="82">
                  <c:v>480</c:v>
                </c:pt>
                <c:pt idx="83">
                  <c:v>495</c:v>
                </c:pt>
                <c:pt idx="84">
                  <c:v>495</c:v>
                </c:pt>
                <c:pt idx="85">
                  <c:v>480</c:v>
                </c:pt>
                <c:pt idx="86">
                  <c:v>495</c:v>
                </c:pt>
                <c:pt idx="87">
                  <c:v>480</c:v>
                </c:pt>
                <c:pt idx="88">
                  <c:v>495</c:v>
                </c:pt>
                <c:pt idx="89">
                  <c:v>495</c:v>
                </c:pt>
                <c:pt idx="90">
                  <c:v>480</c:v>
                </c:pt>
                <c:pt idx="91">
                  <c:v>495</c:v>
                </c:pt>
                <c:pt idx="92">
                  <c:v>480</c:v>
                </c:pt>
                <c:pt idx="93">
                  <c:v>495</c:v>
                </c:pt>
                <c:pt idx="94">
                  <c:v>480</c:v>
                </c:pt>
                <c:pt idx="95">
                  <c:v>495</c:v>
                </c:pt>
                <c:pt idx="96">
                  <c:v>495</c:v>
                </c:pt>
                <c:pt idx="97">
                  <c:v>495</c:v>
                </c:pt>
                <c:pt idx="98">
                  <c:v>480</c:v>
                </c:pt>
                <c:pt idx="99">
                  <c:v>480</c:v>
                </c:pt>
                <c:pt idx="100">
                  <c:v>495</c:v>
                </c:pt>
                <c:pt idx="101">
                  <c:v>495</c:v>
                </c:pt>
                <c:pt idx="102">
                  <c:v>495</c:v>
                </c:pt>
                <c:pt idx="103">
                  <c:v>480</c:v>
                </c:pt>
                <c:pt idx="104">
                  <c:v>495</c:v>
                </c:pt>
                <c:pt idx="105">
                  <c:v>480</c:v>
                </c:pt>
                <c:pt idx="106">
                  <c:v>495</c:v>
                </c:pt>
                <c:pt idx="107">
                  <c:v>495</c:v>
                </c:pt>
                <c:pt idx="108">
                  <c:v>480</c:v>
                </c:pt>
                <c:pt idx="109">
                  <c:v>495</c:v>
                </c:pt>
                <c:pt idx="110">
                  <c:v>480</c:v>
                </c:pt>
                <c:pt idx="111">
                  <c:v>480</c:v>
                </c:pt>
                <c:pt idx="112">
                  <c:v>495</c:v>
                </c:pt>
                <c:pt idx="113">
                  <c:v>510</c:v>
                </c:pt>
                <c:pt idx="114">
                  <c:v>495</c:v>
                </c:pt>
                <c:pt idx="115">
                  <c:v>495</c:v>
                </c:pt>
                <c:pt idx="116">
                  <c:v>480</c:v>
                </c:pt>
                <c:pt idx="117">
                  <c:v>495</c:v>
                </c:pt>
                <c:pt idx="118">
                  <c:v>495</c:v>
                </c:pt>
                <c:pt idx="119">
                  <c:v>480</c:v>
                </c:pt>
                <c:pt idx="120">
                  <c:v>495</c:v>
                </c:pt>
                <c:pt idx="121">
                  <c:v>495</c:v>
                </c:pt>
                <c:pt idx="122">
                  <c:v>495</c:v>
                </c:pt>
                <c:pt idx="123">
                  <c:v>480</c:v>
                </c:pt>
                <c:pt idx="124">
                  <c:v>495</c:v>
                </c:pt>
                <c:pt idx="125">
                  <c:v>495</c:v>
                </c:pt>
                <c:pt idx="126">
                  <c:v>480</c:v>
                </c:pt>
                <c:pt idx="127">
                  <c:v>495</c:v>
                </c:pt>
                <c:pt idx="128">
                  <c:v>495</c:v>
                </c:pt>
                <c:pt idx="129">
                  <c:v>480</c:v>
                </c:pt>
                <c:pt idx="130">
                  <c:v>495</c:v>
                </c:pt>
                <c:pt idx="131">
                  <c:v>495</c:v>
                </c:pt>
                <c:pt idx="132">
                  <c:v>480</c:v>
                </c:pt>
                <c:pt idx="133">
                  <c:v>495</c:v>
                </c:pt>
                <c:pt idx="134">
                  <c:v>495</c:v>
                </c:pt>
                <c:pt idx="135">
                  <c:v>480</c:v>
                </c:pt>
                <c:pt idx="136">
                  <c:v>495</c:v>
                </c:pt>
                <c:pt idx="137">
                  <c:v>495</c:v>
                </c:pt>
                <c:pt idx="138">
                  <c:v>480</c:v>
                </c:pt>
                <c:pt idx="139">
                  <c:v>495</c:v>
                </c:pt>
                <c:pt idx="140">
                  <c:v>495</c:v>
                </c:pt>
                <c:pt idx="141">
                  <c:v>495</c:v>
                </c:pt>
                <c:pt idx="142">
                  <c:v>480</c:v>
                </c:pt>
                <c:pt idx="143">
                  <c:v>480</c:v>
                </c:pt>
                <c:pt idx="144">
                  <c:v>495</c:v>
                </c:pt>
                <c:pt idx="145">
                  <c:v>495</c:v>
                </c:pt>
                <c:pt idx="146">
                  <c:v>495</c:v>
                </c:pt>
                <c:pt idx="147">
                  <c:v>480</c:v>
                </c:pt>
                <c:pt idx="148">
                  <c:v>495</c:v>
                </c:pt>
                <c:pt idx="149">
                  <c:v>480</c:v>
                </c:pt>
                <c:pt idx="150">
                  <c:v>495</c:v>
                </c:pt>
                <c:pt idx="151">
                  <c:v>495</c:v>
                </c:pt>
                <c:pt idx="152">
                  <c:v>495</c:v>
                </c:pt>
                <c:pt idx="153">
                  <c:v>480</c:v>
                </c:pt>
                <c:pt idx="154">
                  <c:v>480</c:v>
                </c:pt>
                <c:pt idx="155">
                  <c:v>510</c:v>
                </c:pt>
                <c:pt idx="156">
                  <c:v>495</c:v>
                </c:pt>
                <c:pt idx="157">
                  <c:v>495</c:v>
                </c:pt>
                <c:pt idx="158">
                  <c:v>480</c:v>
                </c:pt>
                <c:pt idx="159">
                  <c:v>480</c:v>
                </c:pt>
                <c:pt idx="160">
                  <c:v>495</c:v>
                </c:pt>
                <c:pt idx="161">
                  <c:v>495</c:v>
                </c:pt>
                <c:pt idx="162">
                  <c:v>495</c:v>
                </c:pt>
                <c:pt idx="163">
                  <c:v>480</c:v>
                </c:pt>
                <c:pt idx="164">
                  <c:v>495</c:v>
                </c:pt>
                <c:pt idx="165">
                  <c:v>480</c:v>
                </c:pt>
                <c:pt idx="166">
                  <c:v>495</c:v>
                </c:pt>
                <c:pt idx="167">
                  <c:v>495</c:v>
                </c:pt>
                <c:pt idx="168">
                  <c:v>480</c:v>
                </c:pt>
                <c:pt idx="169">
                  <c:v>495</c:v>
                </c:pt>
                <c:pt idx="170">
                  <c:v>480</c:v>
                </c:pt>
                <c:pt idx="171">
                  <c:v>495</c:v>
                </c:pt>
                <c:pt idx="172">
                  <c:v>495</c:v>
                </c:pt>
                <c:pt idx="173">
                  <c:v>480</c:v>
                </c:pt>
                <c:pt idx="174">
                  <c:v>495</c:v>
                </c:pt>
                <c:pt idx="175">
                  <c:v>495</c:v>
                </c:pt>
                <c:pt idx="176">
                  <c:v>495</c:v>
                </c:pt>
                <c:pt idx="177">
                  <c:v>495</c:v>
                </c:pt>
                <c:pt idx="178">
                  <c:v>480</c:v>
                </c:pt>
                <c:pt idx="179">
                  <c:v>480</c:v>
                </c:pt>
                <c:pt idx="180">
                  <c:v>495</c:v>
                </c:pt>
                <c:pt idx="181">
                  <c:v>510</c:v>
                </c:pt>
                <c:pt idx="182">
                  <c:v>495</c:v>
                </c:pt>
                <c:pt idx="183">
                  <c:v>480</c:v>
                </c:pt>
                <c:pt idx="184">
                  <c:v>480</c:v>
                </c:pt>
                <c:pt idx="185">
                  <c:v>495</c:v>
                </c:pt>
                <c:pt idx="186">
                  <c:v>495</c:v>
                </c:pt>
                <c:pt idx="187">
                  <c:v>495</c:v>
                </c:pt>
                <c:pt idx="188">
                  <c:v>480</c:v>
                </c:pt>
                <c:pt idx="189">
                  <c:v>495</c:v>
                </c:pt>
                <c:pt idx="190">
                  <c:v>480</c:v>
                </c:pt>
                <c:pt idx="191">
                  <c:v>495</c:v>
                </c:pt>
                <c:pt idx="192">
                  <c:v>480</c:v>
                </c:pt>
                <c:pt idx="193">
                  <c:v>495</c:v>
                </c:pt>
                <c:pt idx="194">
                  <c:v>510</c:v>
                </c:pt>
                <c:pt idx="195">
                  <c:v>495</c:v>
                </c:pt>
                <c:pt idx="196">
                  <c:v>495</c:v>
                </c:pt>
                <c:pt idx="197">
                  <c:v>480</c:v>
                </c:pt>
                <c:pt idx="198">
                  <c:v>495</c:v>
                </c:pt>
                <c:pt idx="199">
                  <c:v>480</c:v>
                </c:pt>
                <c:pt idx="200">
                  <c:v>495</c:v>
                </c:pt>
                <c:pt idx="201">
                  <c:v>495</c:v>
                </c:pt>
                <c:pt idx="202">
                  <c:v>495</c:v>
                </c:pt>
                <c:pt idx="203">
                  <c:v>480</c:v>
                </c:pt>
                <c:pt idx="204">
                  <c:v>480</c:v>
                </c:pt>
                <c:pt idx="205">
                  <c:v>510</c:v>
                </c:pt>
                <c:pt idx="206">
                  <c:v>495</c:v>
                </c:pt>
                <c:pt idx="207">
                  <c:v>495</c:v>
                </c:pt>
                <c:pt idx="208">
                  <c:v>495</c:v>
                </c:pt>
                <c:pt idx="209">
                  <c:v>495</c:v>
                </c:pt>
                <c:pt idx="210">
                  <c:v>480</c:v>
                </c:pt>
                <c:pt idx="211">
                  <c:v>480</c:v>
                </c:pt>
                <c:pt idx="212">
                  <c:v>510</c:v>
                </c:pt>
                <c:pt idx="213">
                  <c:v>495</c:v>
                </c:pt>
                <c:pt idx="214">
                  <c:v>495</c:v>
                </c:pt>
                <c:pt idx="215">
                  <c:v>480</c:v>
                </c:pt>
                <c:pt idx="216">
                  <c:v>480</c:v>
                </c:pt>
                <c:pt idx="217">
                  <c:v>495</c:v>
                </c:pt>
                <c:pt idx="218">
                  <c:v>510</c:v>
                </c:pt>
                <c:pt idx="219">
                  <c:v>480</c:v>
                </c:pt>
                <c:pt idx="220">
                  <c:v>495</c:v>
                </c:pt>
                <c:pt idx="221">
                  <c:v>495</c:v>
                </c:pt>
                <c:pt idx="222">
                  <c:v>480</c:v>
                </c:pt>
                <c:pt idx="223">
                  <c:v>495</c:v>
                </c:pt>
                <c:pt idx="224">
                  <c:v>495</c:v>
                </c:pt>
                <c:pt idx="225">
                  <c:v>495</c:v>
                </c:pt>
                <c:pt idx="226">
                  <c:v>495</c:v>
                </c:pt>
                <c:pt idx="227">
                  <c:v>480</c:v>
                </c:pt>
                <c:pt idx="228">
                  <c:v>480</c:v>
                </c:pt>
                <c:pt idx="229">
                  <c:v>495</c:v>
                </c:pt>
                <c:pt idx="230">
                  <c:v>495</c:v>
                </c:pt>
                <c:pt idx="231">
                  <c:v>495</c:v>
                </c:pt>
                <c:pt idx="232">
                  <c:v>480</c:v>
                </c:pt>
                <c:pt idx="233">
                  <c:v>480</c:v>
                </c:pt>
                <c:pt idx="234">
                  <c:v>495</c:v>
                </c:pt>
                <c:pt idx="235">
                  <c:v>495</c:v>
                </c:pt>
                <c:pt idx="236">
                  <c:v>495</c:v>
                </c:pt>
                <c:pt idx="237">
                  <c:v>480</c:v>
                </c:pt>
                <c:pt idx="238">
                  <c:v>495</c:v>
                </c:pt>
                <c:pt idx="239">
                  <c:v>480</c:v>
                </c:pt>
                <c:pt idx="240">
                  <c:v>495</c:v>
                </c:pt>
                <c:pt idx="241">
                  <c:v>495</c:v>
                </c:pt>
                <c:pt idx="242">
                  <c:v>495</c:v>
                </c:pt>
                <c:pt idx="243">
                  <c:v>480</c:v>
                </c:pt>
                <c:pt idx="244">
                  <c:v>495</c:v>
                </c:pt>
                <c:pt idx="245">
                  <c:v>480</c:v>
                </c:pt>
                <c:pt idx="246">
                  <c:v>495</c:v>
                </c:pt>
                <c:pt idx="247">
                  <c:v>480</c:v>
                </c:pt>
                <c:pt idx="248">
                  <c:v>495</c:v>
                </c:pt>
                <c:pt idx="249">
                  <c:v>510</c:v>
                </c:pt>
                <c:pt idx="250">
                  <c:v>495</c:v>
                </c:pt>
                <c:pt idx="251">
                  <c:v>495</c:v>
                </c:pt>
                <c:pt idx="252">
                  <c:v>480</c:v>
                </c:pt>
                <c:pt idx="253">
                  <c:v>495</c:v>
                </c:pt>
                <c:pt idx="254">
                  <c:v>480</c:v>
                </c:pt>
                <c:pt idx="255">
                  <c:v>495</c:v>
                </c:pt>
                <c:pt idx="256">
                  <c:v>495</c:v>
                </c:pt>
                <c:pt idx="257">
                  <c:v>480</c:v>
                </c:pt>
                <c:pt idx="258">
                  <c:v>480</c:v>
                </c:pt>
                <c:pt idx="259">
                  <c:v>495</c:v>
                </c:pt>
                <c:pt idx="260">
                  <c:v>495</c:v>
                </c:pt>
                <c:pt idx="261">
                  <c:v>495</c:v>
                </c:pt>
                <c:pt idx="262">
                  <c:v>480</c:v>
                </c:pt>
                <c:pt idx="263">
                  <c:v>495</c:v>
                </c:pt>
                <c:pt idx="264">
                  <c:v>480</c:v>
                </c:pt>
                <c:pt idx="265">
                  <c:v>495</c:v>
                </c:pt>
                <c:pt idx="266">
                  <c:v>495</c:v>
                </c:pt>
                <c:pt idx="267">
                  <c:v>495</c:v>
                </c:pt>
                <c:pt idx="268">
                  <c:v>480</c:v>
                </c:pt>
                <c:pt idx="269">
                  <c:v>495</c:v>
                </c:pt>
                <c:pt idx="270">
                  <c:v>480</c:v>
                </c:pt>
                <c:pt idx="271">
                  <c:v>495</c:v>
                </c:pt>
                <c:pt idx="272">
                  <c:v>495</c:v>
                </c:pt>
                <c:pt idx="273">
                  <c:v>480</c:v>
                </c:pt>
                <c:pt idx="274">
                  <c:v>480</c:v>
                </c:pt>
                <c:pt idx="275">
                  <c:v>495</c:v>
                </c:pt>
                <c:pt idx="276">
                  <c:v>495</c:v>
                </c:pt>
                <c:pt idx="277">
                  <c:v>480</c:v>
                </c:pt>
                <c:pt idx="278">
                  <c:v>495</c:v>
                </c:pt>
                <c:pt idx="279">
                  <c:v>480</c:v>
                </c:pt>
                <c:pt idx="280">
                  <c:v>495</c:v>
                </c:pt>
                <c:pt idx="281">
                  <c:v>495</c:v>
                </c:pt>
                <c:pt idx="282">
                  <c:v>480</c:v>
                </c:pt>
                <c:pt idx="283">
                  <c:v>495</c:v>
                </c:pt>
                <c:pt idx="284">
                  <c:v>480</c:v>
                </c:pt>
                <c:pt idx="285">
                  <c:v>495</c:v>
                </c:pt>
                <c:pt idx="286">
                  <c:v>495</c:v>
                </c:pt>
                <c:pt idx="287">
                  <c:v>480</c:v>
                </c:pt>
                <c:pt idx="288">
                  <c:v>495</c:v>
                </c:pt>
                <c:pt idx="289">
                  <c:v>480</c:v>
                </c:pt>
                <c:pt idx="290">
                  <c:v>495</c:v>
                </c:pt>
                <c:pt idx="291">
                  <c:v>495</c:v>
                </c:pt>
                <c:pt idx="292">
                  <c:v>480</c:v>
                </c:pt>
                <c:pt idx="293">
                  <c:v>495</c:v>
                </c:pt>
                <c:pt idx="294">
                  <c:v>495</c:v>
                </c:pt>
                <c:pt idx="295">
                  <c:v>480</c:v>
                </c:pt>
                <c:pt idx="296">
                  <c:v>495</c:v>
                </c:pt>
                <c:pt idx="297">
                  <c:v>495</c:v>
                </c:pt>
                <c:pt idx="298">
                  <c:v>495</c:v>
                </c:pt>
                <c:pt idx="299">
                  <c:v>480</c:v>
                </c:pt>
                <c:pt idx="300">
                  <c:v>480</c:v>
                </c:pt>
                <c:pt idx="301">
                  <c:v>495</c:v>
                </c:pt>
                <c:pt idx="302">
                  <c:v>495</c:v>
                </c:pt>
                <c:pt idx="303">
                  <c:v>480</c:v>
                </c:pt>
                <c:pt idx="304">
                  <c:v>495</c:v>
                </c:pt>
                <c:pt idx="305">
                  <c:v>480</c:v>
                </c:pt>
                <c:pt idx="306">
                  <c:v>495</c:v>
                </c:pt>
                <c:pt idx="307">
                  <c:v>495</c:v>
                </c:pt>
                <c:pt idx="308">
                  <c:v>495</c:v>
                </c:pt>
                <c:pt idx="309">
                  <c:v>480</c:v>
                </c:pt>
                <c:pt idx="310">
                  <c:v>495</c:v>
                </c:pt>
                <c:pt idx="311">
                  <c:v>495</c:v>
                </c:pt>
                <c:pt idx="312">
                  <c:v>480</c:v>
                </c:pt>
                <c:pt idx="313">
                  <c:v>495</c:v>
                </c:pt>
                <c:pt idx="314">
                  <c:v>480</c:v>
                </c:pt>
                <c:pt idx="315">
                  <c:v>495</c:v>
                </c:pt>
                <c:pt idx="316">
                  <c:v>495</c:v>
                </c:pt>
                <c:pt idx="317">
                  <c:v>495</c:v>
                </c:pt>
                <c:pt idx="318">
                  <c:v>495</c:v>
                </c:pt>
                <c:pt idx="319">
                  <c:v>480</c:v>
                </c:pt>
                <c:pt idx="320">
                  <c:v>480</c:v>
                </c:pt>
                <c:pt idx="321">
                  <c:v>495</c:v>
                </c:pt>
                <c:pt idx="322">
                  <c:v>495</c:v>
                </c:pt>
                <c:pt idx="323">
                  <c:v>495</c:v>
                </c:pt>
                <c:pt idx="324">
                  <c:v>480</c:v>
                </c:pt>
                <c:pt idx="325">
                  <c:v>480</c:v>
                </c:pt>
                <c:pt idx="326">
                  <c:v>495</c:v>
                </c:pt>
                <c:pt idx="327">
                  <c:v>495</c:v>
                </c:pt>
                <c:pt idx="328">
                  <c:v>495</c:v>
                </c:pt>
                <c:pt idx="329">
                  <c:v>480</c:v>
                </c:pt>
                <c:pt idx="330">
                  <c:v>480</c:v>
                </c:pt>
                <c:pt idx="331">
                  <c:v>495</c:v>
                </c:pt>
                <c:pt idx="332">
                  <c:v>495</c:v>
                </c:pt>
                <c:pt idx="333">
                  <c:v>495</c:v>
                </c:pt>
                <c:pt idx="334">
                  <c:v>480</c:v>
                </c:pt>
                <c:pt idx="335">
                  <c:v>495</c:v>
                </c:pt>
                <c:pt idx="336">
                  <c:v>495</c:v>
                </c:pt>
                <c:pt idx="337">
                  <c:v>480</c:v>
                </c:pt>
                <c:pt idx="338">
                  <c:v>495</c:v>
                </c:pt>
                <c:pt idx="339">
                  <c:v>480</c:v>
                </c:pt>
                <c:pt idx="340">
                  <c:v>495</c:v>
                </c:pt>
                <c:pt idx="341">
                  <c:v>495</c:v>
                </c:pt>
                <c:pt idx="342">
                  <c:v>480</c:v>
                </c:pt>
                <c:pt idx="343">
                  <c:v>495</c:v>
                </c:pt>
                <c:pt idx="344">
                  <c:v>480</c:v>
                </c:pt>
                <c:pt idx="345">
                  <c:v>495</c:v>
                </c:pt>
                <c:pt idx="346">
                  <c:v>495</c:v>
                </c:pt>
                <c:pt idx="347">
                  <c:v>480</c:v>
                </c:pt>
                <c:pt idx="348">
                  <c:v>495</c:v>
                </c:pt>
                <c:pt idx="349">
                  <c:v>495</c:v>
                </c:pt>
                <c:pt idx="350">
                  <c:v>480</c:v>
                </c:pt>
                <c:pt idx="351">
                  <c:v>495</c:v>
                </c:pt>
                <c:pt idx="352">
                  <c:v>480</c:v>
                </c:pt>
                <c:pt idx="353">
                  <c:v>495</c:v>
                </c:pt>
                <c:pt idx="354">
                  <c:v>495</c:v>
                </c:pt>
                <c:pt idx="355">
                  <c:v>480</c:v>
                </c:pt>
                <c:pt idx="356">
                  <c:v>495</c:v>
                </c:pt>
                <c:pt idx="357">
                  <c:v>480</c:v>
                </c:pt>
                <c:pt idx="358">
                  <c:v>495</c:v>
                </c:pt>
                <c:pt idx="359">
                  <c:v>495</c:v>
                </c:pt>
                <c:pt idx="360">
                  <c:v>480</c:v>
                </c:pt>
                <c:pt idx="361">
                  <c:v>480</c:v>
                </c:pt>
                <c:pt idx="362">
                  <c:v>495</c:v>
                </c:pt>
                <c:pt idx="363">
                  <c:v>495</c:v>
                </c:pt>
                <c:pt idx="364">
                  <c:v>495</c:v>
                </c:pt>
                <c:pt idx="365">
                  <c:v>495</c:v>
                </c:pt>
                <c:pt idx="366">
                  <c:v>480</c:v>
                </c:pt>
                <c:pt idx="367">
                  <c:v>480</c:v>
                </c:pt>
                <c:pt idx="368">
                  <c:v>495</c:v>
                </c:pt>
                <c:pt idx="369">
                  <c:v>495</c:v>
                </c:pt>
                <c:pt idx="370">
                  <c:v>495</c:v>
                </c:pt>
                <c:pt idx="371">
                  <c:v>495</c:v>
                </c:pt>
                <c:pt idx="372">
                  <c:v>480</c:v>
                </c:pt>
                <c:pt idx="373">
                  <c:v>480</c:v>
                </c:pt>
                <c:pt idx="374">
                  <c:v>495</c:v>
                </c:pt>
                <c:pt idx="375">
                  <c:v>495</c:v>
                </c:pt>
                <c:pt idx="376">
                  <c:v>495</c:v>
                </c:pt>
                <c:pt idx="377">
                  <c:v>495</c:v>
                </c:pt>
                <c:pt idx="378">
                  <c:v>480</c:v>
                </c:pt>
                <c:pt idx="379">
                  <c:v>480</c:v>
                </c:pt>
                <c:pt idx="380">
                  <c:v>495</c:v>
                </c:pt>
                <c:pt idx="381">
                  <c:v>495</c:v>
                </c:pt>
                <c:pt idx="382">
                  <c:v>480</c:v>
                </c:pt>
                <c:pt idx="383">
                  <c:v>495</c:v>
                </c:pt>
                <c:pt idx="384">
                  <c:v>495</c:v>
                </c:pt>
                <c:pt idx="385">
                  <c:v>480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480</c:v>
                </c:pt>
                <c:pt idx="391">
                  <c:v>480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480</c:v>
                </c:pt>
                <c:pt idx="397">
                  <c:v>480</c:v>
                </c:pt>
                <c:pt idx="398">
                  <c:v>495</c:v>
                </c:pt>
                <c:pt idx="399">
                  <c:v>495</c:v>
                </c:pt>
                <c:pt idx="400">
                  <c:v>480</c:v>
                </c:pt>
                <c:pt idx="401">
                  <c:v>495</c:v>
                </c:pt>
                <c:pt idx="402">
                  <c:v>495</c:v>
                </c:pt>
                <c:pt idx="403">
                  <c:v>480</c:v>
                </c:pt>
                <c:pt idx="404">
                  <c:v>495</c:v>
                </c:pt>
                <c:pt idx="405">
                  <c:v>480</c:v>
                </c:pt>
                <c:pt idx="406">
                  <c:v>495</c:v>
                </c:pt>
                <c:pt idx="407">
                  <c:v>495</c:v>
                </c:pt>
                <c:pt idx="408">
                  <c:v>480</c:v>
                </c:pt>
                <c:pt idx="409">
                  <c:v>480</c:v>
                </c:pt>
                <c:pt idx="410">
                  <c:v>495</c:v>
                </c:pt>
                <c:pt idx="411">
                  <c:v>495</c:v>
                </c:pt>
                <c:pt idx="412">
                  <c:v>480</c:v>
                </c:pt>
                <c:pt idx="413">
                  <c:v>495</c:v>
                </c:pt>
                <c:pt idx="414">
                  <c:v>495</c:v>
                </c:pt>
                <c:pt idx="415">
                  <c:v>480</c:v>
                </c:pt>
                <c:pt idx="416">
                  <c:v>495</c:v>
                </c:pt>
                <c:pt idx="417">
                  <c:v>480</c:v>
                </c:pt>
                <c:pt idx="418">
                  <c:v>480</c:v>
                </c:pt>
                <c:pt idx="419">
                  <c:v>495</c:v>
                </c:pt>
                <c:pt idx="420">
                  <c:v>510</c:v>
                </c:pt>
                <c:pt idx="421">
                  <c:v>495</c:v>
                </c:pt>
                <c:pt idx="422">
                  <c:v>480</c:v>
                </c:pt>
                <c:pt idx="423">
                  <c:v>495</c:v>
                </c:pt>
                <c:pt idx="424">
                  <c:v>480</c:v>
                </c:pt>
                <c:pt idx="425">
                  <c:v>495</c:v>
                </c:pt>
                <c:pt idx="426">
                  <c:v>495</c:v>
                </c:pt>
                <c:pt idx="427">
                  <c:v>480</c:v>
                </c:pt>
                <c:pt idx="428">
                  <c:v>495</c:v>
                </c:pt>
                <c:pt idx="429">
                  <c:v>480</c:v>
                </c:pt>
                <c:pt idx="430">
                  <c:v>480</c:v>
                </c:pt>
                <c:pt idx="431">
                  <c:v>495</c:v>
                </c:pt>
                <c:pt idx="432">
                  <c:v>495</c:v>
                </c:pt>
                <c:pt idx="433">
                  <c:v>495</c:v>
                </c:pt>
                <c:pt idx="434">
                  <c:v>495</c:v>
                </c:pt>
                <c:pt idx="435">
                  <c:v>480</c:v>
                </c:pt>
                <c:pt idx="436">
                  <c:v>480</c:v>
                </c:pt>
                <c:pt idx="437">
                  <c:v>495</c:v>
                </c:pt>
                <c:pt idx="438">
                  <c:v>495</c:v>
                </c:pt>
                <c:pt idx="439">
                  <c:v>480</c:v>
                </c:pt>
                <c:pt idx="440">
                  <c:v>495</c:v>
                </c:pt>
                <c:pt idx="441">
                  <c:v>480</c:v>
                </c:pt>
                <c:pt idx="442">
                  <c:v>495</c:v>
                </c:pt>
                <c:pt idx="443">
                  <c:v>495</c:v>
                </c:pt>
                <c:pt idx="444">
                  <c:v>480</c:v>
                </c:pt>
                <c:pt idx="445">
                  <c:v>495</c:v>
                </c:pt>
                <c:pt idx="446">
                  <c:v>495</c:v>
                </c:pt>
                <c:pt idx="447">
                  <c:v>495</c:v>
                </c:pt>
                <c:pt idx="448">
                  <c:v>480</c:v>
                </c:pt>
                <c:pt idx="449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7-0940-8E46-066A31BDE276}"/>
            </c:ext>
          </c:extLst>
        </c:ser>
        <c:ser>
          <c:idx val="1"/>
          <c:order val="1"/>
          <c:tx>
            <c:strRef>
              <c:f>'Kp0.1'!$D$1</c:f>
              <c:strCache>
                <c:ptCount val="1"/>
                <c:pt idx="0">
                  <c:v>目標値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'Kp0.1'!$A$2:$A$451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'Kp0.1'!$D$2:$D$451</c:f>
              <c:numCache>
                <c:formatCode>General</c:formatCode>
                <c:ptCount val="45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  <c:pt idx="100">
                  <c:v>4000</c:v>
                </c:pt>
                <c:pt idx="101">
                  <c:v>4000</c:v>
                </c:pt>
                <c:pt idx="102">
                  <c:v>4000</c:v>
                </c:pt>
                <c:pt idx="103">
                  <c:v>4000</c:v>
                </c:pt>
                <c:pt idx="104">
                  <c:v>4000</c:v>
                </c:pt>
                <c:pt idx="105">
                  <c:v>4000</c:v>
                </c:pt>
                <c:pt idx="106">
                  <c:v>4000</c:v>
                </c:pt>
                <c:pt idx="107">
                  <c:v>4000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4000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4000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4000</c:v>
                </c:pt>
                <c:pt idx="139">
                  <c:v>4000</c:v>
                </c:pt>
                <c:pt idx="140">
                  <c:v>4000</c:v>
                </c:pt>
                <c:pt idx="141">
                  <c:v>4000</c:v>
                </c:pt>
                <c:pt idx="142">
                  <c:v>4000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4000</c:v>
                </c:pt>
                <c:pt idx="147">
                  <c:v>4000</c:v>
                </c:pt>
                <c:pt idx="148">
                  <c:v>4000</c:v>
                </c:pt>
                <c:pt idx="149">
                  <c:v>4000</c:v>
                </c:pt>
                <c:pt idx="150">
                  <c:v>4000</c:v>
                </c:pt>
                <c:pt idx="151">
                  <c:v>4000</c:v>
                </c:pt>
                <c:pt idx="152">
                  <c:v>4000</c:v>
                </c:pt>
                <c:pt idx="153">
                  <c:v>4000</c:v>
                </c:pt>
                <c:pt idx="154">
                  <c:v>4000</c:v>
                </c:pt>
                <c:pt idx="155">
                  <c:v>4000</c:v>
                </c:pt>
                <c:pt idx="156">
                  <c:v>4000</c:v>
                </c:pt>
                <c:pt idx="157">
                  <c:v>4000</c:v>
                </c:pt>
                <c:pt idx="158">
                  <c:v>4000</c:v>
                </c:pt>
                <c:pt idx="159">
                  <c:v>4000</c:v>
                </c:pt>
                <c:pt idx="160">
                  <c:v>4000</c:v>
                </c:pt>
                <c:pt idx="161">
                  <c:v>4000</c:v>
                </c:pt>
                <c:pt idx="162">
                  <c:v>4000</c:v>
                </c:pt>
                <c:pt idx="163">
                  <c:v>4000</c:v>
                </c:pt>
                <c:pt idx="164">
                  <c:v>4000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4000</c:v>
                </c:pt>
                <c:pt idx="196">
                  <c:v>4000</c:v>
                </c:pt>
                <c:pt idx="197">
                  <c:v>4000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4000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4000</c:v>
                </c:pt>
                <c:pt idx="214">
                  <c:v>4000</c:v>
                </c:pt>
                <c:pt idx="215">
                  <c:v>4000</c:v>
                </c:pt>
                <c:pt idx="216">
                  <c:v>4000</c:v>
                </c:pt>
                <c:pt idx="217">
                  <c:v>4000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4000</c:v>
                </c:pt>
                <c:pt idx="228">
                  <c:v>4000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4000</c:v>
                </c:pt>
                <c:pt idx="239">
                  <c:v>4000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4000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4000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4000</c:v>
                </c:pt>
                <c:pt idx="289">
                  <c:v>4000</c:v>
                </c:pt>
                <c:pt idx="290">
                  <c:v>4000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4000</c:v>
                </c:pt>
                <c:pt idx="301">
                  <c:v>4000</c:v>
                </c:pt>
                <c:pt idx="302">
                  <c:v>4000</c:v>
                </c:pt>
                <c:pt idx="303">
                  <c:v>4000</c:v>
                </c:pt>
                <c:pt idx="304">
                  <c:v>4000</c:v>
                </c:pt>
                <c:pt idx="305">
                  <c:v>4000</c:v>
                </c:pt>
                <c:pt idx="306">
                  <c:v>4000</c:v>
                </c:pt>
                <c:pt idx="307">
                  <c:v>4000</c:v>
                </c:pt>
                <c:pt idx="308">
                  <c:v>4000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4000</c:v>
                </c:pt>
                <c:pt idx="317">
                  <c:v>4000</c:v>
                </c:pt>
                <c:pt idx="318">
                  <c:v>4000</c:v>
                </c:pt>
                <c:pt idx="319">
                  <c:v>4000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4000</c:v>
                </c:pt>
                <c:pt idx="325">
                  <c:v>4000</c:v>
                </c:pt>
                <c:pt idx="326">
                  <c:v>4000</c:v>
                </c:pt>
                <c:pt idx="327">
                  <c:v>4000</c:v>
                </c:pt>
                <c:pt idx="328">
                  <c:v>4000</c:v>
                </c:pt>
                <c:pt idx="329">
                  <c:v>4000</c:v>
                </c:pt>
                <c:pt idx="330">
                  <c:v>4000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4000</c:v>
                </c:pt>
                <c:pt idx="340">
                  <c:v>4000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4000</c:v>
                </c:pt>
                <c:pt idx="346">
                  <c:v>4000</c:v>
                </c:pt>
                <c:pt idx="347">
                  <c:v>4000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4000</c:v>
                </c:pt>
                <c:pt idx="352">
                  <c:v>4000</c:v>
                </c:pt>
                <c:pt idx="353">
                  <c:v>4000</c:v>
                </c:pt>
                <c:pt idx="354">
                  <c:v>4000</c:v>
                </c:pt>
                <c:pt idx="355">
                  <c:v>4000</c:v>
                </c:pt>
                <c:pt idx="356">
                  <c:v>4000</c:v>
                </c:pt>
                <c:pt idx="357">
                  <c:v>4000</c:v>
                </c:pt>
                <c:pt idx="358">
                  <c:v>4000</c:v>
                </c:pt>
                <c:pt idx="359">
                  <c:v>4000</c:v>
                </c:pt>
                <c:pt idx="360">
                  <c:v>4000</c:v>
                </c:pt>
                <c:pt idx="361">
                  <c:v>4000</c:v>
                </c:pt>
                <c:pt idx="362">
                  <c:v>4000</c:v>
                </c:pt>
                <c:pt idx="363">
                  <c:v>4000</c:v>
                </c:pt>
                <c:pt idx="364">
                  <c:v>4000</c:v>
                </c:pt>
                <c:pt idx="365">
                  <c:v>4000</c:v>
                </c:pt>
                <c:pt idx="366">
                  <c:v>4000</c:v>
                </c:pt>
                <c:pt idx="367">
                  <c:v>4000</c:v>
                </c:pt>
                <c:pt idx="368">
                  <c:v>4000</c:v>
                </c:pt>
                <c:pt idx="369">
                  <c:v>4000</c:v>
                </c:pt>
                <c:pt idx="370">
                  <c:v>4000</c:v>
                </c:pt>
                <c:pt idx="371">
                  <c:v>4000</c:v>
                </c:pt>
                <c:pt idx="372">
                  <c:v>4000</c:v>
                </c:pt>
                <c:pt idx="373">
                  <c:v>4000</c:v>
                </c:pt>
                <c:pt idx="374">
                  <c:v>4000</c:v>
                </c:pt>
                <c:pt idx="375">
                  <c:v>4000</c:v>
                </c:pt>
                <c:pt idx="376">
                  <c:v>4000</c:v>
                </c:pt>
                <c:pt idx="377">
                  <c:v>4000</c:v>
                </c:pt>
                <c:pt idx="378">
                  <c:v>4000</c:v>
                </c:pt>
                <c:pt idx="379">
                  <c:v>4000</c:v>
                </c:pt>
                <c:pt idx="380">
                  <c:v>4000</c:v>
                </c:pt>
                <c:pt idx="381">
                  <c:v>4000</c:v>
                </c:pt>
                <c:pt idx="382">
                  <c:v>4000</c:v>
                </c:pt>
                <c:pt idx="383">
                  <c:v>4000</c:v>
                </c:pt>
                <c:pt idx="384">
                  <c:v>4000</c:v>
                </c:pt>
                <c:pt idx="385">
                  <c:v>4000</c:v>
                </c:pt>
                <c:pt idx="386">
                  <c:v>4000</c:v>
                </c:pt>
                <c:pt idx="387">
                  <c:v>4000</c:v>
                </c:pt>
                <c:pt idx="388">
                  <c:v>4000</c:v>
                </c:pt>
                <c:pt idx="389">
                  <c:v>4000</c:v>
                </c:pt>
                <c:pt idx="390">
                  <c:v>4000</c:v>
                </c:pt>
                <c:pt idx="391">
                  <c:v>4000</c:v>
                </c:pt>
                <c:pt idx="392">
                  <c:v>4000</c:v>
                </c:pt>
                <c:pt idx="393">
                  <c:v>4000</c:v>
                </c:pt>
                <c:pt idx="394">
                  <c:v>4000</c:v>
                </c:pt>
                <c:pt idx="395">
                  <c:v>4000</c:v>
                </c:pt>
                <c:pt idx="396">
                  <c:v>4000</c:v>
                </c:pt>
                <c:pt idx="397">
                  <c:v>4000</c:v>
                </c:pt>
                <c:pt idx="398">
                  <c:v>4000</c:v>
                </c:pt>
                <c:pt idx="399">
                  <c:v>4000</c:v>
                </c:pt>
                <c:pt idx="400">
                  <c:v>4000</c:v>
                </c:pt>
                <c:pt idx="401">
                  <c:v>4000</c:v>
                </c:pt>
                <c:pt idx="402">
                  <c:v>4000</c:v>
                </c:pt>
                <c:pt idx="403">
                  <c:v>4000</c:v>
                </c:pt>
                <c:pt idx="404">
                  <c:v>4000</c:v>
                </c:pt>
                <c:pt idx="405">
                  <c:v>4000</c:v>
                </c:pt>
                <c:pt idx="406">
                  <c:v>4000</c:v>
                </c:pt>
                <c:pt idx="407">
                  <c:v>4000</c:v>
                </c:pt>
                <c:pt idx="408">
                  <c:v>4000</c:v>
                </c:pt>
                <c:pt idx="409">
                  <c:v>4000</c:v>
                </c:pt>
                <c:pt idx="410">
                  <c:v>4000</c:v>
                </c:pt>
                <c:pt idx="411">
                  <c:v>4000</c:v>
                </c:pt>
                <c:pt idx="412">
                  <c:v>4000</c:v>
                </c:pt>
                <c:pt idx="413">
                  <c:v>4000</c:v>
                </c:pt>
                <c:pt idx="414">
                  <c:v>4000</c:v>
                </c:pt>
                <c:pt idx="415">
                  <c:v>4000</c:v>
                </c:pt>
                <c:pt idx="416">
                  <c:v>4000</c:v>
                </c:pt>
                <c:pt idx="417">
                  <c:v>4000</c:v>
                </c:pt>
                <c:pt idx="418">
                  <c:v>4000</c:v>
                </c:pt>
                <c:pt idx="419">
                  <c:v>4000</c:v>
                </c:pt>
                <c:pt idx="420">
                  <c:v>4000</c:v>
                </c:pt>
                <c:pt idx="421">
                  <c:v>4000</c:v>
                </c:pt>
                <c:pt idx="422">
                  <c:v>4000</c:v>
                </c:pt>
                <c:pt idx="423">
                  <c:v>4000</c:v>
                </c:pt>
                <c:pt idx="424">
                  <c:v>4000</c:v>
                </c:pt>
                <c:pt idx="425">
                  <c:v>4000</c:v>
                </c:pt>
                <c:pt idx="426">
                  <c:v>4000</c:v>
                </c:pt>
                <c:pt idx="427">
                  <c:v>4000</c:v>
                </c:pt>
                <c:pt idx="428">
                  <c:v>4000</c:v>
                </c:pt>
                <c:pt idx="429">
                  <c:v>4000</c:v>
                </c:pt>
                <c:pt idx="430">
                  <c:v>4000</c:v>
                </c:pt>
                <c:pt idx="431">
                  <c:v>4000</c:v>
                </c:pt>
                <c:pt idx="432">
                  <c:v>4000</c:v>
                </c:pt>
                <c:pt idx="433">
                  <c:v>4000</c:v>
                </c:pt>
                <c:pt idx="434">
                  <c:v>4000</c:v>
                </c:pt>
                <c:pt idx="435">
                  <c:v>4000</c:v>
                </c:pt>
                <c:pt idx="436">
                  <c:v>4000</c:v>
                </c:pt>
                <c:pt idx="437">
                  <c:v>4000</c:v>
                </c:pt>
                <c:pt idx="438">
                  <c:v>4000</c:v>
                </c:pt>
                <c:pt idx="439">
                  <c:v>4000</c:v>
                </c:pt>
                <c:pt idx="440">
                  <c:v>4000</c:v>
                </c:pt>
                <c:pt idx="441">
                  <c:v>4000</c:v>
                </c:pt>
                <c:pt idx="442">
                  <c:v>4000</c:v>
                </c:pt>
                <c:pt idx="443">
                  <c:v>4000</c:v>
                </c:pt>
                <c:pt idx="444">
                  <c:v>4000</c:v>
                </c:pt>
                <c:pt idx="445">
                  <c:v>4000</c:v>
                </c:pt>
                <c:pt idx="446">
                  <c:v>4000</c:v>
                </c:pt>
                <c:pt idx="447">
                  <c:v>4000</c:v>
                </c:pt>
                <c:pt idx="448">
                  <c:v>4000</c:v>
                </c:pt>
                <c:pt idx="4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7-0940-8E46-066A31BDE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62000"/>
        <c:axId val="1896515536"/>
      </c:lineChart>
      <c:catAx>
        <c:axId val="19111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515536"/>
        <c:crosses val="autoZero"/>
        <c:auto val="1"/>
        <c:lblAlgn val="ctr"/>
        <c:lblOffset val="100"/>
        <c:noMultiLvlLbl val="0"/>
      </c:catAx>
      <c:valAx>
        <c:axId val="1896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1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</a:t>
            </a:r>
            <a:r>
              <a:rPr lang="ja-JP" altLang="en-US"/>
              <a:t>制御</a:t>
            </a:r>
            <a:r>
              <a:rPr lang="en-US" altLang="ja-JP"/>
              <a:t>_Kp=100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'Kp1'!$B$1</c:f>
              <c:strCache>
                <c:ptCount val="1"/>
                <c:pt idx="0">
                  <c:v>回転数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'Kp1'!$A$2:$A$451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'Kp1'!$B$2:$B$451</c:f>
              <c:numCache>
                <c:formatCode>General</c:formatCode>
                <c:ptCount val="450"/>
                <c:pt idx="0">
                  <c:v>0</c:v>
                </c:pt>
                <c:pt idx="1">
                  <c:v>195</c:v>
                </c:pt>
                <c:pt idx="2">
                  <c:v>1875</c:v>
                </c:pt>
                <c:pt idx="3">
                  <c:v>2130</c:v>
                </c:pt>
                <c:pt idx="4">
                  <c:v>1380</c:v>
                </c:pt>
                <c:pt idx="5">
                  <c:v>1950</c:v>
                </c:pt>
                <c:pt idx="6">
                  <c:v>2145</c:v>
                </c:pt>
                <c:pt idx="7">
                  <c:v>2280</c:v>
                </c:pt>
                <c:pt idx="8">
                  <c:v>2355</c:v>
                </c:pt>
                <c:pt idx="9">
                  <c:v>2340</c:v>
                </c:pt>
                <c:pt idx="10">
                  <c:v>2355</c:v>
                </c:pt>
                <c:pt idx="11">
                  <c:v>2355</c:v>
                </c:pt>
                <c:pt idx="12">
                  <c:v>2340</c:v>
                </c:pt>
                <c:pt idx="13">
                  <c:v>2340</c:v>
                </c:pt>
                <c:pt idx="14">
                  <c:v>2340</c:v>
                </c:pt>
                <c:pt idx="15">
                  <c:v>2355</c:v>
                </c:pt>
                <c:pt idx="16">
                  <c:v>2340</c:v>
                </c:pt>
                <c:pt idx="17">
                  <c:v>2355</c:v>
                </c:pt>
                <c:pt idx="18">
                  <c:v>2340</c:v>
                </c:pt>
                <c:pt idx="19">
                  <c:v>2340</c:v>
                </c:pt>
                <c:pt idx="20">
                  <c:v>2340</c:v>
                </c:pt>
                <c:pt idx="21">
                  <c:v>2340</c:v>
                </c:pt>
                <c:pt idx="22">
                  <c:v>2340</c:v>
                </c:pt>
                <c:pt idx="23">
                  <c:v>2355</c:v>
                </c:pt>
                <c:pt idx="24">
                  <c:v>2340</c:v>
                </c:pt>
                <c:pt idx="25">
                  <c:v>2340</c:v>
                </c:pt>
                <c:pt idx="26">
                  <c:v>2340</c:v>
                </c:pt>
                <c:pt idx="27">
                  <c:v>2340</c:v>
                </c:pt>
                <c:pt idx="28">
                  <c:v>2355</c:v>
                </c:pt>
                <c:pt idx="29">
                  <c:v>2340</c:v>
                </c:pt>
                <c:pt idx="30">
                  <c:v>2340</c:v>
                </c:pt>
                <c:pt idx="31">
                  <c:v>2340</c:v>
                </c:pt>
                <c:pt idx="32">
                  <c:v>2340</c:v>
                </c:pt>
                <c:pt idx="33">
                  <c:v>2340</c:v>
                </c:pt>
                <c:pt idx="34">
                  <c:v>2340</c:v>
                </c:pt>
                <c:pt idx="35">
                  <c:v>2340</c:v>
                </c:pt>
                <c:pt idx="36">
                  <c:v>2340</c:v>
                </c:pt>
                <c:pt idx="37">
                  <c:v>2340</c:v>
                </c:pt>
                <c:pt idx="38">
                  <c:v>2355</c:v>
                </c:pt>
                <c:pt idx="39">
                  <c:v>2325</c:v>
                </c:pt>
                <c:pt idx="40">
                  <c:v>2340</c:v>
                </c:pt>
                <c:pt idx="41">
                  <c:v>2355</c:v>
                </c:pt>
                <c:pt idx="42">
                  <c:v>2340</c:v>
                </c:pt>
                <c:pt idx="43">
                  <c:v>2325</c:v>
                </c:pt>
                <c:pt idx="44">
                  <c:v>2355</c:v>
                </c:pt>
                <c:pt idx="45">
                  <c:v>2340</c:v>
                </c:pt>
                <c:pt idx="46">
                  <c:v>2340</c:v>
                </c:pt>
                <c:pt idx="47">
                  <c:v>2340</c:v>
                </c:pt>
                <c:pt idx="48">
                  <c:v>2340</c:v>
                </c:pt>
                <c:pt idx="49">
                  <c:v>2325</c:v>
                </c:pt>
                <c:pt idx="50">
                  <c:v>2355</c:v>
                </c:pt>
                <c:pt idx="51">
                  <c:v>2340</c:v>
                </c:pt>
                <c:pt idx="52">
                  <c:v>2340</c:v>
                </c:pt>
                <c:pt idx="53">
                  <c:v>2340</c:v>
                </c:pt>
                <c:pt idx="54">
                  <c:v>2340</c:v>
                </c:pt>
                <c:pt idx="55">
                  <c:v>2340</c:v>
                </c:pt>
                <c:pt idx="56">
                  <c:v>2340</c:v>
                </c:pt>
                <c:pt idx="57">
                  <c:v>2340</c:v>
                </c:pt>
                <c:pt idx="58">
                  <c:v>2340</c:v>
                </c:pt>
                <c:pt idx="59">
                  <c:v>2340</c:v>
                </c:pt>
                <c:pt idx="60">
                  <c:v>2355</c:v>
                </c:pt>
                <c:pt idx="61">
                  <c:v>2340</c:v>
                </c:pt>
                <c:pt idx="62">
                  <c:v>2325</c:v>
                </c:pt>
                <c:pt idx="63">
                  <c:v>2340</c:v>
                </c:pt>
                <c:pt idx="64">
                  <c:v>2355</c:v>
                </c:pt>
                <c:pt idx="65">
                  <c:v>2340</c:v>
                </c:pt>
                <c:pt idx="66">
                  <c:v>2340</c:v>
                </c:pt>
                <c:pt idx="67">
                  <c:v>2340</c:v>
                </c:pt>
                <c:pt idx="68">
                  <c:v>2340</c:v>
                </c:pt>
                <c:pt idx="69">
                  <c:v>2340</c:v>
                </c:pt>
                <c:pt idx="70">
                  <c:v>2340</c:v>
                </c:pt>
                <c:pt idx="71">
                  <c:v>2340</c:v>
                </c:pt>
                <c:pt idx="72">
                  <c:v>2340</c:v>
                </c:pt>
                <c:pt idx="73">
                  <c:v>2340</c:v>
                </c:pt>
                <c:pt idx="74">
                  <c:v>2340</c:v>
                </c:pt>
                <c:pt idx="75">
                  <c:v>2340</c:v>
                </c:pt>
                <c:pt idx="76">
                  <c:v>2340</c:v>
                </c:pt>
                <c:pt idx="77">
                  <c:v>2340</c:v>
                </c:pt>
                <c:pt idx="78">
                  <c:v>2340</c:v>
                </c:pt>
                <c:pt idx="79">
                  <c:v>2355</c:v>
                </c:pt>
                <c:pt idx="80">
                  <c:v>2325</c:v>
                </c:pt>
                <c:pt idx="81">
                  <c:v>2340</c:v>
                </c:pt>
                <c:pt idx="82">
                  <c:v>2355</c:v>
                </c:pt>
                <c:pt idx="83">
                  <c:v>2340</c:v>
                </c:pt>
                <c:pt idx="84">
                  <c:v>2325</c:v>
                </c:pt>
                <c:pt idx="85">
                  <c:v>2340</c:v>
                </c:pt>
                <c:pt idx="86">
                  <c:v>2355</c:v>
                </c:pt>
                <c:pt idx="87">
                  <c:v>2325</c:v>
                </c:pt>
                <c:pt idx="88">
                  <c:v>2355</c:v>
                </c:pt>
                <c:pt idx="89">
                  <c:v>2325</c:v>
                </c:pt>
                <c:pt idx="90">
                  <c:v>2340</c:v>
                </c:pt>
                <c:pt idx="91">
                  <c:v>2355</c:v>
                </c:pt>
                <c:pt idx="92">
                  <c:v>2340</c:v>
                </c:pt>
                <c:pt idx="93">
                  <c:v>2340</c:v>
                </c:pt>
                <c:pt idx="94">
                  <c:v>2340</c:v>
                </c:pt>
                <c:pt idx="95">
                  <c:v>2325</c:v>
                </c:pt>
                <c:pt idx="96">
                  <c:v>2355</c:v>
                </c:pt>
                <c:pt idx="97">
                  <c:v>2340</c:v>
                </c:pt>
                <c:pt idx="98">
                  <c:v>2340</c:v>
                </c:pt>
                <c:pt idx="99">
                  <c:v>2340</c:v>
                </c:pt>
                <c:pt idx="100">
                  <c:v>2340</c:v>
                </c:pt>
                <c:pt idx="101">
                  <c:v>2340</c:v>
                </c:pt>
                <c:pt idx="102">
                  <c:v>2340</c:v>
                </c:pt>
                <c:pt idx="103">
                  <c:v>2355</c:v>
                </c:pt>
                <c:pt idx="104">
                  <c:v>2340</c:v>
                </c:pt>
                <c:pt idx="105">
                  <c:v>2325</c:v>
                </c:pt>
                <c:pt idx="106">
                  <c:v>2355</c:v>
                </c:pt>
                <c:pt idx="107">
                  <c:v>2340</c:v>
                </c:pt>
                <c:pt idx="108">
                  <c:v>2325</c:v>
                </c:pt>
                <c:pt idx="109">
                  <c:v>2355</c:v>
                </c:pt>
                <c:pt idx="110">
                  <c:v>2340</c:v>
                </c:pt>
                <c:pt idx="111">
                  <c:v>2340</c:v>
                </c:pt>
                <c:pt idx="112">
                  <c:v>2340</c:v>
                </c:pt>
                <c:pt idx="113">
                  <c:v>2325</c:v>
                </c:pt>
                <c:pt idx="114">
                  <c:v>2355</c:v>
                </c:pt>
                <c:pt idx="115">
                  <c:v>2340</c:v>
                </c:pt>
                <c:pt idx="116">
                  <c:v>2340</c:v>
                </c:pt>
                <c:pt idx="117">
                  <c:v>2340</c:v>
                </c:pt>
                <c:pt idx="118">
                  <c:v>2340</c:v>
                </c:pt>
                <c:pt idx="119">
                  <c:v>2340</c:v>
                </c:pt>
                <c:pt idx="120">
                  <c:v>2355</c:v>
                </c:pt>
                <c:pt idx="121">
                  <c:v>2325</c:v>
                </c:pt>
                <c:pt idx="122">
                  <c:v>2340</c:v>
                </c:pt>
                <c:pt idx="123">
                  <c:v>2340</c:v>
                </c:pt>
                <c:pt idx="124">
                  <c:v>2355</c:v>
                </c:pt>
                <c:pt idx="125">
                  <c:v>2340</c:v>
                </c:pt>
                <c:pt idx="126">
                  <c:v>2325</c:v>
                </c:pt>
                <c:pt idx="127">
                  <c:v>2340</c:v>
                </c:pt>
                <c:pt idx="128">
                  <c:v>2355</c:v>
                </c:pt>
                <c:pt idx="129">
                  <c:v>2340</c:v>
                </c:pt>
                <c:pt idx="130">
                  <c:v>2340</c:v>
                </c:pt>
                <c:pt idx="131">
                  <c:v>2340</c:v>
                </c:pt>
                <c:pt idx="132">
                  <c:v>2340</c:v>
                </c:pt>
                <c:pt idx="133">
                  <c:v>2340</c:v>
                </c:pt>
                <c:pt idx="134">
                  <c:v>2340</c:v>
                </c:pt>
                <c:pt idx="135">
                  <c:v>2340</c:v>
                </c:pt>
                <c:pt idx="136">
                  <c:v>2340</c:v>
                </c:pt>
                <c:pt idx="137">
                  <c:v>2340</c:v>
                </c:pt>
                <c:pt idx="138">
                  <c:v>2340</c:v>
                </c:pt>
                <c:pt idx="139">
                  <c:v>2340</c:v>
                </c:pt>
                <c:pt idx="140">
                  <c:v>2340</c:v>
                </c:pt>
                <c:pt idx="141">
                  <c:v>2340</c:v>
                </c:pt>
                <c:pt idx="142">
                  <c:v>2355</c:v>
                </c:pt>
                <c:pt idx="143">
                  <c:v>2340</c:v>
                </c:pt>
                <c:pt idx="144">
                  <c:v>2325</c:v>
                </c:pt>
                <c:pt idx="145">
                  <c:v>2340</c:v>
                </c:pt>
                <c:pt idx="146">
                  <c:v>2355</c:v>
                </c:pt>
                <c:pt idx="147">
                  <c:v>2340</c:v>
                </c:pt>
                <c:pt idx="148">
                  <c:v>2340</c:v>
                </c:pt>
                <c:pt idx="149">
                  <c:v>2340</c:v>
                </c:pt>
                <c:pt idx="150">
                  <c:v>2340</c:v>
                </c:pt>
                <c:pt idx="151">
                  <c:v>2340</c:v>
                </c:pt>
                <c:pt idx="152">
                  <c:v>2340</c:v>
                </c:pt>
                <c:pt idx="153">
                  <c:v>2340</c:v>
                </c:pt>
                <c:pt idx="154">
                  <c:v>2340</c:v>
                </c:pt>
                <c:pt idx="155">
                  <c:v>2340</c:v>
                </c:pt>
                <c:pt idx="156">
                  <c:v>2340</c:v>
                </c:pt>
                <c:pt idx="157">
                  <c:v>2340</c:v>
                </c:pt>
                <c:pt idx="158">
                  <c:v>2340</c:v>
                </c:pt>
                <c:pt idx="159">
                  <c:v>2340</c:v>
                </c:pt>
                <c:pt idx="160">
                  <c:v>2340</c:v>
                </c:pt>
                <c:pt idx="161">
                  <c:v>2355</c:v>
                </c:pt>
                <c:pt idx="162">
                  <c:v>2325</c:v>
                </c:pt>
                <c:pt idx="163">
                  <c:v>2340</c:v>
                </c:pt>
                <c:pt idx="164">
                  <c:v>2355</c:v>
                </c:pt>
                <c:pt idx="165">
                  <c:v>2340</c:v>
                </c:pt>
                <c:pt idx="166">
                  <c:v>2340</c:v>
                </c:pt>
                <c:pt idx="167">
                  <c:v>2325</c:v>
                </c:pt>
                <c:pt idx="168">
                  <c:v>2355</c:v>
                </c:pt>
                <c:pt idx="169">
                  <c:v>2340</c:v>
                </c:pt>
                <c:pt idx="170">
                  <c:v>2340</c:v>
                </c:pt>
                <c:pt idx="171">
                  <c:v>2340</c:v>
                </c:pt>
                <c:pt idx="172">
                  <c:v>2340</c:v>
                </c:pt>
                <c:pt idx="173">
                  <c:v>2340</c:v>
                </c:pt>
                <c:pt idx="174">
                  <c:v>2340</c:v>
                </c:pt>
                <c:pt idx="175">
                  <c:v>2340</c:v>
                </c:pt>
                <c:pt idx="176">
                  <c:v>2325</c:v>
                </c:pt>
                <c:pt idx="177">
                  <c:v>2355</c:v>
                </c:pt>
                <c:pt idx="178">
                  <c:v>2340</c:v>
                </c:pt>
                <c:pt idx="179">
                  <c:v>2325</c:v>
                </c:pt>
                <c:pt idx="180">
                  <c:v>2340</c:v>
                </c:pt>
                <c:pt idx="181">
                  <c:v>2355</c:v>
                </c:pt>
                <c:pt idx="182">
                  <c:v>2340</c:v>
                </c:pt>
                <c:pt idx="183">
                  <c:v>2340</c:v>
                </c:pt>
                <c:pt idx="184">
                  <c:v>2340</c:v>
                </c:pt>
                <c:pt idx="185">
                  <c:v>2340</c:v>
                </c:pt>
                <c:pt idx="186">
                  <c:v>2340</c:v>
                </c:pt>
                <c:pt idx="187">
                  <c:v>2340</c:v>
                </c:pt>
                <c:pt idx="188">
                  <c:v>2340</c:v>
                </c:pt>
                <c:pt idx="189">
                  <c:v>2340</c:v>
                </c:pt>
                <c:pt idx="190">
                  <c:v>2340</c:v>
                </c:pt>
                <c:pt idx="191">
                  <c:v>2340</c:v>
                </c:pt>
                <c:pt idx="192">
                  <c:v>2340</c:v>
                </c:pt>
                <c:pt idx="193">
                  <c:v>2340</c:v>
                </c:pt>
                <c:pt idx="194">
                  <c:v>2325</c:v>
                </c:pt>
                <c:pt idx="195">
                  <c:v>2355</c:v>
                </c:pt>
                <c:pt idx="196">
                  <c:v>2340</c:v>
                </c:pt>
                <c:pt idx="197">
                  <c:v>2340</c:v>
                </c:pt>
                <c:pt idx="198">
                  <c:v>2340</c:v>
                </c:pt>
                <c:pt idx="199">
                  <c:v>2340</c:v>
                </c:pt>
                <c:pt idx="200">
                  <c:v>2340</c:v>
                </c:pt>
                <c:pt idx="201">
                  <c:v>2355</c:v>
                </c:pt>
                <c:pt idx="202">
                  <c:v>2325</c:v>
                </c:pt>
                <c:pt idx="203">
                  <c:v>2340</c:v>
                </c:pt>
                <c:pt idx="204">
                  <c:v>2340</c:v>
                </c:pt>
                <c:pt idx="205">
                  <c:v>2340</c:v>
                </c:pt>
                <c:pt idx="206">
                  <c:v>2340</c:v>
                </c:pt>
                <c:pt idx="207">
                  <c:v>2340</c:v>
                </c:pt>
                <c:pt idx="208">
                  <c:v>2340</c:v>
                </c:pt>
                <c:pt idx="209">
                  <c:v>2340</c:v>
                </c:pt>
                <c:pt idx="210">
                  <c:v>2340</c:v>
                </c:pt>
                <c:pt idx="211">
                  <c:v>2340</c:v>
                </c:pt>
                <c:pt idx="212">
                  <c:v>2340</c:v>
                </c:pt>
                <c:pt idx="213">
                  <c:v>2340</c:v>
                </c:pt>
                <c:pt idx="214">
                  <c:v>2355</c:v>
                </c:pt>
                <c:pt idx="215">
                  <c:v>2340</c:v>
                </c:pt>
                <c:pt idx="216">
                  <c:v>2340</c:v>
                </c:pt>
                <c:pt idx="217">
                  <c:v>2325</c:v>
                </c:pt>
                <c:pt idx="218">
                  <c:v>2340</c:v>
                </c:pt>
                <c:pt idx="219">
                  <c:v>2355</c:v>
                </c:pt>
                <c:pt idx="220">
                  <c:v>2340</c:v>
                </c:pt>
                <c:pt idx="221">
                  <c:v>2325</c:v>
                </c:pt>
                <c:pt idx="222">
                  <c:v>2340</c:v>
                </c:pt>
                <c:pt idx="223">
                  <c:v>2340</c:v>
                </c:pt>
                <c:pt idx="224">
                  <c:v>2355</c:v>
                </c:pt>
                <c:pt idx="225">
                  <c:v>2325</c:v>
                </c:pt>
                <c:pt idx="226">
                  <c:v>2340</c:v>
                </c:pt>
                <c:pt idx="227">
                  <c:v>2340</c:v>
                </c:pt>
                <c:pt idx="228">
                  <c:v>2355</c:v>
                </c:pt>
                <c:pt idx="229">
                  <c:v>2340</c:v>
                </c:pt>
                <c:pt idx="230">
                  <c:v>2340</c:v>
                </c:pt>
                <c:pt idx="231">
                  <c:v>2340</c:v>
                </c:pt>
                <c:pt idx="232">
                  <c:v>2340</c:v>
                </c:pt>
                <c:pt idx="233">
                  <c:v>2340</c:v>
                </c:pt>
                <c:pt idx="234">
                  <c:v>2340</c:v>
                </c:pt>
                <c:pt idx="235">
                  <c:v>2340</c:v>
                </c:pt>
                <c:pt idx="236">
                  <c:v>2340</c:v>
                </c:pt>
                <c:pt idx="237">
                  <c:v>2340</c:v>
                </c:pt>
                <c:pt idx="238">
                  <c:v>2340</c:v>
                </c:pt>
                <c:pt idx="239">
                  <c:v>2340</c:v>
                </c:pt>
                <c:pt idx="240">
                  <c:v>2340</c:v>
                </c:pt>
                <c:pt idx="241">
                  <c:v>2340</c:v>
                </c:pt>
                <c:pt idx="242">
                  <c:v>2340</c:v>
                </c:pt>
                <c:pt idx="243">
                  <c:v>2355</c:v>
                </c:pt>
                <c:pt idx="244">
                  <c:v>2325</c:v>
                </c:pt>
                <c:pt idx="245">
                  <c:v>2340</c:v>
                </c:pt>
                <c:pt idx="246">
                  <c:v>2340</c:v>
                </c:pt>
                <c:pt idx="247">
                  <c:v>2340</c:v>
                </c:pt>
                <c:pt idx="248">
                  <c:v>2340</c:v>
                </c:pt>
                <c:pt idx="249">
                  <c:v>2340</c:v>
                </c:pt>
                <c:pt idx="250">
                  <c:v>2340</c:v>
                </c:pt>
                <c:pt idx="251">
                  <c:v>2340</c:v>
                </c:pt>
                <c:pt idx="252">
                  <c:v>2340</c:v>
                </c:pt>
                <c:pt idx="253">
                  <c:v>2340</c:v>
                </c:pt>
                <c:pt idx="254">
                  <c:v>2340</c:v>
                </c:pt>
                <c:pt idx="255">
                  <c:v>2340</c:v>
                </c:pt>
                <c:pt idx="256">
                  <c:v>2355</c:v>
                </c:pt>
                <c:pt idx="257">
                  <c:v>2325</c:v>
                </c:pt>
                <c:pt idx="258">
                  <c:v>2355</c:v>
                </c:pt>
                <c:pt idx="259">
                  <c:v>2340</c:v>
                </c:pt>
                <c:pt idx="260">
                  <c:v>2340</c:v>
                </c:pt>
                <c:pt idx="261">
                  <c:v>2340</c:v>
                </c:pt>
                <c:pt idx="262">
                  <c:v>2340</c:v>
                </c:pt>
                <c:pt idx="263">
                  <c:v>2325</c:v>
                </c:pt>
                <c:pt idx="264">
                  <c:v>2355</c:v>
                </c:pt>
                <c:pt idx="265">
                  <c:v>2340</c:v>
                </c:pt>
                <c:pt idx="266">
                  <c:v>2340</c:v>
                </c:pt>
                <c:pt idx="267">
                  <c:v>2340</c:v>
                </c:pt>
                <c:pt idx="268">
                  <c:v>2340</c:v>
                </c:pt>
                <c:pt idx="269">
                  <c:v>2340</c:v>
                </c:pt>
                <c:pt idx="270">
                  <c:v>2340</c:v>
                </c:pt>
                <c:pt idx="271">
                  <c:v>2340</c:v>
                </c:pt>
                <c:pt idx="272">
                  <c:v>2340</c:v>
                </c:pt>
                <c:pt idx="273">
                  <c:v>2355</c:v>
                </c:pt>
                <c:pt idx="274">
                  <c:v>2340</c:v>
                </c:pt>
                <c:pt idx="275">
                  <c:v>2340</c:v>
                </c:pt>
                <c:pt idx="276">
                  <c:v>2325</c:v>
                </c:pt>
                <c:pt idx="277">
                  <c:v>2340</c:v>
                </c:pt>
                <c:pt idx="278">
                  <c:v>2355</c:v>
                </c:pt>
                <c:pt idx="279">
                  <c:v>2340</c:v>
                </c:pt>
                <c:pt idx="280">
                  <c:v>2325</c:v>
                </c:pt>
                <c:pt idx="281">
                  <c:v>2340</c:v>
                </c:pt>
                <c:pt idx="282">
                  <c:v>2340</c:v>
                </c:pt>
                <c:pt idx="283">
                  <c:v>2355</c:v>
                </c:pt>
                <c:pt idx="284">
                  <c:v>2325</c:v>
                </c:pt>
                <c:pt idx="285">
                  <c:v>2340</c:v>
                </c:pt>
                <c:pt idx="286">
                  <c:v>2355</c:v>
                </c:pt>
                <c:pt idx="287">
                  <c:v>2340</c:v>
                </c:pt>
                <c:pt idx="288">
                  <c:v>2325</c:v>
                </c:pt>
                <c:pt idx="289">
                  <c:v>2340</c:v>
                </c:pt>
                <c:pt idx="290">
                  <c:v>2355</c:v>
                </c:pt>
                <c:pt idx="291">
                  <c:v>2325</c:v>
                </c:pt>
                <c:pt idx="292">
                  <c:v>2340</c:v>
                </c:pt>
                <c:pt idx="293">
                  <c:v>2355</c:v>
                </c:pt>
                <c:pt idx="294">
                  <c:v>2325</c:v>
                </c:pt>
                <c:pt idx="295">
                  <c:v>2340</c:v>
                </c:pt>
                <c:pt idx="296">
                  <c:v>2355</c:v>
                </c:pt>
                <c:pt idx="297">
                  <c:v>2340</c:v>
                </c:pt>
                <c:pt idx="298">
                  <c:v>2325</c:v>
                </c:pt>
                <c:pt idx="299">
                  <c:v>2340</c:v>
                </c:pt>
                <c:pt idx="300">
                  <c:v>2355</c:v>
                </c:pt>
                <c:pt idx="301">
                  <c:v>2340</c:v>
                </c:pt>
                <c:pt idx="302">
                  <c:v>2340</c:v>
                </c:pt>
                <c:pt idx="303">
                  <c:v>2340</c:v>
                </c:pt>
                <c:pt idx="304">
                  <c:v>2340</c:v>
                </c:pt>
                <c:pt idx="305">
                  <c:v>2340</c:v>
                </c:pt>
                <c:pt idx="306">
                  <c:v>2340</c:v>
                </c:pt>
                <c:pt idx="307">
                  <c:v>2325</c:v>
                </c:pt>
                <c:pt idx="308">
                  <c:v>2340</c:v>
                </c:pt>
                <c:pt idx="309">
                  <c:v>2340</c:v>
                </c:pt>
                <c:pt idx="310">
                  <c:v>2355</c:v>
                </c:pt>
                <c:pt idx="311">
                  <c:v>2340</c:v>
                </c:pt>
                <c:pt idx="312">
                  <c:v>2325</c:v>
                </c:pt>
                <c:pt idx="313">
                  <c:v>2340</c:v>
                </c:pt>
                <c:pt idx="314">
                  <c:v>2340</c:v>
                </c:pt>
                <c:pt idx="315">
                  <c:v>2340</c:v>
                </c:pt>
                <c:pt idx="316">
                  <c:v>2340</c:v>
                </c:pt>
                <c:pt idx="317">
                  <c:v>2340</c:v>
                </c:pt>
                <c:pt idx="318">
                  <c:v>2355</c:v>
                </c:pt>
                <c:pt idx="319">
                  <c:v>2340</c:v>
                </c:pt>
                <c:pt idx="320">
                  <c:v>2325</c:v>
                </c:pt>
                <c:pt idx="321">
                  <c:v>2340</c:v>
                </c:pt>
                <c:pt idx="322">
                  <c:v>2355</c:v>
                </c:pt>
                <c:pt idx="323">
                  <c:v>2340</c:v>
                </c:pt>
                <c:pt idx="324">
                  <c:v>2340</c:v>
                </c:pt>
                <c:pt idx="325">
                  <c:v>2325</c:v>
                </c:pt>
                <c:pt idx="326">
                  <c:v>2340</c:v>
                </c:pt>
                <c:pt idx="327">
                  <c:v>2340</c:v>
                </c:pt>
                <c:pt idx="328">
                  <c:v>2340</c:v>
                </c:pt>
                <c:pt idx="329">
                  <c:v>2340</c:v>
                </c:pt>
                <c:pt idx="330">
                  <c:v>2340</c:v>
                </c:pt>
                <c:pt idx="331">
                  <c:v>2340</c:v>
                </c:pt>
                <c:pt idx="332">
                  <c:v>2340</c:v>
                </c:pt>
                <c:pt idx="333">
                  <c:v>2355</c:v>
                </c:pt>
                <c:pt idx="334">
                  <c:v>2325</c:v>
                </c:pt>
                <c:pt idx="335">
                  <c:v>2340</c:v>
                </c:pt>
                <c:pt idx="336">
                  <c:v>2340</c:v>
                </c:pt>
                <c:pt idx="337">
                  <c:v>2355</c:v>
                </c:pt>
                <c:pt idx="338">
                  <c:v>2340</c:v>
                </c:pt>
                <c:pt idx="339">
                  <c:v>2325</c:v>
                </c:pt>
                <c:pt idx="340">
                  <c:v>2340</c:v>
                </c:pt>
                <c:pt idx="341">
                  <c:v>2340</c:v>
                </c:pt>
                <c:pt idx="342">
                  <c:v>2340</c:v>
                </c:pt>
                <c:pt idx="343">
                  <c:v>2340</c:v>
                </c:pt>
                <c:pt idx="344">
                  <c:v>2340</c:v>
                </c:pt>
                <c:pt idx="345">
                  <c:v>2340</c:v>
                </c:pt>
                <c:pt idx="346">
                  <c:v>2340</c:v>
                </c:pt>
                <c:pt idx="347">
                  <c:v>2340</c:v>
                </c:pt>
                <c:pt idx="348">
                  <c:v>2340</c:v>
                </c:pt>
                <c:pt idx="349">
                  <c:v>2340</c:v>
                </c:pt>
                <c:pt idx="350">
                  <c:v>2340</c:v>
                </c:pt>
                <c:pt idx="351">
                  <c:v>2340</c:v>
                </c:pt>
                <c:pt idx="352">
                  <c:v>2340</c:v>
                </c:pt>
                <c:pt idx="353">
                  <c:v>2340</c:v>
                </c:pt>
                <c:pt idx="354">
                  <c:v>2340</c:v>
                </c:pt>
                <c:pt idx="355">
                  <c:v>2355</c:v>
                </c:pt>
                <c:pt idx="356">
                  <c:v>2340</c:v>
                </c:pt>
                <c:pt idx="357">
                  <c:v>2325</c:v>
                </c:pt>
                <c:pt idx="358">
                  <c:v>2340</c:v>
                </c:pt>
                <c:pt idx="359">
                  <c:v>2340</c:v>
                </c:pt>
                <c:pt idx="360">
                  <c:v>2340</c:v>
                </c:pt>
                <c:pt idx="361">
                  <c:v>2340</c:v>
                </c:pt>
                <c:pt idx="362">
                  <c:v>2340</c:v>
                </c:pt>
                <c:pt idx="363">
                  <c:v>2325</c:v>
                </c:pt>
                <c:pt idx="364">
                  <c:v>2355</c:v>
                </c:pt>
                <c:pt idx="365">
                  <c:v>2340</c:v>
                </c:pt>
                <c:pt idx="366">
                  <c:v>2340</c:v>
                </c:pt>
                <c:pt idx="367">
                  <c:v>2325</c:v>
                </c:pt>
                <c:pt idx="368">
                  <c:v>2355</c:v>
                </c:pt>
                <c:pt idx="369">
                  <c:v>2340</c:v>
                </c:pt>
                <c:pt idx="370">
                  <c:v>2340</c:v>
                </c:pt>
                <c:pt idx="371">
                  <c:v>2340</c:v>
                </c:pt>
                <c:pt idx="372">
                  <c:v>2340</c:v>
                </c:pt>
                <c:pt idx="373">
                  <c:v>2340</c:v>
                </c:pt>
                <c:pt idx="374">
                  <c:v>2340</c:v>
                </c:pt>
                <c:pt idx="375">
                  <c:v>2340</c:v>
                </c:pt>
                <c:pt idx="376">
                  <c:v>2340</c:v>
                </c:pt>
                <c:pt idx="377">
                  <c:v>2340</c:v>
                </c:pt>
                <c:pt idx="378">
                  <c:v>2340</c:v>
                </c:pt>
                <c:pt idx="379">
                  <c:v>2340</c:v>
                </c:pt>
                <c:pt idx="380">
                  <c:v>2340</c:v>
                </c:pt>
                <c:pt idx="381">
                  <c:v>2340</c:v>
                </c:pt>
                <c:pt idx="382">
                  <c:v>2340</c:v>
                </c:pt>
                <c:pt idx="383">
                  <c:v>2340</c:v>
                </c:pt>
                <c:pt idx="384">
                  <c:v>2340</c:v>
                </c:pt>
                <c:pt idx="385">
                  <c:v>2340</c:v>
                </c:pt>
                <c:pt idx="386">
                  <c:v>2340</c:v>
                </c:pt>
                <c:pt idx="387">
                  <c:v>2340</c:v>
                </c:pt>
                <c:pt idx="388">
                  <c:v>2340</c:v>
                </c:pt>
                <c:pt idx="389">
                  <c:v>2340</c:v>
                </c:pt>
                <c:pt idx="390">
                  <c:v>2340</c:v>
                </c:pt>
                <c:pt idx="391">
                  <c:v>2340</c:v>
                </c:pt>
                <c:pt idx="392">
                  <c:v>2340</c:v>
                </c:pt>
                <c:pt idx="393">
                  <c:v>2340</c:v>
                </c:pt>
                <c:pt idx="394">
                  <c:v>2340</c:v>
                </c:pt>
                <c:pt idx="395">
                  <c:v>2340</c:v>
                </c:pt>
                <c:pt idx="396">
                  <c:v>2340</c:v>
                </c:pt>
                <c:pt idx="397">
                  <c:v>2340</c:v>
                </c:pt>
                <c:pt idx="398">
                  <c:v>2325</c:v>
                </c:pt>
                <c:pt idx="399">
                  <c:v>2340</c:v>
                </c:pt>
                <c:pt idx="400">
                  <c:v>2355</c:v>
                </c:pt>
                <c:pt idx="401">
                  <c:v>2340</c:v>
                </c:pt>
                <c:pt idx="402">
                  <c:v>2325</c:v>
                </c:pt>
                <c:pt idx="403">
                  <c:v>2340</c:v>
                </c:pt>
                <c:pt idx="404">
                  <c:v>2340</c:v>
                </c:pt>
                <c:pt idx="405">
                  <c:v>2355</c:v>
                </c:pt>
                <c:pt idx="406">
                  <c:v>2340</c:v>
                </c:pt>
                <c:pt idx="407">
                  <c:v>2340</c:v>
                </c:pt>
                <c:pt idx="408">
                  <c:v>2340</c:v>
                </c:pt>
                <c:pt idx="409">
                  <c:v>2340</c:v>
                </c:pt>
                <c:pt idx="410">
                  <c:v>2340</c:v>
                </c:pt>
                <c:pt idx="411">
                  <c:v>2340</c:v>
                </c:pt>
                <c:pt idx="412">
                  <c:v>2325</c:v>
                </c:pt>
                <c:pt idx="413">
                  <c:v>2340</c:v>
                </c:pt>
                <c:pt idx="414">
                  <c:v>2355</c:v>
                </c:pt>
                <c:pt idx="415">
                  <c:v>2340</c:v>
                </c:pt>
                <c:pt idx="416">
                  <c:v>2340</c:v>
                </c:pt>
                <c:pt idx="417">
                  <c:v>2325</c:v>
                </c:pt>
                <c:pt idx="418">
                  <c:v>2340</c:v>
                </c:pt>
                <c:pt idx="419">
                  <c:v>2355</c:v>
                </c:pt>
                <c:pt idx="420">
                  <c:v>2340</c:v>
                </c:pt>
                <c:pt idx="421">
                  <c:v>2340</c:v>
                </c:pt>
                <c:pt idx="422">
                  <c:v>2340</c:v>
                </c:pt>
                <c:pt idx="423">
                  <c:v>2340</c:v>
                </c:pt>
                <c:pt idx="424">
                  <c:v>2340</c:v>
                </c:pt>
                <c:pt idx="425">
                  <c:v>2340</c:v>
                </c:pt>
                <c:pt idx="426">
                  <c:v>2340</c:v>
                </c:pt>
                <c:pt idx="427">
                  <c:v>2340</c:v>
                </c:pt>
                <c:pt idx="428">
                  <c:v>2340</c:v>
                </c:pt>
                <c:pt idx="429">
                  <c:v>2340</c:v>
                </c:pt>
                <c:pt idx="430">
                  <c:v>2340</c:v>
                </c:pt>
                <c:pt idx="431">
                  <c:v>2340</c:v>
                </c:pt>
                <c:pt idx="432">
                  <c:v>2340</c:v>
                </c:pt>
                <c:pt idx="433">
                  <c:v>2355</c:v>
                </c:pt>
                <c:pt idx="434">
                  <c:v>2325</c:v>
                </c:pt>
                <c:pt idx="435">
                  <c:v>2340</c:v>
                </c:pt>
                <c:pt idx="436">
                  <c:v>2340</c:v>
                </c:pt>
                <c:pt idx="437">
                  <c:v>2355</c:v>
                </c:pt>
                <c:pt idx="438">
                  <c:v>2340</c:v>
                </c:pt>
                <c:pt idx="439">
                  <c:v>2325</c:v>
                </c:pt>
                <c:pt idx="440">
                  <c:v>2340</c:v>
                </c:pt>
                <c:pt idx="441">
                  <c:v>2340</c:v>
                </c:pt>
                <c:pt idx="442">
                  <c:v>2340</c:v>
                </c:pt>
                <c:pt idx="443">
                  <c:v>2340</c:v>
                </c:pt>
                <c:pt idx="444">
                  <c:v>2340</c:v>
                </c:pt>
                <c:pt idx="445">
                  <c:v>2340</c:v>
                </c:pt>
                <c:pt idx="446">
                  <c:v>2340</c:v>
                </c:pt>
                <c:pt idx="447">
                  <c:v>2340</c:v>
                </c:pt>
                <c:pt idx="448">
                  <c:v>2325</c:v>
                </c:pt>
                <c:pt idx="449">
                  <c:v>2340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3-AE4F-BE4B-C375EBEC9FC4}"/>
            </c:ext>
          </c:extLst>
        </c:ser>
        <c:ser>
          <c:idx val="1"/>
          <c:order val="1"/>
          <c:tx>
            <c:strRef>
              <c:f>'Kp1'!$D$1</c:f>
              <c:strCache>
                <c:ptCount val="1"/>
                <c:pt idx="0">
                  <c:v>目標値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'Kp1'!$A$2:$A$451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'Kp1'!$D$2:$D$451</c:f>
              <c:numCache>
                <c:formatCode>General</c:formatCode>
                <c:ptCount val="45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  <c:pt idx="100">
                  <c:v>4000</c:v>
                </c:pt>
                <c:pt idx="101">
                  <c:v>4000</c:v>
                </c:pt>
                <c:pt idx="102">
                  <c:v>4000</c:v>
                </c:pt>
                <c:pt idx="103">
                  <c:v>4000</c:v>
                </c:pt>
                <c:pt idx="104">
                  <c:v>4000</c:v>
                </c:pt>
                <c:pt idx="105">
                  <c:v>4000</c:v>
                </c:pt>
                <c:pt idx="106">
                  <c:v>4000</c:v>
                </c:pt>
                <c:pt idx="107">
                  <c:v>4000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4000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4000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4000</c:v>
                </c:pt>
                <c:pt idx="139">
                  <c:v>4000</c:v>
                </c:pt>
                <c:pt idx="140">
                  <c:v>4000</c:v>
                </c:pt>
                <c:pt idx="141">
                  <c:v>4000</c:v>
                </c:pt>
                <c:pt idx="142">
                  <c:v>4000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4000</c:v>
                </c:pt>
                <c:pt idx="147">
                  <c:v>4000</c:v>
                </c:pt>
                <c:pt idx="148">
                  <c:v>4000</c:v>
                </c:pt>
                <c:pt idx="149">
                  <c:v>4000</c:v>
                </c:pt>
                <c:pt idx="150">
                  <c:v>4000</c:v>
                </c:pt>
                <c:pt idx="151">
                  <c:v>4000</c:v>
                </c:pt>
                <c:pt idx="152">
                  <c:v>4000</c:v>
                </c:pt>
                <c:pt idx="153">
                  <c:v>4000</c:v>
                </c:pt>
                <c:pt idx="154">
                  <c:v>4000</c:v>
                </c:pt>
                <c:pt idx="155">
                  <c:v>4000</c:v>
                </c:pt>
                <c:pt idx="156">
                  <c:v>4000</c:v>
                </c:pt>
                <c:pt idx="157">
                  <c:v>4000</c:v>
                </c:pt>
                <c:pt idx="158">
                  <c:v>4000</c:v>
                </c:pt>
                <c:pt idx="159">
                  <c:v>4000</c:v>
                </c:pt>
                <c:pt idx="160">
                  <c:v>4000</c:v>
                </c:pt>
                <c:pt idx="161">
                  <c:v>4000</c:v>
                </c:pt>
                <c:pt idx="162">
                  <c:v>4000</c:v>
                </c:pt>
                <c:pt idx="163">
                  <c:v>4000</c:v>
                </c:pt>
                <c:pt idx="164">
                  <c:v>4000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4000</c:v>
                </c:pt>
                <c:pt idx="196">
                  <c:v>4000</c:v>
                </c:pt>
                <c:pt idx="197">
                  <c:v>4000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4000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4000</c:v>
                </c:pt>
                <c:pt idx="214">
                  <c:v>4000</c:v>
                </c:pt>
                <c:pt idx="215">
                  <c:v>4000</c:v>
                </c:pt>
                <c:pt idx="216">
                  <c:v>4000</c:v>
                </c:pt>
                <c:pt idx="217">
                  <c:v>4000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4000</c:v>
                </c:pt>
                <c:pt idx="228">
                  <c:v>4000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4000</c:v>
                </c:pt>
                <c:pt idx="239">
                  <c:v>4000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4000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4000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4000</c:v>
                </c:pt>
                <c:pt idx="289">
                  <c:v>4000</c:v>
                </c:pt>
                <c:pt idx="290">
                  <c:v>4000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4000</c:v>
                </c:pt>
                <c:pt idx="301">
                  <c:v>4000</c:v>
                </c:pt>
                <c:pt idx="302">
                  <c:v>4000</c:v>
                </c:pt>
                <c:pt idx="303">
                  <c:v>4000</c:v>
                </c:pt>
                <c:pt idx="304">
                  <c:v>4000</c:v>
                </c:pt>
                <c:pt idx="305">
                  <c:v>4000</c:v>
                </c:pt>
                <c:pt idx="306">
                  <c:v>4000</c:v>
                </c:pt>
                <c:pt idx="307">
                  <c:v>4000</c:v>
                </c:pt>
                <c:pt idx="308">
                  <c:v>4000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4000</c:v>
                </c:pt>
                <c:pt idx="317">
                  <c:v>4000</c:v>
                </c:pt>
                <c:pt idx="318">
                  <c:v>4000</c:v>
                </c:pt>
                <c:pt idx="319">
                  <c:v>4000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4000</c:v>
                </c:pt>
                <c:pt idx="325">
                  <c:v>4000</c:v>
                </c:pt>
                <c:pt idx="326">
                  <c:v>4000</c:v>
                </c:pt>
                <c:pt idx="327">
                  <c:v>4000</c:v>
                </c:pt>
                <c:pt idx="328">
                  <c:v>4000</c:v>
                </c:pt>
                <c:pt idx="329">
                  <c:v>4000</c:v>
                </c:pt>
                <c:pt idx="330">
                  <c:v>4000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4000</c:v>
                </c:pt>
                <c:pt idx="340">
                  <c:v>4000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4000</c:v>
                </c:pt>
                <c:pt idx="346">
                  <c:v>4000</c:v>
                </c:pt>
                <c:pt idx="347">
                  <c:v>4000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4000</c:v>
                </c:pt>
                <c:pt idx="352">
                  <c:v>4000</c:v>
                </c:pt>
                <c:pt idx="353">
                  <c:v>4000</c:v>
                </c:pt>
                <c:pt idx="354">
                  <c:v>4000</c:v>
                </c:pt>
                <c:pt idx="355">
                  <c:v>4000</c:v>
                </c:pt>
                <c:pt idx="356">
                  <c:v>4000</c:v>
                </c:pt>
                <c:pt idx="357">
                  <c:v>4000</c:v>
                </c:pt>
                <c:pt idx="358">
                  <c:v>4000</c:v>
                </c:pt>
                <c:pt idx="359">
                  <c:v>4000</c:v>
                </c:pt>
                <c:pt idx="360">
                  <c:v>4000</c:v>
                </c:pt>
                <c:pt idx="361">
                  <c:v>4000</c:v>
                </c:pt>
                <c:pt idx="362">
                  <c:v>4000</c:v>
                </c:pt>
                <c:pt idx="363">
                  <c:v>4000</c:v>
                </c:pt>
                <c:pt idx="364">
                  <c:v>4000</c:v>
                </c:pt>
                <c:pt idx="365">
                  <c:v>4000</c:v>
                </c:pt>
                <c:pt idx="366">
                  <c:v>4000</c:v>
                </c:pt>
                <c:pt idx="367">
                  <c:v>4000</c:v>
                </c:pt>
                <c:pt idx="368">
                  <c:v>4000</c:v>
                </c:pt>
                <c:pt idx="369">
                  <c:v>4000</c:v>
                </c:pt>
                <c:pt idx="370">
                  <c:v>4000</c:v>
                </c:pt>
                <c:pt idx="371">
                  <c:v>4000</c:v>
                </c:pt>
                <c:pt idx="372">
                  <c:v>4000</c:v>
                </c:pt>
                <c:pt idx="373">
                  <c:v>4000</c:v>
                </c:pt>
                <c:pt idx="374">
                  <c:v>4000</c:v>
                </c:pt>
                <c:pt idx="375">
                  <c:v>4000</c:v>
                </c:pt>
                <c:pt idx="376">
                  <c:v>4000</c:v>
                </c:pt>
                <c:pt idx="377">
                  <c:v>4000</c:v>
                </c:pt>
                <c:pt idx="378">
                  <c:v>4000</c:v>
                </c:pt>
                <c:pt idx="379">
                  <c:v>4000</c:v>
                </c:pt>
                <c:pt idx="380">
                  <c:v>4000</c:v>
                </c:pt>
                <c:pt idx="381">
                  <c:v>4000</c:v>
                </c:pt>
                <c:pt idx="382">
                  <c:v>4000</c:v>
                </c:pt>
                <c:pt idx="383">
                  <c:v>4000</c:v>
                </c:pt>
                <c:pt idx="384">
                  <c:v>4000</c:v>
                </c:pt>
                <c:pt idx="385">
                  <c:v>4000</c:v>
                </c:pt>
                <c:pt idx="386">
                  <c:v>4000</c:v>
                </c:pt>
                <c:pt idx="387">
                  <c:v>4000</c:v>
                </c:pt>
                <c:pt idx="388">
                  <c:v>4000</c:v>
                </c:pt>
                <c:pt idx="389">
                  <c:v>4000</c:v>
                </c:pt>
                <c:pt idx="390">
                  <c:v>4000</c:v>
                </c:pt>
                <c:pt idx="391">
                  <c:v>4000</c:v>
                </c:pt>
                <c:pt idx="392">
                  <c:v>4000</c:v>
                </c:pt>
                <c:pt idx="393">
                  <c:v>4000</c:v>
                </c:pt>
                <c:pt idx="394">
                  <c:v>4000</c:v>
                </c:pt>
                <c:pt idx="395">
                  <c:v>4000</c:v>
                </c:pt>
                <c:pt idx="396">
                  <c:v>4000</c:v>
                </c:pt>
                <c:pt idx="397">
                  <c:v>4000</c:v>
                </c:pt>
                <c:pt idx="398">
                  <c:v>4000</c:v>
                </c:pt>
                <c:pt idx="399">
                  <c:v>4000</c:v>
                </c:pt>
                <c:pt idx="400">
                  <c:v>4000</c:v>
                </c:pt>
                <c:pt idx="401">
                  <c:v>4000</c:v>
                </c:pt>
                <c:pt idx="402">
                  <c:v>4000</c:v>
                </c:pt>
                <c:pt idx="403">
                  <c:v>4000</c:v>
                </c:pt>
                <c:pt idx="404">
                  <c:v>4000</c:v>
                </c:pt>
                <c:pt idx="405">
                  <c:v>4000</c:v>
                </c:pt>
                <c:pt idx="406">
                  <c:v>4000</c:v>
                </c:pt>
                <c:pt idx="407">
                  <c:v>4000</c:v>
                </c:pt>
                <c:pt idx="408">
                  <c:v>4000</c:v>
                </c:pt>
                <c:pt idx="409">
                  <c:v>4000</c:v>
                </c:pt>
                <c:pt idx="410">
                  <c:v>4000</c:v>
                </c:pt>
                <c:pt idx="411">
                  <c:v>4000</c:v>
                </c:pt>
                <c:pt idx="412">
                  <c:v>4000</c:v>
                </c:pt>
                <c:pt idx="413">
                  <c:v>4000</c:v>
                </c:pt>
                <c:pt idx="414">
                  <c:v>4000</c:v>
                </c:pt>
                <c:pt idx="415">
                  <c:v>4000</c:v>
                </c:pt>
                <c:pt idx="416">
                  <c:v>4000</c:v>
                </c:pt>
                <c:pt idx="417">
                  <c:v>4000</c:v>
                </c:pt>
                <c:pt idx="418">
                  <c:v>4000</c:v>
                </c:pt>
                <c:pt idx="419">
                  <c:v>4000</c:v>
                </c:pt>
                <c:pt idx="420">
                  <c:v>4000</c:v>
                </c:pt>
                <c:pt idx="421">
                  <c:v>4000</c:v>
                </c:pt>
                <c:pt idx="422">
                  <c:v>4000</c:v>
                </c:pt>
                <c:pt idx="423">
                  <c:v>4000</c:v>
                </c:pt>
                <c:pt idx="424">
                  <c:v>4000</c:v>
                </c:pt>
                <c:pt idx="425">
                  <c:v>4000</c:v>
                </c:pt>
                <c:pt idx="426">
                  <c:v>4000</c:v>
                </c:pt>
                <c:pt idx="427">
                  <c:v>4000</c:v>
                </c:pt>
                <c:pt idx="428">
                  <c:v>4000</c:v>
                </c:pt>
                <c:pt idx="429">
                  <c:v>4000</c:v>
                </c:pt>
                <c:pt idx="430">
                  <c:v>4000</c:v>
                </c:pt>
                <c:pt idx="431">
                  <c:v>4000</c:v>
                </c:pt>
                <c:pt idx="432">
                  <c:v>4000</c:v>
                </c:pt>
                <c:pt idx="433">
                  <c:v>4000</c:v>
                </c:pt>
                <c:pt idx="434">
                  <c:v>4000</c:v>
                </c:pt>
                <c:pt idx="435">
                  <c:v>4000</c:v>
                </c:pt>
                <c:pt idx="436">
                  <c:v>4000</c:v>
                </c:pt>
                <c:pt idx="437">
                  <c:v>4000</c:v>
                </c:pt>
                <c:pt idx="438">
                  <c:v>4000</c:v>
                </c:pt>
                <c:pt idx="439">
                  <c:v>4000</c:v>
                </c:pt>
                <c:pt idx="440">
                  <c:v>4000</c:v>
                </c:pt>
                <c:pt idx="441">
                  <c:v>4000</c:v>
                </c:pt>
                <c:pt idx="442">
                  <c:v>4000</c:v>
                </c:pt>
                <c:pt idx="443">
                  <c:v>4000</c:v>
                </c:pt>
                <c:pt idx="444">
                  <c:v>4000</c:v>
                </c:pt>
                <c:pt idx="445">
                  <c:v>4000</c:v>
                </c:pt>
                <c:pt idx="446">
                  <c:v>4000</c:v>
                </c:pt>
                <c:pt idx="447">
                  <c:v>4000</c:v>
                </c:pt>
                <c:pt idx="448">
                  <c:v>4000</c:v>
                </c:pt>
                <c:pt idx="4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3-AE4F-BE4B-C375EBEC9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62000"/>
        <c:axId val="1896515536"/>
      </c:lineChart>
      <c:catAx>
        <c:axId val="19111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515536"/>
        <c:crosses val="autoZero"/>
        <c:auto val="1"/>
        <c:lblAlgn val="ctr"/>
        <c:lblOffset val="100"/>
        <c:noMultiLvlLbl val="0"/>
      </c:catAx>
      <c:valAx>
        <c:axId val="1896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1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</a:t>
            </a:r>
            <a:r>
              <a:rPr lang="ja-JP" altLang="en-US"/>
              <a:t>制御</a:t>
            </a:r>
            <a:r>
              <a:rPr lang="en-US" altLang="ja-JP"/>
              <a:t>_Kp=100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'Kp5'!$B$1</c:f>
              <c:strCache>
                <c:ptCount val="1"/>
                <c:pt idx="0">
                  <c:v>回転数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'Kp5'!$A$2:$A$451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'Kp5'!$B$2:$B$451</c:f>
              <c:numCache>
                <c:formatCode>General</c:formatCode>
                <c:ptCount val="450"/>
                <c:pt idx="0">
                  <c:v>0</c:v>
                </c:pt>
                <c:pt idx="1">
                  <c:v>180</c:v>
                </c:pt>
                <c:pt idx="2">
                  <c:v>2025</c:v>
                </c:pt>
                <c:pt idx="3">
                  <c:v>3615</c:v>
                </c:pt>
                <c:pt idx="4">
                  <c:v>2085</c:v>
                </c:pt>
                <c:pt idx="5">
                  <c:v>2760</c:v>
                </c:pt>
                <c:pt idx="6">
                  <c:v>3585</c:v>
                </c:pt>
                <c:pt idx="7">
                  <c:v>2760</c:v>
                </c:pt>
                <c:pt idx="8">
                  <c:v>3315</c:v>
                </c:pt>
                <c:pt idx="9">
                  <c:v>3405</c:v>
                </c:pt>
                <c:pt idx="10">
                  <c:v>3600</c:v>
                </c:pt>
                <c:pt idx="11">
                  <c:v>3570</c:v>
                </c:pt>
                <c:pt idx="12">
                  <c:v>3465</c:v>
                </c:pt>
                <c:pt idx="13">
                  <c:v>3480</c:v>
                </c:pt>
                <c:pt idx="14">
                  <c:v>3540</c:v>
                </c:pt>
                <c:pt idx="15">
                  <c:v>3510</c:v>
                </c:pt>
                <c:pt idx="16">
                  <c:v>3495</c:v>
                </c:pt>
                <c:pt idx="17">
                  <c:v>3495</c:v>
                </c:pt>
                <c:pt idx="18">
                  <c:v>3510</c:v>
                </c:pt>
                <c:pt idx="19">
                  <c:v>3510</c:v>
                </c:pt>
                <c:pt idx="20">
                  <c:v>3495</c:v>
                </c:pt>
                <c:pt idx="21">
                  <c:v>3525</c:v>
                </c:pt>
                <c:pt idx="22">
                  <c:v>3495</c:v>
                </c:pt>
                <c:pt idx="23">
                  <c:v>3495</c:v>
                </c:pt>
                <c:pt idx="24">
                  <c:v>3510</c:v>
                </c:pt>
                <c:pt idx="25">
                  <c:v>3495</c:v>
                </c:pt>
                <c:pt idx="26">
                  <c:v>3510</c:v>
                </c:pt>
                <c:pt idx="27">
                  <c:v>3525</c:v>
                </c:pt>
                <c:pt idx="28">
                  <c:v>3495</c:v>
                </c:pt>
                <c:pt idx="29">
                  <c:v>3480</c:v>
                </c:pt>
                <c:pt idx="30">
                  <c:v>3510</c:v>
                </c:pt>
                <c:pt idx="31">
                  <c:v>3525</c:v>
                </c:pt>
                <c:pt idx="32">
                  <c:v>3510</c:v>
                </c:pt>
                <c:pt idx="33">
                  <c:v>3480</c:v>
                </c:pt>
                <c:pt idx="34">
                  <c:v>3510</c:v>
                </c:pt>
                <c:pt idx="35">
                  <c:v>3510</c:v>
                </c:pt>
                <c:pt idx="36">
                  <c:v>3510</c:v>
                </c:pt>
                <c:pt idx="37">
                  <c:v>3510</c:v>
                </c:pt>
                <c:pt idx="38">
                  <c:v>3495</c:v>
                </c:pt>
                <c:pt idx="39">
                  <c:v>3495</c:v>
                </c:pt>
                <c:pt idx="40">
                  <c:v>3525</c:v>
                </c:pt>
                <c:pt idx="41">
                  <c:v>3495</c:v>
                </c:pt>
                <c:pt idx="42">
                  <c:v>3495</c:v>
                </c:pt>
                <c:pt idx="43">
                  <c:v>3510</c:v>
                </c:pt>
                <c:pt idx="44">
                  <c:v>3510</c:v>
                </c:pt>
                <c:pt idx="45">
                  <c:v>3510</c:v>
                </c:pt>
                <c:pt idx="46">
                  <c:v>3495</c:v>
                </c:pt>
                <c:pt idx="47">
                  <c:v>3495</c:v>
                </c:pt>
                <c:pt idx="48">
                  <c:v>3510</c:v>
                </c:pt>
                <c:pt idx="49">
                  <c:v>3510</c:v>
                </c:pt>
                <c:pt idx="50">
                  <c:v>3510</c:v>
                </c:pt>
                <c:pt idx="51">
                  <c:v>3510</c:v>
                </c:pt>
                <c:pt idx="52">
                  <c:v>3495</c:v>
                </c:pt>
                <c:pt idx="53">
                  <c:v>3495</c:v>
                </c:pt>
                <c:pt idx="54">
                  <c:v>3510</c:v>
                </c:pt>
                <c:pt idx="55">
                  <c:v>3510</c:v>
                </c:pt>
                <c:pt idx="56">
                  <c:v>3510</c:v>
                </c:pt>
                <c:pt idx="57">
                  <c:v>3495</c:v>
                </c:pt>
                <c:pt idx="58">
                  <c:v>3510</c:v>
                </c:pt>
                <c:pt idx="59">
                  <c:v>3495</c:v>
                </c:pt>
                <c:pt idx="60">
                  <c:v>3510</c:v>
                </c:pt>
                <c:pt idx="61">
                  <c:v>3495</c:v>
                </c:pt>
                <c:pt idx="62">
                  <c:v>3525</c:v>
                </c:pt>
                <c:pt idx="63">
                  <c:v>3495</c:v>
                </c:pt>
                <c:pt idx="64">
                  <c:v>3495</c:v>
                </c:pt>
                <c:pt idx="65">
                  <c:v>3510</c:v>
                </c:pt>
                <c:pt idx="66">
                  <c:v>3510</c:v>
                </c:pt>
                <c:pt idx="67">
                  <c:v>3495</c:v>
                </c:pt>
                <c:pt idx="68">
                  <c:v>3510</c:v>
                </c:pt>
                <c:pt idx="69">
                  <c:v>3510</c:v>
                </c:pt>
                <c:pt idx="70">
                  <c:v>3495</c:v>
                </c:pt>
                <c:pt idx="71">
                  <c:v>3510</c:v>
                </c:pt>
                <c:pt idx="72">
                  <c:v>3510</c:v>
                </c:pt>
                <c:pt idx="73">
                  <c:v>3495</c:v>
                </c:pt>
                <c:pt idx="74">
                  <c:v>3510</c:v>
                </c:pt>
                <c:pt idx="75">
                  <c:v>3495</c:v>
                </c:pt>
                <c:pt idx="76">
                  <c:v>3510</c:v>
                </c:pt>
                <c:pt idx="77">
                  <c:v>3510</c:v>
                </c:pt>
                <c:pt idx="78">
                  <c:v>3510</c:v>
                </c:pt>
                <c:pt idx="79">
                  <c:v>3495</c:v>
                </c:pt>
                <c:pt idx="80">
                  <c:v>3495</c:v>
                </c:pt>
                <c:pt idx="81">
                  <c:v>3525</c:v>
                </c:pt>
                <c:pt idx="82">
                  <c:v>3495</c:v>
                </c:pt>
                <c:pt idx="83">
                  <c:v>3495</c:v>
                </c:pt>
                <c:pt idx="84">
                  <c:v>3510</c:v>
                </c:pt>
                <c:pt idx="85">
                  <c:v>3510</c:v>
                </c:pt>
                <c:pt idx="86">
                  <c:v>3510</c:v>
                </c:pt>
                <c:pt idx="87">
                  <c:v>3495</c:v>
                </c:pt>
                <c:pt idx="88">
                  <c:v>3510</c:v>
                </c:pt>
                <c:pt idx="89">
                  <c:v>3495</c:v>
                </c:pt>
                <c:pt idx="90">
                  <c:v>3510</c:v>
                </c:pt>
                <c:pt idx="91">
                  <c:v>3510</c:v>
                </c:pt>
                <c:pt idx="92">
                  <c:v>3510</c:v>
                </c:pt>
                <c:pt idx="93">
                  <c:v>3495</c:v>
                </c:pt>
                <c:pt idx="94">
                  <c:v>3510</c:v>
                </c:pt>
                <c:pt idx="95">
                  <c:v>3510</c:v>
                </c:pt>
                <c:pt idx="96">
                  <c:v>3495</c:v>
                </c:pt>
                <c:pt idx="97">
                  <c:v>3495</c:v>
                </c:pt>
                <c:pt idx="98">
                  <c:v>3510</c:v>
                </c:pt>
                <c:pt idx="99">
                  <c:v>3525</c:v>
                </c:pt>
                <c:pt idx="100">
                  <c:v>3495</c:v>
                </c:pt>
                <c:pt idx="101">
                  <c:v>3495</c:v>
                </c:pt>
                <c:pt idx="102">
                  <c:v>3495</c:v>
                </c:pt>
                <c:pt idx="103">
                  <c:v>3510</c:v>
                </c:pt>
                <c:pt idx="104">
                  <c:v>3525</c:v>
                </c:pt>
                <c:pt idx="105">
                  <c:v>3495</c:v>
                </c:pt>
                <c:pt idx="106">
                  <c:v>3480</c:v>
                </c:pt>
                <c:pt idx="107">
                  <c:v>3525</c:v>
                </c:pt>
                <c:pt idx="108">
                  <c:v>3510</c:v>
                </c:pt>
                <c:pt idx="109">
                  <c:v>3495</c:v>
                </c:pt>
                <c:pt idx="110">
                  <c:v>3510</c:v>
                </c:pt>
                <c:pt idx="111">
                  <c:v>3495</c:v>
                </c:pt>
                <c:pt idx="112">
                  <c:v>3510</c:v>
                </c:pt>
                <c:pt idx="113">
                  <c:v>3510</c:v>
                </c:pt>
                <c:pt idx="114">
                  <c:v>3495</c:v>
                </c:pt>
                <c:pt idx="115">
                  <c:v>3510</c:v>
                </c:pt>
                <c:pt idx="116">
                  <c:v>3510</c:v>
                </c:pt>
                <c:pt idx="117">
                  <c:v>3510</c:v>
                </c:pt>
                <c:pt idx="118">
                  <c:v>3495</c:v>
                </c:pt>
                <c:pt idx="119">
                  <c:v>3495</c:v>
                </c:pt>
                <c:pt idx="120">
                  <c:v>3510</c:v>
                </c:pt>
                <c:pt idx="121">
                  <c:v>3510</c:v>
                </c:pt>
                <c:pt idx="122">
                  <c:v>3510</c:v>
                </c:pt>
                <c:pt idx="123">
                  <c:v>3510</c:v>
                </c:pt>
                <c:pt idx="124">
                  <c:v>3480</c:v>
                </c:pt>
                <c:pt idx="125">
                  <c:v>3510</c:v>
                </c:pt>
                <c:pt idx="126">
                  <c:v>3525</c:v>
                </c:pt>
                <c:pt idx="127">
                  <c:v>3495</c:v>
                </c:pt>
                <c:pt idx="128">
                  <c:v>3510</c:v>
                </c:pt>
                <c:pt idx="129">
                  <c:v>3495</c:v>
                </c:pt>
                <c:pt idx="130">
                  <c:v>3510</c:v>
                </c:pt>
                <c:pt idx="131">
                  <c:v>3495</c:v>
                </c:pt>
                <c:pt idx="132">
                  <c:v>3510</c:v>
                </c:pt>
                <c:pt idx="133">
                  <c:v>3510</c:v>
                </c:pt>
                <c:pt idx="134">
                  <c:v>3495</c:v>
                </c:pt>
                <c:pt idx="135">
                  <c:v>3510</c:v>
                </c:pt>
                <c:pt idx="136">
                  <c:v>3510</c:v>
                </c:pt>
                <c:pt idx="137">
                  <c:v>3510</c:v>
                </c:pt>
                <c:pt idx="138">
                  <c:v>3495</c:v>
                </c:pt>
                <c:pt idx="139">
                  <c:v>3495</c:v>
                </c:pt>
                <c:pt idx="140">
                  <c:v>3510</c:v>
                </c:pt>
                <c:pt idx="141">
                  <c:v>3525</c:v>
                </c:pt>
                <c:pt idx="142">
                  <c:v>3495</c:v>
                </c:pt>
                <c:pt idx="143">
                  <c:v>3480</c:v>
                </c:pt>
                <c:pt idx="144">
                  <c:v>3525</c:v>
                </c:pt>
                <c:pt idx="145">
                  <c:v>3510</c:v>
                </c:pt>
                <c:pt idx="146">
                  <c:v>3495</c:v>
                </c:pt>
                <c:pt idx="147">
                  <c:v>3495</c:v>
                </c:pt>
                <c:pt idx="148">
                  <c:v>3525</c:v>
                </c:pt>
                <c:pt idx="149">
                  <c:v>3495</c:v>
                </c:pt>
                <c:pt idx="150">
                  <c:v>3495</c:v>
                </c:pt>
                <c:pt idx="151">
                  <c:v>3510</c:v>
                </c:pt>
                <c:pt idx="152">
                  <c:v>3510</c:v>
                </c:pt>
                <c:pt idx="153">
                  <c:v>3510</c:v>
                </c:pt>
                <c:pt idx="154">
                  <c:v>3495</c:v>
                </c:pt>
                <c:pt idx="155">
                  <c:v>3495</c:v>
                </c:pt>
                <c:pt idx="156">
                  <c:v>3510</c:v>
                </c:pt>
                <c:pt idx="157">
                  <c:v>3525</c:v>
                </c:pt>
                <c:pt idx="158">
                  <c:v>3495</c:v>
                </c:pt>
                <c:pt idx="159">
                  <c:v>3495</c:v>
                </c:pt>
                <c:pt idx="160">
                  <c:v>3495</c:v>
                </c:pt>
                <c:pt idx="161">
                  <c:v>3510</c:v>
                </c:pt>
                <c:pt idx="162">
                  <c:v>3525</c:v>
                </c:pt>
                <c:pt idx="163">
                  <c:v>3495</c:v>
                </c:pt>
                <c:pt idx="164">
                  <c:v>3495</c:v>
                </c:pt>
                <c:pt idx="165">
                  <c:v>3510</c:v>
                </c:pt>
                <c:pt idx="166">
                  <c:v>3510</c:v>
                </c:pt>
                <c:pt idx="167">
                  <c:v>3495</c:v>
                </c:pt>
                <c:pt idx="168">
                  <c:v>3495</c:v>
                </c:pt>
                <c:pt idx="169">
                  <c:v>3525</c:v>
                </c:pt>
                <c:pt idx="170">
                  <c:v>3495</c:v>
                </c:pt>
                <c:pt idx="171">
                  <c:v>3510</c:v>
                </c:pt>
                <c:pt idx="172">
                  <c:v>3495</c:v>
                </c:pt>
                <c:pt idx="173">
                  <c:v>3510</c:v>
                </c:pt>
                <c:pt idx="174">
                  <c:v>3495</c:v>
                </c:pt>
                <c:pt idx="175">
                  <c:v>3510</c:v>
                </c:pt>
                <c:pt idx="176">
                  <c:v>3510</c:v>
                </c:pt>
                <c:pt idx="177">
                  <c:v>3510</c:v>
                </c:pt>
                <c:pt idx="178">
                  <c:v>3495</c:v>
                </c:pt>
                <c:pt idx="179">
                  <c:v>3495</c:v>
                </c:pt>
                <c:pt idx="180">
                  <c:v>3510</c:v>
                </c:pt>
                <c:pt idx="181">
                  <c:v>3510</c:v>
                </c:pt>
                <c:pt idx="182">
                  <c:v>3510</c:v>
                </c:pt>
                <c:pt idx="183">
                  <c:v>3495</c:v>
                </c:pt>
                <c:pt idx="184">
                  <c:v>3510</c:v>
                </c:pt>
                <c:pt idx="185">
                  <c:v>3495</c:v>
                </c:pt>
                <c:pt idx="186">
                  <c:v>3510</c:v>
                </c:pt>
                <c:pt idx="187">
                  <c:v>3510</c:v>
                </c:pt>
                <c:pt idx="188">
                  <c:v>3495</c:v>
                </c:pt>
                <c:pt idx="189">
                  <c:v>3510</c:v>
                </c:pt>
                <c:pt idx="190">
                  <c:v>3510</c:v>
                </c:pt>
                <c:pt idx="191">
                  <c:v>3495</c:v>
                </c:pt>
                <c:pt idx="192">
                  <c:v>3510</c:v>
                </c:pt>
                <c:pt idx="193">
                  <c:v>3495</c:v>
                </c:pt>
                <c:pt idx="194">
                  <c:v>3525</c:v>
                </c:pt>
                <c:pt idx="195">
                  <c:v>3495</c:v>
                </c:pt>
                <c:pt idx="196">
                  <c:v>3480</c:v>
                </c:pt>
                <c:pt idx="197">
                  <c:v>3525</c:v>
                </c:pt>
                <c:pt idx="198">
                  <c:v>3510</c:v>
                </c:pt>
                <c:pt idx="199">
                  <c:v>3510</c:v>
                </c:pt>
                <c:pt idx="200">
                  <c:v>3495</c:v>
                </c:pt>
                <c:pt idx="201">
                  <c:v>3495</c:v>
                </c:pt>
                <c:pt idx="202">
                  <c:v>3510</c:v>
                </c:pt>
                <c:pt idx="203">
                  <c:v>3510</c:v>
                </c:pt>
                <c:pt idx="204">
                  <c:v>3510</c:v>
                </c:pt>
                <c:pt idx="205">
                  <c:v>3495</c:v>
                </c:pt>
                <c:pt idx="206">
                  <c:v>3510</c:v>
                </c:pt>
                <c:pt idx="207">
                  <c:v>3495</c:v>
                </c:pt>
                <c:pt idx="208">
                  <c:v>3510</c:v>
                </c:pt>
                <c:pt idx="209">
                  <c:v>3510</c:v>
                </c:pt>
                <c:pt idx="210">
                  <c:v>3495</c:v>
                </c:pt>
                <c:pt idx="211">
                  <c:v>3510</c:v>
                </c:pt>
                <c:pt idx="212">
                  <c:v>3510</c:v>
                </c:pt>
                <c:pt idx="213">
                  <c:v>3495</c:v>
                </c:pt>
                <c:pt idx="214">
                  <c:v>3510</c:v>
                </c:pt>
                <c:pt idx="215">
                  <c:v>3510</c:v>
                </c:pt>
                <c:pt idx="216">
                  <c:v>3495</c:v>
                </c:pt>
                <c:pt idx="217">
                  <c:v>3510</c:v>
                </c:pt>
                <c:pt idx="218">
                  <c:v>3510</c:v>
                </c:pt>
                <c:pt idx="219">
                  <c:v>3495</c:v>
                </c:pt>
                <c:pt idx="220">
                  <c:v>3495</c:v>
                </c:pt>
                <c:pt idx="221">
                  <c:v>3510</c:v>
                </c:pt>
                <c:pt idx="222">
                  <c:v>3525</c:v>
                </c:pt>
                <c:pt idx="223">
                  <c:v>3495</c:v>
                </c:pt>
                <c:pt idx="224">
                  <c:v>3495</c:v>
                </c:pt>
                <c:pt idx="225">
                  <c:v>3495</c:v>
                </c:pt>
                <c:pt idx="226">
                  <c:v>3510</c:v>
                </c:pt>
                <c:pt idx="227">
                  <c:v>3510</c:v>
                </c:pt>
                <c:pt idx="228">
                  <c:v>3510</c:v>
                </c:pt>
                <c:pt idx="229">
                  <c:v>3510</c:v>
                </c:pt>
                <c:pt idx="230">
                  <c:v>3495</c:v>
                </c:pt>
                <c:pt idx="231">
                  <c:v>3495</c:v>
                </c:pt>
                <c:pt idx="232">
                  <c:v>3510</c:v>
                </c:pt>
                <c:pt idx="233">
                  <c:v>3510</c:v>
                </c:pt>
                <c:pt idx="234">
                  <c:v>3510</c:v>
                </c:pt>
                <c:pt idx="235">
                  <c:v>3495</c:v>
                </c:pt>
                <c:pt idx="236">
                  <c:v>3510</c:v>
                </c:pt>
                <c:pt idx="237">
                  <c:v>3510</c:v>
                </c:pt>
                <c:pt idx="238">
                  <c:v>3495</c:v>
                </c:pt>
                <c:pt idx="239">
                  <c:v>3495</c:v>
                </c:pt>
                <c:pt idx="240">
                  <c:v>3525</c:v>
                </c:pt>
                <c:pt idx="241">
                  <c:v>3495</c:v>
                </c:pt>
                <c:pt idx="242">
                  <c:v>3510</c:v>
                </c:pt>
                <c:pt idx="243">
                  <c:v>3495</c:v>
                </c:pt>
                <c:pt idx="244">
                  <c:v>3510</c:v>
                </c:pt>
                <c:pt idx="245">
                  <c:v>3495</c:v>
                </c:pt>
                <c:pt idx="246">
                  <c:v>3510</c:v>
                </c:pt>
                <c:pt idx="247">
                  <c:v>3510</c:v>
                </c:pt>
                <c:pt idx="248">
                  <c:v>3510</c:v>
                </c:pt>
                <c:pt idx="249">
                  <c:v>3495</c:v>
                </c:pt>
                <c:pt idx="250">
                  <c:v>3510</c:v>
                </c:pt>
                <c:pt idx="251">
                  <c:v>3495</c:v>
                </c:pt>
                <c:pt idx="252">
                  <c:v>3510</c:v>
                </c:pt>
                <c:pt idx="253">
                  <c:v>3510</c:v>
                </c:pt>
                <c:pt idx="254">
                  <c:v>3495</c:v>
                </c:pt>
                <c:pt idx="255">
                  <c:v>3510</c:v>
                </c:pt>
                <c:pt idx="256">
                  <c:v>3510</c:v>
                </c:pt>
                <c:pt idx="257">
                  <c:v>3495</c:v>
                </c:pt>
                <c:pt idx="258">
                  <c:v>3510</c:v>
                </c:pt>
                <c:pt idx="259">
                  <c:v>3510</c:v>
                </c:pt>
                <c:pt idx="260">
                  <c:v>3495</c:v>
                </c:pt>
                <c:pt idx="261">
                  <c:v>3510</c:v>
                </c:pt>
                <c:pt idx="262">
                  <c:v>3495</c:v>
                </c:pt>
                <c:pt idx="263">
                  <c:v>3510</c:v>
                </c:pt>
                <c:pt idx="264">
                  <c:v>3525</c:v>
                </c:pt>
                <c:pt idx="265">
                  <c:v>3480</c:v>
                </c:pt>
                <c:pt idx="266">
                  <c:v>3510</c:v>
                </c:pt>
                <c:pt idx="267">
                  <c:v>3510</c:v>
                </c:pt>
                <c:pt idx="268">
                  <c:v>3510</c:v>
                </c:pt>
                <c:pt idx="269">
                  <c:v>3495</c:v>
                </c:pt>
                <c:pt idx="270">
                  <c:v>3495</c:v>
                </c:pt>
                <c:pt idx="271">
                  <c:v>3525</c:v>
                </c:pt>
                <c:pt idx="272">
                  <c:v>3510</c:v>
                </c:pt>
                <c:pt idx="273">
                  <c:v>3480</c:v>
                </c:pt>
                <c:pt idx="274">
                  <c:v>3495</c:v>
                </c:pt>
                <c:pt idx="275">
                  <c:v>3525</c:v>
                </c:pt>
                <c:pt idx="276">
                  <c:v>3525</c:v>
                </c:pt>
                <c:pt idx="277">
                  <c:v>3480</c:v>
                </c:pt>
                <c:pt idx="278">
                  <c:v>3495</c:v>
                </c:pt>
                <c:pt idx="279">
                  <c:v>3525</c:v>
                </c:pt>
                <c:pt idx="280">
                  <c:v>3495</c:v>
                </c:pt>
                <c:pt idx="281">
                  <c:v>3495</c:v>
                </c:pt>
                <c:pt idx="282">
                  <c:v>3510</c:v>
                </c:pt>
                <c:pt idx="283">
                  <c:v>3510</c:v>
                </c:pt>
                <c:pt idx="284">
                  <c:v>3510</c:v>
                </c:pt>
                <c:pt idx="285">
                  <c:v>3495</c:v>
                </c:pt>
                <c:pt idx="286">
                  <c:v>3495</c:v>
                </c:pt>
                <c:pt idx="287">
                  <c:v>3510</c:v>
                </c:pt>
                <c:pt idx="288">
                  <c:v>3510</c:v>
                </c:pt>
                <c:pt idx="289">
                  <c:v>3510</c:v>
                </c:pt>
                <c:pt idx="290">
                  <c:v>3495</c:v>
                </c:pt>
                <c:pt idx="291">
                  <c:v>3510</c:v>
                </c:pt>
                <c:pt idx="292">
                  <c:v>3495</c:v>
                </c:pt>
                <c:pt idx="293">
                  <c:v>3510</c:v>
                </c:pt>
                <c:pt idx="294">
                  <c:v>3510</c:v>
                </c:pt>
                <c:pt idx="295">
                  <c:v>3495</c:v>
                </c:pt>
                <c:pt idx="296">
                  <c:v>3510</c:v>
                </c:pt>
                <c:pt idx="297">
                  <c:v>3510</c:v>
                </c:pt>
                <c:pt idx="298">
                  <c:v>3495</c:v>
                </c:pt>
                <c:pt idx="299">
                  <c:v>3510</c:v>
                </c:pt>
                <c:pt idx="300">
                  <c:v>3495</c:v>
                </c:pt>
                <c:pt idx="301">
                  <c:v>3525</c:v>
                </c:pt>
                <c:pt idx="302">
                  <c:v>3495</c:v>
                </c:pt>
                <c:pt idx="303">
                  <c:v>3480</c:v>
                </c:pt>
                <c:pt idx="304">
                  <c:v>3525</c:v>
                </c:pt>
                <c:pt idx="305">
                  <c:v>3510</c:v>
                </c:pt>
                <c:pt idx="306">
                  <c:v>3510</c:v>
                </c:pt>
                <c:pt idx="307">
                  <c:v>3495</c:v>
                </c:pt>
                <c:pt idx="308">
                  <c:v>3495</c:v>
                </c:pt>
                <c:pt idx="309">
                  <c:v>3510</c:v>
                </c:pt>
                <c:pt idx="310">
                  <c:v>3510</c:v>
                </c:pt>
                <c:pt idx="311">
                  <c:v>3510</c:v>
                </c:pt>
                <c:pt idx="312">
                  <c:v>3495</c:v>
                </c:pt>
                <c:pt idx="313">
                  <c:v>3510</c:v>
                </c:pt>
                <c:pt idx="314">
                  <c:v>3495</c:v>
                </c:pt>
                <c:pt idx="315">
                  <c:v>3510</c:v>
                </c:pt>
                <c:pt idx="316">
                  <c:v>3510</c:v>
                </c:pt>
                <c:pt idx="317">
                  <c:v>3495</c:v>
                </c:pt>
                <c:pt idx="318">
                  <c:v>3510</c:v>
                </c:pt>
                <c:pt idx="319">
                  <c:v>3510</c:v>
                </c:pt>
                <c:pt idx="320">
                  <c:v>3495</c:v>
                </c:pt>
                <c:pt idx="321">
                  <c:v>3510</c:v>
                </c:pt>
                <c:pt idx="322">
                  <c:v>3510</c:v>
                </c:pt>
                <c:pt idx="323">
                  <c:v>3495</c:v>
                </c:pt>
                <c:pt idx="324">
                  <c:v>3510</c:v>
                </c:pt>
                <c:pt idx="325">
                  <c:v>3495</c:v>
                </c:pt>
                <c:pt idx="326">
                  <c:v>3510</c:v>
                </c:pt>
                <c:pt idx="327">
                  <c:v>3510</c:v>
                </c:pt>
                <c:pt idx="328">
                  <c:v>3510</c:v>
                </c:pt>
                <c:pt idx="329">
                  <c:v>3495</c:v>
                </c:pt>
                <c:pt idx="330">
                  <c:v>3495</c:v>
                </c:pt>
                <c:pt idx="331">
                  <c:v>3525</c:v>
                </c:pt>
                <c:pt idx="332">
                  <c:v>3495</c:v>
                </c:pt>
                <c:pt idx="333">
                  <c:v>3495</c:v>
                </c:pt>
                <c:pt idx="334">
                  <c:v>3510</c:v>
                </c:pt>
                <c:pt idx="335">
                  <c:v>3510</c:v>
                </c:pt>
                <c:pt idx="336">
                  <c:v>3495</c:v>
                </c:pt>
                <c:pt idx="337">
                  <c:v>3510</c:v>
                </c:pt>
                <c:pt idx="338">
                  <c:v>3510</c:v>
                </c:pt>
                <c:pt idx="339">
                  <c:v>3495</c:v>
                </c:pt>
                <c:pt idx="340">
                  <c:v>3510</c:v>
                </c:pt>
                <c:pt idx="341">
                  <c:v>3510</c:v>
                </c:pt>
                <c:pt idx="342">
                  <c:v>3495</c:v>
                </c:pt>
                <c:pt idx="343">
                  <c:v>3510</c:v>
                </c:pt>
                <c:pt idx="344">
                  <c:v>3510</c:v>
                </c:pt>
                <c:pt idx="345">
                  <c:v>3495</c:v>
                </c:pt>
                <c:pt idx="346">
                  <c:v>3495</c:v>
                </c:pt>
                <c:pt idx="347">
                  <c:v>3525</c:v>
                </c:pt>
                <c:pt idx="348">
                  <c:v>3495</c:v>
                </c:pt>
                <c:pt idx="349">
                  <c:v>3510</c:v>
                </c:pt>
                <c:pt idx="350">
                  <c:v>3495</c:v>
                </c:pt>
                <c:pt idx="351">
                  <c:v>3510</c:v>
                </c:pt>
                <c:pt idx="352">
                  <c:v>3495</c:v>
                </c:pt>
                <c:pt idx="353">
                  <c:v>3510</c:v>
                </c:pt>
                <c:pt idx="354">
                  <c:v>3510</c:v>
                </c:pt>
                <c:pt idx="355">
                  <c:v>3510</c:v>
                </c:pt>
                <c:pt idx="356">
                  <c:v>3495</c:v>
                </c:pt>
                <c:pt idx="357">
                  <c:v>3510</c:v>
                </c:pt>
                <c:pt idx="358">
                  <c:v>3495</c:v>
                </c:pt>
                <c:pt idx="359">
                  <c:v>3510</c:v>
                </c:pt>
                <c:pt idx="360">
                  <c:v>3510</c:v>
                </c:pt>
                <c:pt idx="361">
                  <c:v>3495</c:v>
                </c:pt>
                <c:pt idx="362">
                  <c:v>3510</c:v>
                </c:pt>
                <c:pt idx="363">
                  <c:v>3510</c:v>
                </c:pt>
                <c:pt idx="364">
                  <c:v>3495</c:v>
                </c:pt>
                <c:pt idx="365">
                  <c:v>3510</c:v>
                </c:pt>
                <c:pt idx="366">
                  <c:v>3510</c:v>
                </c:pt>
                <c:pt idx="367">
                  <c:v>3495</c:v>
                </c:pt>
                <c:pt idx="368">
                  <c:v>3510</c:v>
                </c:pt>
                <c:pt idx="369">
                  <c:v>3495</c:v>
                </c:pt>
                <c:pt idx="370">
                  <c:v>3510</c:v>
                </c:pt>
                <c:pt idx="371">
                  <c:v>3510</c:v>
                </c:pt>
                <c:pt idx="372">
                  <c:v>3510</c:v>
                </c:pt>
                <c:pt idx="373">
                  <c:v>3495</c:v>
                </c:pt>
                <c:pt idx="374">
                  <c:v>3495</c:v>
                </c:pt>
                <c:pt idx="375">
                  <c:v>3510</c:v>
                </c:pt>
                <c:pt idx="376">
                  <c:v>3510</c:v>
                </c:pt>
                <c:pt idx="377">
                  <c:v>3510</c:v>
                </c:pt>
                <c:pt idx="378">
                  <c:v>3510</c:v>
                </c:pt>
                <c:pt idx="379">
                  <c:v>3495</c:v>
                </c:pt>
                <c:pt idx="380">
                  <c:v>3495</c:v>
                </c:pt>
                <c:pt idx="381">
                  <c:v>3510</c:v>
                </c:pt>
                <c:pt idx="382">
                  <c:v>3510</c:v>
                </c:pt>
                <c:pt idx="383">
                  <c:v>3495</c:v>
                </c:pt>
                <c:pt idx="384">
                  <c:v>3510</c:v>
                </c:pt>
                <c:pt idx="385">
                  <c:v>3525</c:v>
                </c:pt>
                <c:pt idx="386">
                  <c:v>3480</c:v>
                </c:pt>
                <c:pt idx="387">
                  <c:v>3495</c:v>
                </c:pt>
                <c:pt idx="388">
                  <c:v>3525</c:v>
                </c:pt>
                <c:pt idx="389">
                  <c:v>3495</c:v>
                </c:pt>
                <c:pt idx="390">
                  <c:v>3510</c:v>
                </c:pt>
                <c:pt idx="391">
                  <c:v>3510</c:v>
                </c:pt>
                <c:pt idx="392">
                  <c:v>3495</c:v>
                </c:pt>
                <c:pt idx="393">
                  <c:v>3495</c:v>
                </c:pt>
                <c:pt idx="394">
                  <c:v>3510</c:v>
                </c:pt>
                <c:pt idx="395">
                  <c:v>3510</c:v>
                </c:pt>
                <c:pt idx="396">
                  <c:v>3510</c:v>
                </c:pt>
                <c:pt idx="397">
                  <c:v>3495</c:v>
                </c:pt>
                <c:pt idx="398">
                  <c:v>3510</c:v>
                </c:pt>
                <c:pt idx="399">
                  <c:v>3495</c:v>
                </c:pt>
                <c:pt idx="400">
                  <c:v>3510</c:v>
                </c:pt>
                <c:pt idx="401">
                  <c:v>3510</c:v>
                </c:pt>
                <c:pt idx="402">
                  <c:v>3510</c:v>
                </c:pt>
                <c:pt idx="403">
                  <c:v>3495</c:v>
                </c:pt>
                <c:pt idx="404">
                  <c:v>3495</c:v>
                </c:pt>
                <c:pt idx="405">
                  <c:v>3510</c:v>
                </c:pt>
                <c:pt idx="406">
                  <c:v>3510</c:v>
                </c:pt>
                <c:pt idx="407">
                  <c:v>3510</c:v>
                </c:pt>
                <c:pt idx="408">
                  <c:v>3495</c:v>
                </c:pt>
                <c:pt idx="409">
                  <c:v>3510</c:v>
                </c:pt>
                <c:pt idx="410">
                  <c:v>3495</c:v>
                </c:pt>
                <c:pt idx="411">
                  <c:v>3510</c:v>
                </c:pt>
                <c:pt idx="412">
                  <c:v>3510</c:v>
                </c:pt>
                <c:pt idx="413">
                  <c:v>3510</c:v>
                </c:pt>
                <c:pt idx="414">
                  <c:v>3510</c:v>
                </c:pt>
                <c:pt idx="415">
                  <c:v>3495</c:v>
                </c:pt>
                <c:pt idx="416">
                  <c:v>3495</c:v>
                </c:pt>
                <c:pt idx="417">
                  <c:v>3510</c:v>
                </c:pt>
                <c:pt idx="418">
                  <c:v>3510</c:v>
                </c:pt>
                <c:pt idx="419">
                  <c:v>3510</c:v>
                </c:pt>
                <c:pt idx="420">
                  <c:v>3495</c:v>
                </c:pt>
                <c:pt idx="421">
                  <c:v>3510</c:v>
                </c:pt>
                <c:pt idx="422">
                  <c:v>3510</c:v>
                </c:pt>
                <c:pt idx="423">
                  <c:v>3495</c:v>
                </c:pt>
                <c:pt idx="424">
                  <c:v>3495</c:v>
                </c:pt>
                <c:pt idx="425">
                  <c:v>3510</c:v>
                </c:pt>
                <c:pt idx="426">
                  <c:v>3525</c:v>
                </c:pt>
                <c:pt idx="427">
                  <c:v>3495</c:v>
                </c:pt>
                <c:pt idx="428">
                  <c:v>3495</c:v>
                </c:pt>
                <c:pt idx="429">
                  <c:v>3495</c:v>
                </c:pt>
                <c:pt idx="430">
                  <c:v>3510</c:v>
                </c:pt>
                <c:pt idx="431">
                  <c:v>3525</c:v>
                </c:pt>
                <c:pt idx="432">
                  <c:v>3495</c:v>
                </c:pt>
                <c:pt idx="433">
                  <c:v>3480</c:v>
                </c:pt>
                <c:pt idx="434">
                  <c:v>3525</c:v>
                </c:pt>
                <c:pt idx="435">
                  <c:v>3510</c:v>
                </c:pt>
                <c:pt idx="436">
                  <c:v>3495</c:v>
                </c:pt>
                <c:pt idx="437">
                  <c:v>3495</c:v>
                </c:pt>
                <c:pt idx="438">
                  <c:v>3525</c:v>
                </c:pt>
                <c:pt idx="439">
                  <c:v>3495</c:v>
                </c:pt>
                <c:pt idx="440">
                  <c:v>3495</c:v>
                </c:pt>
                <c:pt idx="441">
                  <c:v>3510</c:v>
                </c:pt>
                <c:pt idx="442">
                  <c:v>3510</c:v>
                </c:pt>
                <c:pt idx="443">
                  <c:v>3495</c:v>
                </c:pt>
                <c:pt idx="444">
                  <c:v>3510</c:v>
                </c:pt>
                <c:pt idx="445">
                  <c:v>3510</c:v>
                </c:pt>
                <c:pt idx="446">
                  <c:v>3495</c:v>
                </c:pt>
                <c:pt idx="447">
                  <c:v>3510</c:v>
                </c:pt>
                <c:pt idx="448">
                  <c:v>3495</c:v>
                </c:pt>
                <c:pt idx="449">
                  <c:v>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F-844C-9566-44246737479B}"/>
            </c:ext>
          </c:extLst>
        </c:ser>
        <c:ser>
          <c:idx val="1"/>
          <c:order val="1"/>
          <c:tx>
            <c:strRef>
              <c:f>'Kp5'!$D$1</c:f>
              <c:strCache>
                <c:ptCount val="1"/>
                <c:pt idx="0">
                  <c:v>目標値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'Kp5'!$A$2:$A$451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'Kp5'!$D$2:$D$451</c:f>
              <c:numCache>
                <c:formatCode>General</c:formatCode>
                <c:ptCount val="45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  <c:pt idx="100">
                  <c:v>4000</c:v>
                </c:pt>
                <c:pt idx="101">
                  <c:v>4000</c:v>
                </c:pt>
                <c:pt idx="102">
                  <c:v>4000</c:v>
                </c:pt>
                <c:pt idx="103">
                  <c:v>4000</c:v>
                </c:pt>
                <c:pt idx="104">
                  <c:v>4000</c:v>
                </c:pt>
                <c:pt idx="105">
                  <c:v>4000</c:v>
                </c:pt>
                <c:pt idx="106">
                  <c:v>4000</c:v>
                </c:pt>
                <c:pt idx="107">
                  <c:v>4000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4000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4000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4000</c:v>
                </c:pt>
                <c:pt idx="139">
                  <c:v>4000</c:v>
                </c:pt>
                <c:pt idx="140">
                  <c:v>4000</c:v>
                </c:pt>
                <c:pt idx="141">
                  <c:v>4000</c:v>
                </c:pt>
                <c:pt idx="142">
                  <c:v>4000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4000</c:v>
                </c:pt>
                <c:pt idx="147">
                  <c:v>4000</c:v>
                </c:pt>
                <c:pt idx="148">
                  <c:v>4000</c:v>
                </c:pt>
                <c:pt idx="149">
                  <c:v>4000</c:v>
                </c:pt>
                <c:pt idx="150">
                  <c:v>4000</c:v>
                </c:pt>
                <c:pt idx="151">
                  <c:v>4000</c:v>
                </c:pt>
                <c:pt idx="152">
                  <c:v>4000</c:v>
                </c:pt>
                <c:pt idx="153">
                  <c:v>4000</c:v>
                </c:pt>
                <c:pt idx="154">
                  <c:v>4000</c:v>
                </c:pt>
                <c:pt idx="155">
                  <c:v>4000</c:v>
                </c:pt>
                <c:pt idx="156">
                  <c:v>4000</c:v>
                </c:pt>
                <c:pt idx="157">
                  <c:v>4000</c:v>
                </c:pt>
                <c:pt idx="158">
                  <c:v>4000</c:v>
                </c:pt>
                <c:pt idx="159">
                  <c:v>4000</c:v>
                </c:pt>
                <c:pt idx="160">
                  <c:v>4000</c:v>
                </c:pt>
                <c:pt idx="161">
                  <c:v>4000</c:v>
                </c:pt>
                <c:pt idx="162">
                  <c:v>4000</c:v>
                </c:pt>
                <c:pt idx="163">
                  <c:v>4000</c:v>
                </c:pt>
                <c:pt idx="164">
                  <c:v>4000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4000</c:v>
                </c:pt>
                <c:pt idx="196">
                  <c:v>4000</c:v>
                </c:pt>
                <c:pt idx="197">
                  <c:v>4000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4000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4000</c:v>
                </c:pt>
                <c:pt idx="214">
                  <c:v>4000</c:v>
                </c:pt>
                <c:pt idx="215">
                  <c:v>4000</c:v>
                </c:pt>
                <c:pt idx="216">
                  <c:v>4000</c:v>
                </c:pt>
                <c:pt idx="217">
                  <c:v>4000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4000</c:v>
                </c:pt>
                <c:pt idx="228">
                  <c:v>4000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4000</c:v>
                </c:pt>
                <c:pt idx="239">
                  <c:v>4000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4000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4000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4000</c:v>
                </c:pt>
                <c:pt idx="289">
                  <c:v>4000</c:v>
                </c:pt>
                <c:pt idx="290">
                  <c:v>4000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4000</c:v>
                </c:pt>
                <c:pt idx="301">
                  <c:v>4000</c:v>
                </c:pt>
                <c:pt idx="302">
                  <c:v>4000</c:v>
                </c:pt>
                <c:pt idx="303">
                  <c:v>4000</c:v>
                </c:pt>
                <c:pt idx="304">
                  <c:v>4000</c:v>
                </c:pt>
                <c:pt idx="305">
                  <c:v>4000</c:v>
                </c:pt>
                <c:pt idx="306">
                  <c:v>4000</c:v>
                </c:pt>
                <c:pt idx="307">
                  <c:v>4000</c:v>
                </c:pt>
                <c:pt idx="308">
                  <c:v>4000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4000</c:v>
                </c:pt>
                <c:pt idx="317">
                  <c:v>4000</c:v>
                </c:pt>
                <c:pt idx="318">
                  <c:v>4000</c:v>
                </c:pt>
                <c:pt idx="319">
                  <c:v>4000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4000</c:v>
                </c:pt>
                <c:pt idx="325">
                  <c:v>4000</c:v>
                </c:pt>
                <c:pt idx="326">
                  <c:v>4000</c:v>
                </c:pt>
                <c:pt idx="327">
                  <c:v>4000</c:v>
                </c:pt>
                <c:pt idx="328">
                  <c:v>4000</c:v>
                </c:pt>
                <c:pt idx="329">
                  <c:v>4000</c:v>
                </c:pt>
                <c:pt idx="330">
                  <c:v>4000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4000</c:v>
                </c:pt>
                <c:pt idx="340">
                  <c:v>4000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4000</c:v>
                </c:pt>
                <c:pt idx="346">
                  <c:v>4000</c:v>
                </c:pt>
                <c:pt idx="347">
                  <c:v>4000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4000</c:v>
                </c:pt>
                <c:pt idx="352">
                  <c:v>4000</c:v>
                </c:pt>
                <c:pt idx="353">
                  <c:v>4000</c:v>
                </c:pt>
                <c:pt idx="354">
                  <c:v>4000</c:v>
                </c:pt>
                <c:pt idx="355">
                  <c:v>4000</c:v>
                </c:pt>
                <c:pt idx="356">
                  <c:v>4000</c:v>
                </c:pt>
                <c:pt idx="357">
                  <c:v>4000</c:v>
                </c:pt>
                <c:pt idx="358">
                  <c:v>4000</c:v>
                </c:pt>
                <c:pt idx="359">
                  <c:v>4000</c:v>
                </c:pt>
                <c:pt idx="360">
                  <c:v>4000</c:v>
                </c:pt>
                <c:pt idx="361">
                  <c:v>4000</c:v>
                </c:pt>
                <c:pt idx="362">
                  <c:v>4000</c:v>
                </c:pt>
                <c:pt idx="363">
                  <c:v>4000</c:v>
                </c:pt>
                <c:pt idx="364">
                  <c:v>4000</c:v>
                </c:pt>
                <c:pt idx="365">
                  <c:v>4000</c:v>
                </c:pt>
                <c:pt idx="366">
                  <c:v>4000</c:v>
                </c:pt>
                <c:pt idx="367">
                  <c:v>4000</c:v>
                </c:pt>
                <c:pt idx="368">
                  <c:v>4000</c:v>
                </c:pt>
                <c:pt idx="369">
                  <c:v>4000</c:v>
                </c:pt>
                <c:pt idx="370">
                  <c:v>4000</c:v>
                </c:pt>
                <c:pt idx="371">
                  <c:v>4000</c:v>
                </c:pt>
                <c:pt idx="372">
                  <c:v>4000</c:v>
                </c:pt>
                <c:pt idx="373">
                  <c:v>4000</c:v>
                </c:pt>
                <c:pt idx="374">
                  <c:v>4000</c:v>
                </c:pt>
                <c:pt idx="375">
                  <c:v>4000</c:v>
                </c:pt>
                <c:pt idx="376">
                  <c:v>4000</c:v>
                </c:pt>
                <c:pt idx="377">
                  <c:v>4000</c:v>
                </c:pt>
                <c:pt idx="378">
                  <c:v>4000</c:v>
                </c:pt>
                <c:pt idx="379">
                  <c:v>4000</c:v>
                </c:pt>
                <c:pt idx="380">
                  <c:v>4000</c:v>
                </c:pt>
                <c:pt idx="381">
                  <c:v>4000</c:v>
                </c:pt>
                <c:pt idx="382">
                  <c:v>4000</c:v>
                </c:pt>
                <c:pt idx="383">
                  <c:v>4000</c:v>
                </c:pt>
                <c:pt idx="384">
                  <c:v>4000</c:v>
                </c:pt>
                <c:pt idx="385">
                  <c:v>4000</c:v>
                </c:pt>
                <c:pt idx="386">
                  <c:v>4000</c:v>
                </c:pt>
                <c:pt idx="387">
                  <c:v>4000</c:v>
                </c:pt>
                <c:pt idx="388">
                  <c:v>4000</c:v>
                </c:pt>
                <c:pt idx="389">
                  <c:v>4000</c:v>
                </c:pt>
                <c:pt idx="390">
                  <c:v>4000</c:v>
                </c:pt>
                <c:pt idx="391">
                  <c:v>4000</c:v>
                </c:pt>
                <c:pt idx="392">
                  <c:v>4000</c:v>
                </c:pt>
                <c:pt idx="393">
                  <c:v>4000</c:v>
                </c:pt>
                <c:pt idx="394">
                  <c:v>4000</c:v>
                </c:pt>
                <c:pt idx="395">
                  <c:v>4000</c:v>
                </c:pt>
                <c:pt idx="396">
                  <c:v>4000</c:v>
                </c:pt>
                <c:pt idx="397">
                  <c:v>4000</c:v>
                </c:pt>
                <c:pt idx="398">
                  <c:v>4000</c:v>
                </c:pt>
                <c:pt idx="399">
                  <c:v>4000</c:v>
                </c:pt>
                <c:pt idx="400">
                  <c:v>4000</c:v>
                </c:pt>
                <c:pt idx="401">
                  <c:v>4000</c:v>
                </c:pt>
                <c:pt idx="402">
                  <c:v>4000</c:v>
                </c:pt>
                <c:pt idx="403">
                  <c:v>4000</c:v>
                </c:pt>
                <c:pt idx="404">
                  <c:v>4000</c:v>
                </c:pt>
                <c:pt idx="405">
                  <c:v>4000</c:v>
                </c:pt>
                <c:pt idx="406">
                  <c:v>4000</c:v>
                </c:pt>
                <c:pt idx="407">
                  <c:v>4000</c:v>
                </c:pt>
                <c:pt idx="408">
                  <c:v>4000</c:v>
                </c:pt>
                <c:pt idx="409">
                  <c:v>4000</c:v>
                </c:pt>
                <c:pt idx="410">
                  <c:v>4000</c:v>
                </c:pt>
                <c:pt idx="411">
                  <c:v>4000</c:v>
                </c:pt>
                <c:pt idx="412">
                  <c:v>4000</c:v>
                </c:pt>
                <c:pt idx="413">
                  <c:v>4000</c:v>
                </c:pt>
                <c:pt idx="414">
                  <c:v>4000</c:v>
                </c:pt>
                <c:pt idx="415">
                  <c:v>4000</c:v>
                </c:pt>
                <c:pt idx="416">
                  <c:v>4000</c:v>
                </c:pt>
                <c:pt idx="417">
                  <c:v>4000</c:v>
                </c:pt>
                <c:pt idx="418">
                  <c:v>4000</c:v>
                </c:pt>
                <c:pt idx="419">
                  <c:v>4000</c:v>
                </c:pt>
                <c:pt idx="420">
                  <c:v>4000</c:v>
                </c:pt>
                <c:pt idx="421">
                  <c:v>4000</c:v>
                </c:pt>
                <c:pt idx="422">
                  <c:v>4000</c:v>
                </c:pt>
                <c:pt idx="423">
                  <c:v>4000</c:v>
                </c:pt>
                <c:pt idx="424">
                  <c:v>4000</c:v>
                </c:pt>
                <c:pt idx="425">
                  <c:v>4000</c:v>
                </c:pt>
                <c:pt idx="426">
                  <c:v>4000</c:v>
                </c:pt>
                <c:pt idx="427">
                  <c:v>4000</c:v>
                </c:pt>
                <c:pt idx="428">
                  <c:v>4000</c:v>
                </c:pt>
                <c:pt idx="429">
                  <c:v>4000</c:v>
                </c:pt>
                <c:pt idx="430">
                  <c:v>4000</c:v>
                </c:pt>
                <c:pt idx="431">
                  <c:v>4000</c:v>
                </c:pt>
                <c:pt idx="432">
                  <c:v>4000</c:v>
                </c:pt>
                <c:pt idx="433">
                  <c:v>4000</c:v>
                </c:pt>
                <c:pt idx="434">
                  <c:v>4000</c:v>
                </c:pt>
                <c:pt idx="435">
                  <c:v>4000</c:v>
                </c:pt>
                <c:pt idx="436">
                  <c:v>4000</c:v>
                </c:pt>
                <c:pt idx="437">
                  <c:v>4000</c:v>
                </c:pt>
                <c:pt idx="438">
                  <c:v>4000</c:v>
                </c:pt>
                <c:pt idx="439">
                  <c:v>4000</c:v>
                </c:pt>
                <c:pt idx="440">
                  <c:v>4000</c:v>
                </c:pt>
                <c:pt idx="441">
                  <c:v>4000</c:v>
                </c:pt>
                <c:pt idx="442">
                  <c:v>4000</c:v>
                </c:pt>
                <c:pt idx="443">
                  <c:v>4000</c:v>
                </c:pt>
                <c:pt idx="444">
                  <c:v>4000</c:v>
                </c:pt>
                <c:pt idx="445">
                  <c:v>4000</c:v>
                </c:pt>
                <c:pt idx="446">
                  <c:v>4000</c:v>
                </c:pt>
                <c:pt idx="447">
                  <c:v>4000</c:v>
                </c:pt>
                <c:pt idx="448">
                  <c:v>4000</c:v>
                </c:pt>
                <c:pt idx="4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F-844C-9566-442467374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62000"/>
        <c:axId val="1896515536"/>
      </c:lineChart>
      <c:catAx>
        <c:axId val="19111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515536"/>
        <c:crosses val="autoZero"/>
        <c:auto val="1"/>
        <c:lblAlgn val="ctr"/>
        <c:lblOffset val="100"/>
        <c:noMultiLvlLbl val="0"/>
      </c:catAx>
      <c:valAx>
        <c:axId val="1896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1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</a:t>
            </a:r>
            <a:r>
              <a:rPr lang="ja-JP" altLang="en-US"/>
              <a:t>制御</a:t>
            </a:r>
            <a:r>
              <a:rPr lang="en-US" altLang="ja-JP"/>
              <a:t>_Kp=100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'Kp10'!$B$1</c:f>
              <c:strCache>
                <c:ptCount val="1"/>
                <c:pt idx="0">
                  <c:v>回転数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'Kp10'!$A$2:$A$451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'Kp10'!$B$2:$B$451</c:f>
              <c:numCache>
                <c:formatCode>General</c:formatCode>
                <c:ptCount val="450"/>
                <c:pt idx="0">
                  <c:v>0</c:v>
                </c:pt>
                <c:pt idx="1">
                  <c:v>210</c:v>
                </c:pt>
                <c:pt idx="2">
                  <c:v>2220</c:v>
                </c:pt>
                <c:pt idx="3">
                  <c:v>3735</c:v>
                </c:pt>
                <c:pt idx="4">
                  <c:v>2640</c:v>
                </c:pt>
                <c:pt idx="5">
                  <c:v>3075</c:v>
                </c:pt>
                <c:pt idx="6">
                  <c:v>3630</c:v>
                </c:pt>
                <c:pt idx="7">
                  <c:v>3240</c:v>
                </c:pt>
                <c:pt idx="8">
                  <c:v>3480</c:v>
                </c:pt>
                <c:pt idx="9">
                  <c:v>3825</c:v>
                </c:pt>
                <c:pt idx="10">
                  <c:v>3765</c:v>
                </c:pt>
                <c:pt idx="11">
                  <c:v>3645</c:v>
                </c:pt>
                <c:pt idx="12">
                  <c:v>3720</c:v>
                </c:pt>
                <c:pt idx="13">
                  <c:v>3885</c:v>
                </c:pt>
                <c:pt idx="14">
                  <c:v>3690</c:v>
                </c:pt>
                <c:pt idx="15">
                  <c:v>3630</c:v>
                </c:pt>
                <c:pt idx="16">
                  <c:v>3810</c:v>
                </c:pt>
                <c:pt idx="17">
                  <c:v>3870</c:v>
                </c:pt>
                <c:pt idx="18">
                  <c:v>3615</c:v>
                </c:pt>
                <c:pt idx="19">
                  <c:v>3675</c:v>
                </c:pt>
                <c:pt idx="20">
                  <c:v>3915</c:v>
                </c:pt>
                <c:pt idx="21">
                  <c:v>3690</c:v>
                </c:pt>
                <c:pt idx="22">
                  <c:v>3660</c:v>
                </c:pt>
                <c:pt idx="23">
                  <c:v>3825</c:v>
                </c:pt>
                <c:pt idx="24">
                  <c:v>3810</c:v>
                </c:pt>
                <c:pt idx="25">
                  <c:v>3615</c:v>
                </c:pt>
                <c:pt idx="26">
                  <c:v>3735</c:v>
                </c:pt>
                <c:pt idx="27">
                  <c:v>3885</c:v>
                </c:pt>
                <c:pt idx="28">
                  <c:v>3675</c:v>
                </c:pt>
                <c:pt idx="29">
                  <c:v>3645</c:v>
                </c:pt>
                <c:pt idx="30">
                  <c:v>3810</c:v>
                </c:pt>
                <c:pt idx="31">
                  <c:v>3840</c:v>
                </c:pt>
                <c:pt idx="32">
                  <c:v>3630</c:v>
                </c:pt>
                <c:pt idx="33">
                  <c:v>3705</c:v>
                </c:pt>
                <c:pt idx="34">
                  <c:v>3870</c:v>
                </c:pt>
                <c:pt idx="35">
                  <c:v>3720</c:v>
                </c:pt>
                <c:pt idx="36">
                  <c:v>3645</c:v>
                </c:pt>
                <c:pt idx="37">
                  <c:v>3810</c:v>
                </c:pt>
                <c:pt idx="38">
                  <c:v>3840</c:v>
                </c:pt>
                <c:pt idx="39">
                  <c:v>3630</c:v>
                </c:pt>
                <c:pt idx="40">
                  <c:v>3690</c:v>
                </c:pt>
                <c:pt idx="41">
                  <c:v>3900</c:v>
                </c:pt>
                <c:pt idx="42">
                  <c:v>3675</c:v>
                </c:pt>
                <c:pt idx="43">
                  <c:v>3675</c:v>
                </c:pt>
                <c:pt idx="44">
                  <c:v>3840</c:v>
                </c:pt>
                <c:pt idx="45">
                  <c:v>3780</c:v>
                </c:pt>
                <c:pt idx="46">
                  <c:v>3630</c:v>
                </c:pt>
                <c:pt idx="47">
                  <c:v>3705</c:v>
                </c:pt>
                <c:pt idx="48">
                  <c:v>3915</c:v>
                </c:pt>
                <c:pt idx="49">
                  <c:v>3570</c:v>
                </c:pt>
                <c:pt idx="50">
                  <c:v>3735</c:v>
                </c:pt>
                <c:pt idx="51">
                  <c:v>3900</c:v>
                </c:pt>
                <c:pt idx="52">
                  <c:v>3660</c:v>
                </c:pt>
                <c:pt idx="53">
                  <c:v>3630</c:v>
                </c:pt>
                <c:pt idx="54">
                  <c:v>3855</c:v>
                </c:pt>
                <c:pt idx="55">
                  <c:v>3825</c:v>
                </c:pt>
                <c:pt idx="56">
                  <c:v>3600</c:v>
                </c:pt>
                <c:pt idx="57">
                  <c:v>3750</c:v>
                </c:pt>
                <c:pt idx="58">
                  <c:v>3870</c:v>
                </c:pt>
                <c:pt idx="59">
                  <c:v>3660</c:v>
                </c:pt>
                <c:pt idx="60">
                  <c:v>3660</c:v>
                </c:pt>
                <c:pt idx="61">
                  <c:v>3885</c:v>
                </c:pt>
                <c:pt idx="62">
                  <c:v>3750</c:v>
                </c:pt>
                <c:pt idx="63">
                  <c:v>3615</c:v>
                </c:pt>
                <c:pt idx="64">
                  <c:v>3735</c:v>
                </c:pt>
                <c:pt idx="65">
                  <c:v>3915</c:v>
                </c:pt>
                <c:pt idx="66">
                  <c:v>3660</c:v>
                </c:pt>
                <c:pt idx="67">
                  <c:v>3615</c:v>
                </c:pt>
                <c:pt idx="68">
                  <c:v>3840</c:v>
                </c:pt>
                <c:pt idx="69">
                  <c:v>3885</c:v>
                </c:pt>
                <c:pt idx="70">
                  <c:v>3600</c:v>
                </c:pt>
                <c:pt idx="71">
                  <c:v>3690</c:v>
                </c:pt>
                <c:pt idx="72">
                  <c:v>3870</c:v>
                </c:pt>
                <c:pt idx="73">
                  <c:v>3765</c:v>
                </c:pt>
                <c:pt idx="74">
                  <c:v>3600</c:v>
                </c:pt>
                <c:pt idx="75">
                  <c:v>3750</c:v>
                </c:pt>
                <c:pt idx="76">
                  <c:v>3915</c:v>
                </c:pt>
                <c:pt idx="77">
                  <c:v>3645</c:v>
                </c:pt>
                <c:pt idx="78">
                  <c:v>3585</c:v>
                </c:pt>
                <c:pt idx="79">
                  <c:v>3900</c:v>
                </c:pt>
                <c:pt idx="80">
                  <c:v>3915</c:v>
                </c:pt>
                <c:pt idx="81">
                  <c:v>3510</c:v>
                </c:pt>
                <c:pt idx="82">
                  <c:v>3750</c:v>
                </c:pt>
                <c:pt idx="83">
                  <c:v>3735</c:v>
                </c:pt>
                <c:pt idx="84">
                  <c:v>3735</c:v>
                </c:pt>
                <c:pt idx="85">
                  <c:v>3735</c:v>
                </c:pt>
                <c:pt idx="86">
                  <c:v>3735</c:v>
                </c:pt>
                <c:pt idx="87">
                  <c:v>3735</c:v>
                </c:pt>
                <c:pt idx="88">
                  <c:v>3735</c:v>
                </c:pt>
                <c:pt idx="89">
                  <c:v>3735</c:v>
                </c:pt>
                <c:pt idx="90">
                  <c:v>3750</c:v>
                </c:pt>
                <c:pt idx="91">
                  <c:v>3720</c:v>
                </c:pt>
                <c:pt idx="92">
                  <c:v>3735</c:v>
                </c:pt>
                <c:pt idx="93">
                  <c:v>3750</c:v>
                </c:pt>
                <c:pt idx="94">
                  <c:v>3735</c:v>
                </c:pt>
                <c:pt idx="95">
                  <c:v>3735</c:v>
                </c:pt>
                <c:pt idx="96">
                  <c:v>3720</c:v>
                </c:pt>
                <c:pt idx="97">
                  <c:v>3750</c:v>
                </c:pt>
                <c:pt idx="98">
                  <c:v>3750</c:v>
                </c:pt>
                <c:pt idx="99">
                  <c:v>3720</c:v>
                </c:pt>
                <c:pt idx="100">
                  <c:v>3720</c:v>
                </c:pt>
                <c:pt idx="101">
                  <c:v>3765</c:v>
                </c:pt>
                <c:pt idx="102">
                  <c:v>3750</c:v>
                </c:pt>
                <c:pt idx="103">
                  <c:v>3690</c:v>
                </c:pt>
                <c:pt idx="104">
                  <c:v>3750</c:v>
                </c:pt>
                <c:pt idx="105">
                  <c:v>3780</c:v>
                </c:pt>
                <c:pt idx="106">
                  <c:v>3690</c:v>
                </c:pt>
                <c:pt idx="107">
                  <c:v>3720</c:v>
                </c:pt>
                <c:pt idx="108">
                  <c:v>3810</c:v>
                </c:pt>
                <c:pt idx="109">
                  <c:v>3705</c:v>
                </c:pt>
                <c:pt idx="110">
                  <c:v>3705</c:v>
                </c:pt>
                <c:pt idx="111">
                  <c:v>3780</c:v>
                </c:pt>
                <c:pt idx="112">
                  <c:v>3750</c:v>
                </c:pt>
                <c:pt idx="113">
                  <c:v>3675</c:v>
                </c:pt>
                <c:pt idx="114">
                  <c:v>3780</c:v>
                </c:pt>
                <c:pt idx="115">
                  <c:v>3765</c:v>
                </c:pt>
                <c:pt idx="116">
                  <c:v>3690</c:v>
                </c:pt>
                <c:pt idx="117">
                  <c:v>3735</c:v>
                </c:pt>
                <c:pt idx="118">
                  <c:v>3795</c:v>
                </c:pt>
                <c:pt idx="119">
                  <c:v>3705</c:v>
                </c:pt>
                <c:pt idx="120">
                  <c:v>3690</c:v>
                </c:pt>
                <c:pt idx="121">
                  <c:v>3795</c:v>
                </c:pt>
                <c:pt idx="122">
                  <c:v>3780</c:v>
                </c:pt>
                <c:pt idx="123">
                  <c:v>3660</c:v>
                </c:pt>
                <c:pt idx="124">
                  <c:v>3735</c:v>
                </c:pt>
                <c:pt idx="125">
                  <c:v>3825</c:v>
                </c:pt>
                <c:pt idx="126">
                  <c:v>3690</c:v>
                </c:pt>
                <c:pt idx="127">
                  <c:v>3705</c:v>
                </c:pt>
                <c:pt idx="128">
                  <c:v>3795</c:v>
                </c:pt>
                <c:pt idx="129">
                  <c:v>3735</c:v>
                </c:pt>
                <c:pt idx="130">
                  <c:v>3705</c:v>
                </c:pt>
                <c:pt idx="131">
                  <c:v>3750</c:v>
                </c:pt>
                <c:pt idx="132">
                  <c:v>3750</c:v>
                </c:pt>
                <c:pt idx="133">
                  <c:v>3720</c:v>
                </c:pt>
                <c:pt idx="134">
                  <c:v>3735</c:v>
                </c:pt>
                <c:pt idx="135">
                  <c:v>3765</c:v>
                </c:pt>
                <c:pt idx="136">
                  <c:v>3705</c:v>
                </c:pt>
                <c:pt idx="137">
                  <c:v>3735</c:v>
                </c:pt>
                <c:pt idx="138">
                  <c:v>3765</c:v>
                </c:pt>
                <c:pt idx="139">
                  <c:v>3720</c:v>
                </c:pt>
                <c:pt idx="140">
                  <c:v>3720</c:v>
                </c:pt>
                <c:pt idx="141">
                  <c:v>3750</c:v>
                </c:pt>
                <c:pt idx="142">
                  <c:v>3765</c:v>
                </c:pt>
                <c:pt idx="143">
                  <c:v>3690</c:v>
                </c:pt>
                <c:pt idx="144">
                  <c:v>3735</c:v>
                </c:pt>
                <c:pt idx="145">
                  <c:v>3780</c:v>
                </c:pt>
                <c:pt idx="146">
                  <c:v>3720</c:v>
                </c:pt>
                <c:pt idx="147">
                  <c:v>3720</c:v>
                </c:pt>
                <c:pt idx="148">
                  <c:v>3750</c:v>
                </c:pt>
                <c:pt idx="149">
                  <c:v>3750</c:v>
                </c:pt>
                <c:pt idx="150">
                  <c:v>3720</c:v>
                </c:pt>
                <c:pt idx="151">
                  <c:v>3735</c:v>
                </c:pt>
                <c:pt idx="152">
                  <c:v>3750</c:v>
                </c:pt>
                <c:pt idx="153">
                  <c:v>3735</c:v>
                </c:pt>
                <c:pt idx="154">
                  <c:v>3720</c:v>
                </c:pt>
                <c:pt idx="155">
                  <c:v>3750</c:v>
                </c:pt>
                <c:pt idx="156">
                  <c:v>3735</c:v>
                </c:pt>
                <c:pt idx="157">
                  <c:v>3720</c:v>
                </c:pt>
                <c:pt idx="158">
                  <c:v>3765</c:v>
                </c:pt>
                <c:pt idx="159">
                  <c:v>3735</c:v>
                </c:pt>
                <c:pt idx="160">
                  <c:v>3705</c:v>
                </c:pt>
                <c:pt idx="161">
                  <c:v>3750</c:v>
                </c:pt>
                <c:pt idx="162">
                  <c:v>3765</c:v>
                </c:pt>
                <c:pt idx="163">
                  <c:v>3705</c:v>
                </c:pt>
                <c:pt idx="164">
                  <c:v>3735</c:v>
                </c:pt>
                <c:pt idx="165">
                  <c:v>3750</c:v>
                </c:pt>
                <c:pt idx="166">
                  <c:v>3750</c:v>
                </c:pt>
                <c:pt idx="167">
                  <c:v>3705</c:v>
                </c:pt>
                <c:pt idx="168">
                  <c:v>3735</c:v>
                </c:pt>
                <c:pt idx="169">
                  <c:v>3780</c:v>
                </c:pt>
                <c:pt idx="170">
                  <c:v>3705</c:v>
                </c:pt>
                <c:pt idx="171">
                  <c:v>3720</c:v>
                </c:pt>
                <c:pt idx="172">
                  <c:v>3780</c:v>
                </c:pt>
                <c:pt idx="173">
                  <c:v>3735</c:v>
                </c:pt>
                <c:pt idx="174">
                  <c:v>3690</c:v>
                </c:pt>
                <c:pt idx="175">
                  <c:v>3765</c:v>
                </c:pt>
                <c:pt idx="176">
                  <c:v>3780</c:v>
                </c:pt>
                <c:pt idx="177">
                  <c:v>3675</c:v>
                </c:pt>
                <c:pt idx="178">
                  <c:v>3720</c:v>
                </c:pt>
                <c:pt idx="179">
                  <c:v>3840</c:v>
                </c:pt>
                <c:pt idx="180">
                  <c:v>3690</c:v>
                </c:pt>
                <c:pt idx="181">
                  <c:v>3675</c:v>
                </c:pt>
                <c:pt idx="182">
                  <c:v>3825</c:v>
                </c:pt>
                <c:pt idx="183">
                  <c:v>3765</c:v>
                </c:pt>
                <c:pt idx="184">
                  <c:v>3660</c:v>
                </c:pt>
                <c:pt idx="185">
                  <c:v>3765</c:v>
                </c:pt>
                <c:pt idx="186">
                  <c:v>3795</c:v>
                </c:pt>
                <c:pt idx="187">
                  <c:v>3690</c:v>
                </c:pt>
                <c:pt idx="188">
                  <c:v>3705</c:v>
                </c:pt>
                <c:pt idx="189">
                  <c:v>3810</c:v>
                </c:pt>
                <c:pt idx="190">
                  <c:v>3735</c:v>
                </c:pt>
                <c:pt idx="191">
                  <c:v>3675</c:v>
                </c:pt>
                <c:pt idx="192">
                  <c:v>3780</c:v>
                </c:pt>
                <c:pt idx="193">
                  <c:v>3780</c:v>
                </c:pt>
                <c:pt idx="194">
                  <c:v>3675</c:v>
                </c:pt>
                <c:pt idx="195">
                  <c:v>3735</c:v>
                </c:pt>
                <c:pt idx="196">
                  <c:v>3810</c:v>
                </c:pt>
                <c:pt idx="197">
                  <c:v>3705</c:v>
                </c:pt>
                <c:pt idx="198">
                  <c:v>3690</c:v>
                </c:pt>
                <c:pt idx="199">
                  <c:v>3795</c:v>
                </c:pt>
                <c:pt idx="200">
                  <c:v>3765</c:v>
                </c:pt>
                <c:pt idx="201">
                  <c:v>3660</c:v>
                </c:pt>
                <c:pt idx="202">
                  <c:v>3765</c:v>
                </c:pt>
                <c:pt idx="203">
                  <c:v>3810</c:v>
                </c:pt>
                <c:pt idx="204">
                  <c:v>3675</c:v>
                </c:pt>
                <c:pt idx="205">
                  <c:v>3705</c:v>
                </c:pt>
                <c:pt idx="206">
                  <c:v>3810</c:v>
                </c:pt>
                <c:pt idx="207">
                  <c:v>3765</c:v>
                </c:pt>
                <c:pt idx="208">
                  <c:v>3645</c:v>
                </c:pt>
                <c:pt idx="209">
                  <c:v>3705</c:v>
                </c:pt>
                <c:pt idx="210">
                  <c:v>3885</c:v>
                </c:pt>
                <c:pt idx="211">
                  <c:v>3705</c:v>
                </c:pt>
                <c:pt idx="212">
                  <c:v>3630</c:v>
                </c:pt>
                <c:pt idx="213">
                  <c:v>3780</c:v>
                </c:pt>
                <c:pt idx="214">
                  <c:v>3870</c:v>
                </c:pt>
                <c:pt idx="215">
                  <c:v>3645</c:v>
                </c:pt>
                <c:pt idx="216">
                  <c:v>3630</c:v>
                </c:pt>
                <c:pt idx="217">
                  <c:v>3900</c:v>
                </c:pt>
                <c:pt idx="218">
                  <c:v>3840</c:v>
                </c:pt>
                <c:pt idx="219">
                  <c:v>3555</c:v>
                </c:pt>
                <c:pt idx="220">
                  <c:v>3765</c:v>
                </c:pt>
                <c:pt idx="221">
                  <c:v>3855</c:v>
                </c:pt>
                <c:pt idx="222">
                  <c:v>3660</c:v>
                </c:pt>
                <c:pt idx="223">
                  <c:v>3675</c:v>
                </c:pt>
                <c:pt idx="224">
                  <c:v>3870</c:v>
                </c:pt>
                <c:pt idx="225">
                  <c:v>3750</c:v>
                </c:pt>
                <c:pt idx="226">
                  <c:v>3615</c:v>
                </c:pt>
                <c:pt idx="227">
                  <c:v>3765</c:v>
                </c:pt>
                <c:pt idx="228">
                  <c:v>3885</c:v>
                </c:pt>
                <c:pt idx="229">
                  <c:v>3645</c:v>
                </c:pt>
                <c:pt idx="230">
                  <c:v>3615</c:v>
                </c:pt>
                <c:pt idx="231">
                  <c:v>3915</c:v>
                </c:pt>
                <c:pt idx="232">
                  <c:v>3855</c:v>
                </c:pt>
                <c:pt idx="233">
                  <c:v>3510</c:v>
                </c:pt>
                <c:pt idx="234">
                  <c:v>3690</c:v>
                </c:pt>
                <c:pt idx="235">
                  <c:v>3915</c:v>
                </c:pt>
                <c:pt idx="236">
                  <c:v>3720</c:v>
                </c:pt>
                <c:pt idx="237">
                  <c:v>3600</c:v>
                </c:pt>
                <c:pt idx="238">
                  <c:v>3780</c:v>
                </c:pt>
                <c:pt idx="239">
                  <c:v>3915</c:v>
                </c:pt>
                <c:pt idx="240">
                  <c:v>3615</c:v>
                </c:pt>
                <c:pt idx="241">
                  <c:v>3630</c:v>
                </c:pt>
                <c:pt idx="242">
                  <c:v>3930</c:v>
                </c:pt>
                <c:pt idx="243">
                  <c:v>3825</c:v>
                </c:pt>
                <c:pt idx="244">
                  <c:v>3540</c:v>
                </c:pt>
                <c:pt idx="245">
                  <c:v>3720</c:v>
                </c:pt>
                <c:pt idx="246">
                  <c:v>3900</c:v>
                </c:pt>
                <c:pt idx="247">
                  <c:v>3705</c:v>
                </c:pt>
                <c:pt idx="248">
                  <c:v>3615</c:v>
                </c:pt>
                <c:pt idx="249">
                  <c:v>3795</c:v>
                </c:pt>
                <c:pt idx="250">
                  <c:v>3870</c:v>
                </c:pt>
                <c:pt idx="251">
                  <c:v>3645</c:v>
                </c:pt>
                <c:pt idx="252">
                  <c:v>3645</c:v>
                </c:pt>
                <c:pt idx="253">
                  <c:v>3900</c:v>
                </c:pt>
                <c:pt idx="254">
                  <c:v>3795</c:v>
                </c:pt>
                <c:pt idx="255">
                  <c:v>3585</c:v>
                </c:pt>
                <c:pt idx="256">
                  <c:v>3765</c:v>
                </c:pt>
                <c:pt idx="257">
                  <c:v>3900</c:v>
                </c:pt>
                <c:pt idx="258">
                  <c:v>3645</c:v>
                </c:pt>
                <c:pt idx="259">
                  <c:v>3585</c:v>
                </c:pt>
                <c:pt idx="260">
                  <c:v>3930</c:v>
                </c:pt>
                <c:pt idx="261">
                  <c:v>3885</c:v>
                </c:pt>
                <c:pt idx="262">
                  <c:v>3495</c:v>
                </c:pt>
                <c:pt idx="263">
                  <c:v>3645</c:v>
                </c:pt>
                <c:pt idx="264">
                  <c:v>3930</c:v>
                </c:pt>
                <c:pt idx="265">
                  <c:v>3825</c:v>
                </c:pt>
                <c:pt idx="266">
                  <c:v>3510</c:v>
                </c:pt>
                <c:pt idx="267">
                  <c:v>3690</c:v>
                </c:pt>
                <c:pt idx="268">
                  <c:v>3945</c:v>
                </c:pt>
                <c:pt idx="269">
                  <c:v>3750</c:v>
                </c:pt>
                <c:pt idx="270">
                  <c:v>3540</c:v>
                </c:pt>
                <c:pt idx="271">
                  <c:v>3750</c:v>
                </c:pt>
                <c:pt idx="272">
                  <c:v>3930</c:v>
                </c:pt>
                <c:pt idx="273">
                  <c:v>3660</c:v>
                </c:pt>
                <c:pt idx="274">
                  <c:v>3600</c:v>
                </c:pt>
                <c:pt idx="275">
                  <c:v>3840</c:v>
                </c:pt>
                <c:pt idx="276">
                  <c:v>3915</c:v>
                </c:pt>
                <c:pt idx="277">
                  <c:v>3570</c:v>
                </c:pt>
                <c:pt idx="278">
                  <c:v>3630</c:v>
                </c:pt>
                <c:pt idx="279">
                  <c:v>3930</c:v>
                </c:pt>
                <c:pt idx="280">
                  <c:v>3870</c:v>
                </c:pt>
                <c:pt idx="281">
                  <c:v>3510</c:v>
                </c:pt>
                <c:pt idx="282">
                  <c:v>3645</c:v>
                </c:pt>
                <c:pt idx="283">
                  <c:v>3930</c:v>
                </c:pt>
                <c:pt idx="284">
                  <c:v>3840</c:v>
                </c:pt>
                <c:pt idx="285">
                  <c:v>3510</c:v>
                </c:pt>
                <c:pt idx="286">
                  <c:v>3675</c:v>
                </c:pt>
                <c:pt idx="287">
                  <c:v>3930</c:v>
                </c:pt>
                <c:pt idx="288">
                  <c:v>3750</c:v>
                </c:pt>
                <c:pt idx="289">
                  <c:v>3570</c:v>
                </c:pt>
                <c:pt idx="290">
                  <c:v>3795</c:v>
                </c:pt>
                <c:pt idx="291">
                  <c:v>3900</c:v>
                </c:pt>
                <c:pt idx="292">
                  <c:v>3630</c:v>
                </c:pt>
                <c:pt idx="293">
                  <c:v>3630</c:v>
                </c:pt>
                <c:pt idx="294">
                  <c:v>3915</c:v>
                </c:pt>
                <c:pt idx="295">
                  <c:v>3840</c:v>
                </c:pt>
                <c:pt idx="296">
                  <c:v>3540</c:v>
                </c:pt>
                <c:pt idx="297">
                  <c:v>3690</c:v>
                </c:pt>
                <c:pt idx="298">
                  <c:v>3930</c:v>
                </c:pt>
                <c:pt idx="299">
                  <c:v>3735</c:v>
                </c:pt>
                <c:pt idx="300">
                  <c:v>3570</c:v>
                </c:pt>
                <c:pt idx="301">
                  <c:v>3795</c:v>
                </c:pt>
                <c:pt idx="302">
                  <c:v>3930</c:v>
                </c:pt>
                <c:pt idx="303">
                  <c:v>3600</c:v>
                </c:pt>
                <c:pt idx="304">
                  <c:v>3630</c:v>
                </c:pt>
                <c:pt idx="305">
                  <c:v>3945</c:v>
                </c:pt>
                <c:pt idx="306">
                  <c:v>3855</c:v>
                </c:pt>
                <c:pt idx="307">
                  <c:v>3510</c:v>
                </c:pt>
                <c:pt idx="308">
                  <c:v>3645</c:v>
                </c:pt>
                <c:pt idx="309">
                  <c:v>3975</c:v>
                </c:pt>
                <c:pt idx="310">
                  <c:v>3810</c:v>
                </c:pt>
                <c:pt idx="311">
                  <c:v>3510</c:v>
                </c:pt>
                <c:pt idx="312">
                  <c:v>3690</c:v>
                </c:pt>
                <c:pt idx="313">
                  <c:v>3945</c:v>
                </c:pt>
                <c:pt idx="314">
                  <c:v>3720</c:v>
                </c:pt>
                <c:pt idx="315">
                  <c:v>3585</c:v>
                </c:pt>
                <c:pt idx="316">
                  <c:v>3810</c:v>
                </c:pt>
                <c:pt idx="317">
                  <c:v>3915</c:v>
                </c:pt>
                <c:pt idx="318">
                  <c:v>3615</c:v>
                </c:pt>
                <c:pt idx="319">
                  <c:v>3615</c:v>
                </c:pt>
                <c:pt idx="320">
                  <c:v>3945</c:v>
                </c:pt>
                <c:pt idx="321">
                  <c:v>3870</c:v>
                </c:pt>
                <c:pt idx="322">
                  <c:v>3495</c:v>
                </c:pt>
                <c:pt idx="323">
                  <c:v>3630</c:v>
                </c:pt>
                <c:pt idx="324">
                  <c:v>3960</c:v>
                </c:pt>
                <c:pt idx="325">
                  <c:v>3855</c:v>
                </c:pt>
                <c:pt idx="326">
                  <c:v>3480</c:v>
                </c:pt>
                <c:pt idx="327">
                  <c:v>3660</c:v>
                </c:pt>
                <c:pt idx="328">
                  <c:v>3930</c:v>
                </c:pt>
                <c:pt idx="329">
                  <c:v>3795</c:v>
                </c:pt>
                <c:pt idx="330">
                  <c:v>3525</c:v>
                </c:pt>
                <c:pt idx="331">
                  <c:v>3705</c:v>
                </c:pt>
                <c:pt idx="332">
                  <c:v>3945</c:v>
                </c:pt>
                <c:pt idx="333">
                  <c:v>3720</c:v>
                </c:pt>
                <c:pt idx="334">
                  <c:v>3570</c:v>
                </c:pt>
                <c:pt idx="335">
                  <c:v>3810</c:v>
                </c:pt>
                <c:pt idx="336">
                  <c:v>3900</c:v>
                </c:pt>
                <c:pt idx="337">
                  <c:v>3630</c:v>
                </c:pt>
                <c:pt idx="338">
                  <c:v>3600</c:v>
                </c:pt>
                <c:pt idx="339">
                  <c:v>3945</c:v>
                </c:pt>
                <c:pt idx="340">
                  <c:v>3885</c:v>
                </c:pt>
                <c:pt idx="341">
                  <c:v>3510</c:v>
                </c:pt>
                <c:pt idx="342">
                  <c:v>3660</c:v>
                </c:pt>
                <c:pt idx="343">
                  <c:v>3900</c:v>
                </c:pt>
                <c:pt idx="344">
                  <c:v>3765</c:v>
                </c:pt>
                <c:pt idx="345">
                  <c:v>3585</c:v>
                </c:pt>
                <c:pt idx="346">
                  <c:v>3795</c:v>
                </c:pt>
                <c:pt idx="347">
                  <c:v>3900</c:v>
                </c:pt>
                <c:pt idx="348">
                  <c:v>3630</c:v>
                </c:pt>
                <c:pt idx="349">
                  <c:v>3600</c:v>
                </c:pt>
                <c:pt idx="350">
                  <c:v>3945</c:v>
                </c:pt>
                <c:pt idx="351">
                  <c:v>3870</c:v>
                </c:pt>
                <c:pt idx="352">
                  <c:v>3525</c:v>
                </c:pt>
                <c:pt idx="353">
                  <c:v>3705</c:v>
                </c:pt>
                <c:pt idx="354">
                  <c:v>3870</c:v>
                </c:pt>
                <c:pt idx="355">
                  <c:v>3735</c:v>
                </c:pt>
                <c:pt idx="356">
                  <c:v>3615</c:v>
                </c:pt>
                <c:pt idx="357">
                  <c:v>3765</c:v>
                </c:pt>
                <c:pt idx="358">
                  <c:v>3900</c:v>
                </c:pt>
                <c:pt idx="359">
                  <c:v>3630</c:v>
                </c:pt>
                <c:pt idx="360">
                  <c:v>3600</c:v>
                </c:pt>
                <c:pt idx="361">
                  <c:v>3945</c:v>
                </c:pt>
                <c:pt idx="362">
                  <c:v>3870</c:v>
                </c:pt>
                <c:pt idx="363">
                  <c:v>3510</c:v>
                </c:pt>
                <c:pt idx="364">
                  <c:v>3690</c:v>
                </c:pt>
                <c:pt idx="365">
                  <c:v>3900</c:v>
                </c:pt>
                <c:pt idx="366">
                  <c:v>3720</c:v>
                </c:pt>
                <c:pt idx="367">
                  <c:v>3600</c:v>
                </c:pt>
                <c:pt idx="368">
                  <c:v>3795</c:v>
                </c:pt>
                <c:pt idx="369">
                  <c:v>3900</c:v>
                </c:pt>
                <c:pt idx="370">
                  <c:v>3630</c:v>
                </c:pt>
                <c:pt idx="371">
                  <c:v>3615</c:v>
                </c:pt>
                <c:pt idx="372">
                  <c:v>3915</c:v>
                </c:pt>
                <c:pt idx="373">
                  <c:v>3870</c:v>
                </c:pt>
                <c:pt idx="374">
                  <c:v>3510</c:v>
                </c:pt>
                <c:pt idx="375">
                  <c:v>3690</c:v>
                </c:pt>
                <c:pt idx="376">
                  <c:v>3900</c:v>
                </c:pt>
                <c:pt idx="377">
                  <c:v>3720</c:v>
                </c:pt>
                <c:pt idx="378">
                  <c:v>3615</c:v>
                </c:pt>
                <c:pt idx="379">
                  <c:v>3780</c:v>
                </c:pt>
                <c:pt idx="380">
                  <c:v>3885</c:v>
                </c:pt>
                <c:pt idx="381">
                  <c:v>3630</c:v>
                </c:pt>
                <c:pt idx="382">
                  <c:v>3645</c:v>
                </c:pt>
                <c:pt idx="383">
                  <c:v>3915</c:v>
                </c:pt>
                <c:pt idx="384">
                  <c:v>3810</c:v>
                </c:pt>
                <c:pt idx="385">
                  <c:v>3540</c:v>
                </c:pt>
                <c:pt idx="386">
                  <c:v>3735</c:v>
                </c:pt>
                <c:pt idx="387">
                  <c:v>3900</c:v>
                </c:pt>
                <c:pt idx="388">
                  <c:v>3690</c:v>
                </c:pt>
                <c:pt idx="389">
                  <c:v>3600</c:v>
                </c:pt>
                <c:pt idx="390">
                  <c:v>3810</c:v>
                </c:pt>
                <c:pt idx="391">
                  <c:v>3915</c:v>
                </c:pt>
                <c:pt idx="392">
                  <c:v>3600</c:v>
                </c:pt>
                <c:pt idx="393">
                  <c:v>3645</c:v>
                </c:pt>
                <c:pt idx="394">
                  <c:v>3930</c:v>
                </c:pt>
                <c:pt idx="395">
                  <c:v>3825</c:v>
                </c:pt>
                <c:pt idx="396">
                  <c:v>3525</c:v>
                </c:pt>
                <c:pt idx="397">
                  <c:v>3690</c:v>
                </c:pt>
                <c:pt idx="398">
                  <c:v>3930</c:v>
                </c:pt>
                <c:pt idx="399">
                  <c:v>3735</c:v>
                </c:pt>
                <c:pt idx="400">
                  <c:v>3570</c:v>
                </c:pt>
                <c:pt idx="401">
                  <c:v>3810</c:v>
                </c:pt>
                <c:pt idx="402">
                  <c:v>3915</c:v>
                </c:pt>
                <c:pt idx="403">
                  <c:v>3585</c:v>
                </c:pt>
                <c:pt idx="404">
                  <c:v>3645</c:v>
                </c:pt>
                <c:pt idx="405">
                  <c:v>3960</c:v>
                </c:pt>
                <c:pt idx="406">
                  <c:v>3840</c:v>
                </c:pt>
                <c:pt idx="407">
                  <c:v>3480</c:v>
                </c:pt>
                <c:pt idx="408">
                  <c:v>3645</c:v>
                </c:pt>
                <c:pt idx="409">
                  <c:v>3960</c:v>
                </c:pt>
                <c:pt idx="410">
                  <c:v>3825</c:v>
                </c:pt>
                <c:pt idx="411">
                  <c:v>3510</c:v>
                </c:pt>
                <c:pt idx="412">
                  <c:v>3675</c:v>
                </c:pt>
                <c:pt idx="413">
                  <c:v>3960</c:v>
                </c:pt>
                <c:pt idx="414">
                  <c:v>3765</c:v>
                </c:pt>
                <c:pt idx="415">
                  <c:v>3540</c:v>
                </c:pt>
                <c:pt idx="416">
                  <c:v>3735</c:v>
                </c:pt>
                <c:pt idx="417">
                  <c:v>3915</c:v>
                </c:pt>
                <c:pt idx="418">
                  <c:v>3690</c:v>
                </c:pt>
                <c:pt idx="419">
                  <c:v>3600</c:v>
                </c:pt>
                <c:pt idx="420">
                  <c:v>3810</c:v>
                </c:pt>
                <c:pt idx="421">
                  <c:v>3900</c:v>
                </c:pt>
                <c:pt idx="422">
                  <c:v>3600</c:v>
                </c:pt>
                <c:pt idx="423">
                  <c:v>3660</c:v>
                </c:pt>
                <c:pt idx="424">
                  <c:v>3915</c:v>
                </c:pt>
                <c:pt idx="425">
                  <c:v>3780</c:v>
                </c:pt>
                <c:pt idx="426">
                  <c:v>3555</c:v>
                </c:pt>
                <c:pt idx="427">
                  <c:v>3750</c:v>
                </c:pt>
                <c:pt idx="428">
                  <c:v>3915</c:v>
                </c:pt>
                <c:pt idx="429">
                  <c:v>3660</c:v>
                </c:pt>
                <c:pt idx="430">
                  <c:v>3615</c:v>
                </c:pt>
                <c:pt idx="431">
                  <c:v>3840</c:v>
                </c:pt>
                <c:pt idx="432">
                  <c:v>3870</c:v>
                </c:pt>
                <c:pt idx="433">
                  <c:v>3600</c:v>
                </c:pt>
                <c:pt idx="434">
                  <c:v>3690</c:v>
                </c:pt>
                <c:pt idx="435">
                  <c:v>3915</c:v>
                </c:pt>
                <c:pt idx="436">
                  <c:v>3735</c:v>
                </c:pt>
                <c:pt idx="437">
                  <c:v>3570</c:v>
                </c:pt>
                <c:pt idx="438">
                  <c:v>3795</c:v>
                </c:pt>
                <c:pt idx="439">
                  <c:v>3915</c:v>
                </c:pt>
                <c:pt idx="440">
                  <c:v>3615</c:v>
                </c:pt>
                <c:pt idx="441">
                  <c:v>3600</c:v>
                </c:pt>
                <c:pt idx="442">
                  <c:v>3975</c:v>
                </c:pt>
                <c:pt idx="443">
                  <c:v>3840</c:v>
                </c:pt>
                <c:pt idx="444">
                  <c:v>3525</c:v>
                </c:pt>
                <c:pt idx="445">
                  <c:v>3690</c:v>
                </c:pt>
                <c:pt idx="446">
                  <c:v>3945</c:v>
                </c:pt>
                <c:pt idx="447">
                  <c:v>3735</c:v>
                </c:pt>
                <c:pt idx="448">
                  <c:v>3555</c:v>
                </c:pt>
                <c:pt idx="449">
                  <c:v>3780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74-6C47-9376-52362B0D61A2}"/>
            </c:ext>
          </c:extLst>
        </c:ser>
        <c:ser>
          <c:idx val="1"/>
          <c:order val="1"/>
          <c:tx>
            <c:strRef>
              <c:f>'Kp10'!$D$1</c:f>
              <c:strCache>
                <c:ptCount val="1"/>
                <c:pt idx="0">
                  <c:v>目標値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'Kp10'!$A$2:$A$451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'Kp10'!$D$2:$D$451</c:f>
              <c:numCache>
                <c:formatCode>General</c:formatCode>
                <c:ptCount val="45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  <c:pt idx="100">
                  <c:v>4000</c:v>
                </c:pt>
                <c:pt idx="101">
                  <c:v>4000</c:v>
                </c:pt>
                <c:pt idx="102">
                  <c:v>4000</c:v>
                </c:pt>
                <c:pt idx="103">
                  <c:v>4000</c:v>
                </c:pt>
                <c:pt idx="104">
                  <c:v>4000</c:v>
                </c:pt>
                <c:pt idx="105">
                  <c:v>4000</c:v>
                </c:pt>
                <c:pt idx="106">
                  <c:v>4000</c:v>
                </c:pt>
                <c:pt idx="107">
                  <c:v>4000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4000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4000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4000</c:v>
                </c:pt>
                <c:pt idx="139">
                  <c:v>4000</c:v>
                </c:pt>
                <c:pt idx="140">
                  <c:v>4000</c:v>
                </c:pt>
                <c:pt idx="141">
                  <c:v>4000</c:v>
                </c:pt>
                <c:pt idx="142">
                  <c:v>4000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4000</c:v>
                </c:pt>
                <c:pt idx="147">
                  <c:v>4000</c:v>
                </c:pt>
                <c:pt idx="148">
                  <c:v>4000</c:v>
                </c:pt>
                <c:pt idx="149">
                  <c:v>4000</c:v>
                </c:pt>
                <c:pt idx="150">
                  <c:v>4000</c:v>
                </c:pt>
                <c:pt idx="151">
                  <c:v>4000</c:v>
                </c:pt>
                <c:pt idx="152">
                  <c:v>4000</c:v>
                </c:pt>
                <c:pt idx="153">
                  <c:v>4000</c:v>
                </c:pt>
                <c:pt idx="154">
                  <c:v>4000</c:v>
                </c:pt>
                <c:pt idx="155">
                  <c:v>4000</c:v>
                </c:pt>
                <c:pt idx="156">
                  <c:v>4000</c:v>
                </c:pt>
                <c:pt idx="157">
                  <c:v>4000</c:v>
                </c:pt>
                <c:pt idx="158">
                  <c:v>4000</c:v>
                </c:pt>
                <c:pt idx="159">
                  <c:v>4000</c:v>
                </c:pt>
                <c:pt idx="160">
                  <c:v>4000</c:v>
                </c:pt>
                <c:pt idx="161">
                  <c:v>4000</c:v>
                </c:pt>
                <c:pt idx="162">
                  <c:v>4000</c:v>
                </c:pt>
                <c:pt idx="163">
                  <c:v>4000</c:v>
                </c:pt>
                <c:pt idx="164">
                  <c:v>4000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4000</c:v>
                </c:pt>
                <c:pt idx="196">
                  <c:v>4000</c:v>
                </c:pt>
                <c:pt idx="197">
                  <c:v>4000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4000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4000</c:v>
                </c:pt>
                <c:pt idx="214">
                  <c:v>4000</c:v>
                </c:pt>
                <c:pt idx="215">
                  <c:v>4000</c:v>
                </c:pt>
                <c:pt idx="216">
                  <c:v>4000</c:v>
                </c:pt>
                <c:pt idx="217">
                  <c:v>4000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4000</c:v>
                </c:pt>
                <c:pt idx="228">
                  <c:v>4000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4000</c:v>
                </c:pt>
                <c:pt idx="239">
                  <c:v>4000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4000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4000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4000</c:v>
                </c:pt>
                <c:pt idx="289">
                  <c:v>4000</c:v>
                </c:pt>
                <c:pt idx="290">
                  <c:v>4000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4000</c:v>
                </c:pt>
                <c:pt idx="301">
                  <c:v>4000</c:v>
                </c:pt>
                <c:pt idx="302">
                  <c:v>4000</c:v>
                </c:pt>
                <c:pt idx="303">
                  <c:v>4000</c:v>
                </c:pt>
                <c:pt idx="304">
                  <c:v>4000</c:v>
                </c:pt>
                <c:pt idx="305">
                  <c:v>4000</c:v>
                </c:pt>
                <c:pt idx="306">
                  <c:v>4000</c:v>
                </c:pt>
                <c:pt idx="307">
                  <c:v>4000</c:v>
                </c:pt>
                <c:pt idx="308">
                  <c:v>4000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4000</c:v>
                </c:pt>
                <c:pt idx="317">
                  <c:v>4000</c:v>
                </c:pt>
                <c:pt idx="318">
                  <c:v>4000</c:v>
                </c:pt>
                <c:pt idx="319">
                  <c:v>4000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4000</c:v>
                </c:pt>
                <c:pt idx="325">
                  <c:v>4000</c:v>
                </c:pt>
                <c:pt idx="326">
                  <c:v>4000</c:v>
                </c:pt>
                <c:pt idx="327">
                  <c:v>4000</c:v>
                </c:pt>
                <c:pt idx="328">
                  <c:v>4000</c:v>
                </c:pt>
                <c:pt idx="329">
                  <c:v>4000</c:v>
                </c:pt>
                <c:pt idx="330">
                  <c:v>4000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4000</c:v>
                </c:pt>
                <c:pt idx="340">
                  <c:v>4000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4000</c:v>
                </c:pt>
                <c:pt idx="346">
                  <c:v>4000</c:v>
                </c:pt>
                <c:pt idx="347">
                  <c:v>4000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4000</c:v>
                </c:pt>
                <c:pt idx="352">
                  <c:v>4000</c:v>
                </c:pt>
                <c:pt idx="353">
                  <c:v>4000</c:v>
                </c:pt>
                <c:pt idx="354">
                  <c:v>4000</c:v>
                </c:pt>
                <c:pt idx="355">
                  <c:v>4000</c:v>
                </c:pt>
                <c:pt idx="356">
                  <c:v>4000</c:v>
                </c:pt>
                <c:pt idx="357">
                  <c:v>4000</c:v>
                </c:pt>
                <c:pt idx="358">
                  <c:v>4000</c:v>
                </c:pt>
                <c:pt idx="359">
                  <c:v>4000</c:v>
                </c:pt>
                <c:pt idx="360">
                  <c:v>4000</c:v>
                </c:pt>
                <c:pt idx="361">
                  <c:v>4000</c:v>
                </c:pt>
                <c:pt idx="362">
                  <c:v>4000</c:v>
                </c:pt>
                <c:pt idx="363">
                  <c:v>4000</c:v>
                </c:pt>
                <c:pt idx="364">
                  <c:v>4000</c:v>
                </c:pt>
                <c:pt idx="365">
                  <c:v>4000</c:v>
                </c:pt>
                <c:pt idx="366">
                  <c:v>4000</c:v>
                </c:pt>
                <c:pt idx="367">
                  <c:v>4000</c:v>
                </c:pt>
                <c:pt idx="368">
                  <c:v>4000</c:v>
                </c:pt>
                <c:pt idx="369">
                  <c:v>4000</c:v>
                </c:pt>
                <c:pt idx="370">
                  <c:v>4000</c:v>
                </c:pt>
                <c:pt idx="371">
                  <c:v>4000</c:v>
                </c:pt>
                <c:pt idx="372">
                  <c:v>4000</c:v>
                </c:pt>
                <c:pt idx="373">
                  <c:v>4000</c:v>
                </c:pt>
                <c:pt idx="374">
                  <c:v>4000</c:v>
                </c:pt>
                <c:pt idx="375">
                  <c:v>4000</c:v>
                </c:pt>
                <c:pt idx="376">
                  <c:v>4000</c:v>
                </c:pt>
                <c:pt idx="377">
                  <c:v>4000</c:v>
                </c:pt>
                <c:pt idx="378">
                  <c:v>4000</c:v>
                </c:pt>
                <c:pt idx="379">
                  <c:v>4000</c:v>
                </c:pt>
                <c:pt idx="380">
                  <c:v>4000</c:v>
                </c:pt>
                <c:pt idx="381">
                  <c:v>4000</c:v>
                </c:pt>
                <c:pt idx="382">
                  <c:v>4000</c:v>
                </c:pt>
                <c:pt idx="383">
                  <c:v>4000</c:v>
                </c:pt>
                <c:pt idx="384">
                  <c:v>4000</c:v>
                </c:pt>
                <c:pt idx="385">
                  <c:v>4000</c:v>
                </c:pt>
                <c:pt idx="386">
                  <c:v>4000</c:v>
                </c:pt>
                <c:pt idx="387">
                  <c:v>4000</c:v>
                </c:pt>
                <c:pt idx="388">
                  <c:v>4000</c:v>
                </c:pt>
                <c:pt idx="389">
                  <c:v>4000</c:v>
                </c:pt>
                <c:pt idx="390">
                  <c:v>4000</c:v>
                </c:pt>
                <c:pt idx="391">
                  <c:v>4000</c:v>
                </c:pt>
                <c:pt idx="392">
                  <c:v>4000</c:v>
                </c:pt>
                <c:pt idx="393">
                  <c:v>4000</c:v>
                </c:pt>
                <c:pt idx="394">
                  <c:v>4000</c:v>
                </c:pt>
                <c:pt idx="395">
                  <c:v>4000</c:v>
                </c:pt>
                <c:pt idx="396">
                  <c:v>4000</c:v>
                </c:pt>
                <c:pt idx="397">
                  <c:v>4000</c:v>
                </c:pt>
                <c:pt idx="398">
                  <c:v>4000</c:v>
                </c:pt>
                <c:pt idx="399">
                  <c:v>4000</c:v>
                </c:pt>
                <c:pt idx="400">
                  <c:v>4000</c:v>
                </c:pt>
                <c:pt idx="401">
                  <c:v>4000</c:v>
                </c:pt>
                <c:pt idx="402">
                  <c:v>4000</c:v>
                </c:pt>
                <c:pt idx="403">
                  <c:v>4000</c:v>
                </c:pt>
                <c:pt idx="404">
                  <c:v>4000</c:v>
                </c:pt>
                <c:pt idx="405">
                  <c:v>4000</c:v>
                </c:pt>
                <c:pt idx="406">
                  <c:v>4000</c:v>
                </c:pt>
                <c:pt idx="407">
                  <c:v>4000</c:v>
                </c:pt>
                <c:pt idx="408">
                  <c:v>4000</c:v>
                </c:pt>
                <c:pt idx="409">
                  <c:v>4000</c:v>
                </c:pt>
                <c:pt idx="410">
                  <c:v>4000</c:v>
                </c:pt>
                <c:pt idx="411">
                  <c:v>4000</c:v>
                </c:pt>
                <c:pt idx="412">
                  <c:v>4000</c:v>
                </c:pt>
                <c:pt idx="413">
                  <c:v>4000</c:v>
                </c:pt>
                <c:pt idx="414">
                  <c:v>4000</c:v>
                </c:pt>
                <c:pt idx="415">
                  <c:v>4000</c:v>
                </c:pt>
                <c:pt idx="416">
                  <c:v>4000</c:v>
                </c:pt>
                <c:pt idx="417">
                  <c:v>4000</c:v>
                </c:pt>
                <c:pt idx="418">
                  <c:v>4000</c:v>
                </c:pt>
                <c:pt idx="419">
                  <c:v>4000</c:v>
                </c:pt>
                <c:pt idx="420">
                  <c:v>4000</c:v>
                </c:pt>
                <c:pt idx="421">
                  <c:v>4000</c:v>
                </c:pt>
                <c:pt idx="422">
                  <c:v>4000</c:v>
                </c:pt>
                <c:pt idx="423">
                  <c:v>4000</c:v>
                </c:pt>
                <c:pt idx="424">
                  <c:v>4000</c:v>
                </c:pt>
                <c:pt idx="425">
                  <c:v>4000</c:v>
                </c:pt>
                <c:pt idx="426">
                  <c:v>4000</c:v>
                </c:pt>
                <c:pt idx="427">
                  <c:v>4000</c:v>
                </c:pt>
                <c:pt idx="428">
                  <c:v>4000</c:v>
                </c:pt>
                <c:pt idx="429">
                  <c:v>4000</c:v>
                </c:pt>
                <c:pt idx="430">
                  <c:v>4000</c:v>
                </c:pt>
                <c:pt idx="431">
                  <c:v>4000</c:v>
                </c:pt>
                <c:pt idx="432">
                  <c:v>4000</c:v>
                </c:pt>
                <c:pt idx="433">
                  <c:v>4000</c:v>
                </c:pt>
                <c:pt idx="434">
                  <c:v>4000</c:v>
                </c:pt>
                <c:pt idx="435">
                  <c:v>4000</c:v>
                </c:pt>
                <c:pt idx="436">
                  <c:v>4000</c:v>
                </c:pt>
                <c:pt idx="437">
                  <c:v>4000</c:v>
                </c:pt>
                <c:pt idx="438">
                  <c:v>4000</c:v>
                </c:pt>
                <c:pt idx="439">
                  <c:v>4000</c:v>
                </c:pt>
                <c:pt idx="440">
                  <c:v>4000</c:v>
                </c:pt>
                <c:pt idx="441">
                  <c:v>4000</c:v>
                </c:pt>
                <c:pt idx="442">
                  <c:v>4000</c:v>
                </c:pt>
                <c:pt idx="443">
                  <c:v>4000</c:v>
                </c:pt>
                <c:pt idx="444">
                  <c:v>4000</c:v>
                </c:pt>
                <c:pt idx="445">
                  <c:v>4000</c:v>
                </c:pt>
                <c:pt idx="446">
                  <c:v>4000</c:v>
                </c:pt>
                <c:pt idx="447">
                  <c:v>4000</c:v>
                </c:pt>
                <c:pt idx="448">
                  <c:v>4000</c:v>
                </c:pt>
                <c:pt idx="4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74-6C47-9376-52362B0D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62000"/>
        <c:axId val="1896515536"/>
      </c:lineChart>
      <c:catAx>
        <c:axId val="19111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515536"/>
        <c:crosses val="autoZero"/>
        <c:auto val="1"/>
        <c:lblAlgn val="ctr"/>
        <c:lblOffset val="100"/>
        <c:noMultiLvlLbl val="0"/>
      </c:catAx>
      <c:valAx>
        <c:axId val="1896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1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</a:t>
            </a:r>
            <a:r>
              <a:rPr lang="ja-JP" altLang="en-US"/>
              <a:t>制御</a:t>
            </a:r>
            <a:r>
              <a:rPr lang="en-US" altLang="ja-JP"/>
              <a:t>_Kp=100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'Kp12.5'!$B$1</c:f>
              <c:strCache>
                <c:ptCount val="1"/>
                <c:pt idx="0">
                  <c:v>回転数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'Kp12.5'!$A$2:$A$451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'Kp12.5'!$B$2:$B$451</c:f>
              <c:numCache>
                <c:formatCode>General</c:formatCode>
                <c:ptCount val="450"/>
                <c:pt idx="0">
                  <c:v>0</c:v>
                </c:pt>
                <c:pt idx="1">
                  <c:v>165</c:v>
                </c:pt>
                <c:pt idx="2">
                  <c:v>2145</c:v>
                </c:pt>
                <c:pt idx="3">
                  <c:v>3675</c:v>
                </c:pt>
                <c:pt idx="4">
                  <c:v>3690</c:v>
                </c:pt>
                <c:pt idx="5">
                  <c:v>3480</c:v>
                </c:pt>
                <c:pt idx="6">
                  <c:v>3555</c:v>
                </c:pt>
                <c:pt idx="7">
                  <c:v>3555</c:v>
                </c:pt>
                <c:pt idx="8">
                  <c:v>3525</c:v>
                </c:pt>
                <c:pt idx="9">
                  <c:v>3720</c:v>
                </c:pt>
                <c:pt idx="10">
                  <c:v>4035</c:v>
                </c:pt>
                <c:pt idx="11">
                  <c:v>4005</c:v>
                </c:pt>
                <c:pt idx="12">
                  <c:v>3990</c:v>
                </c:pt>
                <c:pt idx="13">
                  <c:v>3690</c:v>
                </c:pt>
                <c:pt idx="14">
                  <c:v>3630</c:v>
                </c:pt>
                <c:pt idx="15">
                  <c:v>3990</c:v>
                </c:pt>
                <c:pt idx="16">
                  <c:v>3915</c:v>
                </c:pt>
                <c:pt idx="17">
                  <c:v>3495</c:v>
                </c:pt>
                <c:pt idx="18">
                  <c:v>3630</c:v>
                </c:pt>
                <c:pt idx="19">
                  <c:v>3975</c:v>
                </c:pt>
                <c:pt idx="20">
                  <c:v>3900</c:v>
                </c:pt>
                <c:pt idx="21">
                  <c:v>3510</c:v>
                </c:pt>
                <c:pt idx="22">
                  <c:v>3675</c:v>
                </c:pt>
                <c:pt idx="23">
                  <c:v>4005</c:v>
                </c:pt>
                <c:pt idx="24">
                  <c:v>4095</c:v>
                </c:pt>
                <c:pt idx="25">
                  <c:v>4035</c:v>
                </c:pt>
                <c:pt idx="26">
                  <c:v>4005</c:v>
                </c:pt>
                <c:pt idx="27">
                  <c:v>3960</c:v>
                </c:pt>
                <c:pt idx="28">
                  <c:v>3705</c:v>
                </c:pt>
                <c:pt idx="29">
                  <c:v>3615</c:v>
                </c:pt>
                <c:pt idx="30">
                  <c:v>3945</c:v>
                </c:pt>
                <c:pt idx="31">
                  <c:v>3930</c:v>
                </c:pt>
                <c:pt idx="32">
                  <c:v>3495</c:v>
                </c:pt>
                <c:pt idx="33">
                  <c:v>3630</c:v>
                </c:pt>
                <c:pt idx="34">
                  <c:v>3930</c:v>
                </c:pt>
                <c:pt idx="35">
                  <c:v>3915</c:v>
                </c:pt>
                <c:pt idx="36">
                  <c:v>3540</c:v>
                </c:pt>
                <c:pt idx="37">
                  <c:v>3690</c:v>
                </c:pt>
                <c:pt idx="38">
                  <c:v>3945</c:v>
                </c:pt>
                <c:pt idx="39">
                  <c:v>3870</c:v>
                </c:pt>
                <c:pt idx="40">
                  <c:v>3570</c:v>
                </c:pt>
                <c:pt idx="41">
                  <c:v>3750</c:v>
                </c:pt>
                <c:pt idx="42">
                  <c:v>3945</c:v>
                </c:pt>
                <c:pt idx="43">
                  <c:v>3750</c:v>
                </c:pt>
                <c:pt idx="44">
                  <c:v>3660</c:v>
                </c:pt>
                <c:pt idx="45">
                  <c:v>3900</c:v>
                </c:pt>
                <c:pt idx="46">
                  <c:v>3930</c:v>
                </c:pt>
                <c:pt idx="47">
                  <c:v>3555</c:v>
                </c:pt>
                <c:pt idx="48">
                  <c:v>3750</c:v>
                </c:pt>
                <c:pt idx="49">
                  <c:v>3840</c:v>
                </c:pt>
                <c:pt idx="50">
                  <c:v>3810</c:v>
                </c:pt>
                <c:pt idx="51">
                  <c:v>3720</c:v>
                </c:pt>
                <c:pt idx="52">
                  <c:v>3810</c:v>
                </c:pt>
                <c:pt idx="53">
                  <c:v>3870</c:v>
                </c:pt>
                <c:pt idx="54">
                  <c:v>3690</c:v>
                </c:pt>
                <c:pt idx="55">
                  <c:v>3735</c:v>
                </c:pt>
                <c:pt idx="56">
                  <c:v>3975</c:v>
                </c:pt>
                <c:pt idx="57">
                  <c:v>3690</c:v>
                </c:pt>
                <c:pt idx="58">
                  <c:v>3705</c:v>
                </c:pt>
                <c:pt idx="59">
                  <c:v>4005</c:v>
                </c:pt>
                <c:pt idx="60">
                  <c:v>4020</c:v>
                </c:pt>
                <c:pt idx="61">
                  <c:v>3990</c:v>
                </c:pt>
                <c:pt idx="62">
                  <c:v>3645</c:v>
                </c:pt>
                <c:pt idx="63">
                  <c:v>3675</c:v>
                </c:pt>
                <c:pt idx="64">
                  <c:v>4035</c:v>
                </c:pt>
                <c:pt idx="65">
                  <c:v>4110</c:v>
                </c:pt>
                <c:pt idx="66">
                  <c:v>4080</c:v>
                </c:pt>
                <c:pt idx="67">
                  <c:v>4020</c:v>
                </c:pt>
                <c:pt idx="68">
                  <c:v>3975</c:v>
                </c:pt>
                <c:pt idx="69">
                  <c:v>3705</c:v>
                </c:pt>
                <c:pt idx="70">
                  <c:v>3615</c:v>
                </c:pt>
                <c:pt idx="71">
                  <c:v>3960</c:v>
                </c:pt>
                <c:pt idx="72">
                  <c:v>3900</c:v>
                </c:pt>
                <c:pt idx="73">
                  <c:v>3540</c:v>
                </c:pt>
                <c:pt idx="74">
                  <c:v>3705</c:v>
                </c:pt>
                <c:pt idx="75">
                  <c:v>3975</c:v>
                </c:pt>
                <c:pt idx="76">
                  <c:v>3840</c:v>
                </c:pt>
                <c:pt idx="77">
                  <c:v>3570</c:v>
                </c:pt>
                <c:pt idx="78">
                  <c:v>3750</c:v>
                </c:pt>
                <c:pt idx="79">
                  <c:v>3975</c:v>
                </c:pt>
                <c:pt idx="80">
                  <c:v>3750</c:v>
                </c:pt>
                <c:pt idx="81">
                  <c:v>3630</c:v>
                </c:pt>
                <c:pt idx="82">
                  <c:v>3885</c:v>
                </c:pt>
                <c:pt idx="83">
                  <c:v>3945</c:v>
                </c:pt>
                <c:pt idx="84">
                  <c:v>3555</c:v>
                </c:pt>
                <c:pt idx="85">
                  <c:v>3660</c:v>
                </c:pt>
                <c:pt idx="86">
                  <c:v>3975</c:v>
                </c:pt>
                <c:pt idx="87">
                  <c:v>3915</c:v>
                </c:pt>
                <c:pt idx="88">
                  <c:v>3510</c:v>
                </c:pt>
                <c:pt idx="89">
                  <c:v>3660</c:v>
                </c:pt>
                <c:pt idx="90">
                  <c:v>3990</c:v>
                </c:pt>
                <c:pt idx="91">
                  <c:v>3915</c:v>
                </c:pt>
                <c:pt idx="92">
                  <c:v>3480</c:v>
                </c:pt>
                <c:pt idx="93">
                  <c:v>3645</c:v>
                </c:pt>
                <c:pt idx="94">
                  <c:v>3960</c:v>
                </c:pt>
                <c:pt idx="95">
                  <c:v>3930</c:v>
                </c:pt>
                <c:pt idx="96">
                  <c:v>3495</c:v>
                </c:pt>
                <c:pt idx="97">
                  <c:v>3660</c:v>
                </c:pt>
                <c:pt idx="98">
                  <c:v>3915</c:v>
                </c:pt>
                <c:pt idx="99">
                  <c:v>3930</c:v>
                </c:pt>
                <c:pt idx="100">
                  <c:v>3525</c:v>
                </c:pt>
                <c:pt idx="101">
                  <c:v>3720</c:v>
                </c:pt>
                <c:pt idx="102">
                  <c:v>3885</c:v>
                </c:pt>
                <c:pt idx="103">
                  <c:v>3810</c:v>
                </c:pt>
                <c:pt idx="104">
                  <c:v>3675</c:v>
                </c:pt>
                <c:pt idx="105">
                  <c:v>3825</c:v>
                </c:pt>
                <c:pt idx="106">
                  <c:v>3945</c:v>
                </c:pt>
                <c:pt idx="107">
                  <c:v>3600</c:v>
                </c:pt>
                <c:pt idx="108">
                  <c:v>3675</c:v>
                </c:pt>
                <c:pt idx="109">
                  <c:v>4005</c:v>
                </c:pt>
                <c:pt idx="110">
                  <c:v>4080</c:v>
                </c:pt>
                <c:pt idx="111">
                  <c:v>4050</c:v>
                </c:pt>
                <c:pt idx="112">
                  <c:v>3990</c:v>
                </c:pt>
                <c:pt idx="113">
                  <c:v>3570</c:v>
                </c:pt>
                <c:pt idx="114">
                  <c:v>3660</c:v>
                </c:pt>
                <c:pt idx="115">
                  <c:v>4050</c:v>
                </c:pt>
                <c:pt idx="116">
                  <c:v>4125</c:v>
                </c:pt>
                <c:pt idx="117">
                  <c:v>4095</c:v>
                </c:pt>
                <c:pt idx="118">
                  <c:v>4050</c:v>
                </c:pt>
                <c:pt idx="119">
                  <c:v>3990</c:v>
                </c:pt>
                <c:pt idx="120">
                  <c:v>3675</c:v>
                </c:pt>
                <c:pt idx="121">
                  <c:v>3660</c:v>
                </c:pt>
                <c:pt idx="122">
                  <c:v>4035</c:v>
                </c:pt>
                <c:pt idx="123">
                  <c:v>4125</c:v>
                </c:pt>
                <c:pt idx="124">
                  <c:v>4080</c:v>
                </c:pt>
                <c:pt idx="125">
                  <c:v>4035</c:v>
                </c:pt>
                <c:pt idx="126">
                  <c:v>3990</c:v>
                </c:pt>
                <c:pt idx="127">
                  <c:v>3705</c:v>
                </c:pt>
                <c:pt idx="128">
                  <c:v>3600</c:v>
                </c:pt>
                <c:pt idx="129">
                  <c:v>3945</c:v>
                </c:pt>
                <c:pt idx="130">
                  <c:v>3915</c:v>
                </c:pt>
                <c:pt idx="131">
                  <c:v>3525</c:v>
                </c:pt>
                <c:pt idx="132">
                  <c:v>3660</c:v>
                </c:pt>
                <c:pt idx="133">
                  <c:v>4005</c:v>
                </c:pt>
                <c:pt idx="134">
                  <c:v>4080</c:v>
                </c:pt>
                <c:pt idx="135">
                  <c:v>4035</c:v>
                </c:pt>
                <c:pt idx="136">
                  <c:v>3990</c:v>
                </c:pt>
                <c:pt idx="137">
                  <c:v>3720</c:v>
                </c:pt>
                <c:pt idx="138">
                  <c:v>3630</c:v>
                </c:pt>
                <c:pt idx="139">
                  <c:v>3945</c:v>
                </c:pt>
                <c:pt idx="140">
                  <c:v>3900</c:v>
                </c:pt>
                <c:pt idx="141">
                  <c:v>3540</c:v>
                </c:pt>
                <c:pt idx="142">
                  <c:v>3690</c:v>
                </c:pt>
                <c:pt idx="143">
                  <c:v>4005</c:v>
                </c:pt>
                <c:pt idx="144">
                  <c:v>4080</c:v>
                </c:pt>
                <c:pt idx="145">
                  <c:v>4020</c:v>
                </c:pt>
                <c:pt idx="146">
                  <c:v>3975</c:v>
                </c:pt>
                <c:pt idx="147">
                  <c:v>3720</c:v>
                </c:pt>
                <c:pt idx="148">
                  <c:v>3645</c:v>
                </c:pt>
                <c:pt idx="149">
                  <c:v>3945</c:v>
                </c:pt>
                <c:pt idx="150">
                  <c:v>3915</c:v>
                </c:pt>
                <c:pt idx="151">
                  <c:v>3510</c:v>
                </c:pt>
                <c:pt idx="152">
                  <c:v>3675</c:v>
                </c:pt>
                <c:pt idx="153">
                  <c:v>3990</c:v>
                </c:pt>
                <c:pt idx="154">
                  <c:v>3885</c:v>
                </c:pt>
                <c:pt idx="155">
                  <c:v>3540</c:v>
                </c:pt>
                <c:pt idx="156">
                  <c:v>3690</c:v>
                </c:pt>
                <c:pt idx="157">
                  <c:v>4020</c:v>
                </c:pt>
                <c:pt idx="158">
                  <c:v>4080</c:v>
                </c:pt>
                <c:pt idx="159">
                  <c:v>4035</c:v>
                </c:pt>
                <c:pt idx="160">
                  <c:v>3990</c:v>
                </c:pt>
                <c:pt idx="161">
                  <c:v>3705</c:v>
                </c:pt>
                <c:pt idx="162">
                  <c:v>3600</c:v>
                </c:pt>
                <c:pt idx="163">
                  <c:v>3960</c:v>
                </c:pt>
                <c:pt idx="164">
                  <c:v>3900</c:v>
                </c:pt>
                <c:pt idx="165">
                  <c:v>3510</c:v>
                </c:pt>
                <c:pt idx="166">
                  <c:v>3675</c:v>
                </c:pt>
                <c:pt idx="167">
                  <c:v>4005</c:v>
                </c:pt>
                <c:pt idx="168">
                  <c:v>4095</c:v>
                </c:pt>
                <c:pt idx="169">
                  <c:v>4065</c:v>
                </c:pt>
                <c:pt idx="170">
                  <c:v>4005</c:v>
                </c:pt>
                <c:pt idx="171">
                  <c:v>3960</c:v>
                </c:pt>
                <c:pt idx="172">
                  <c:v>3720</c:v>
                </c:pt>
                <c:pt idx="173">
                  <c:v>3645</c:v>
                </c:pt>
                <c:pt idx="174">
                  <c:v>3945</c:v>
                </c:pt>
                <c:pt idx="175">
                  <c:v>3915</c:v>
                </c:pt>
                <c:pt idx="176">
                  <c:v>3510</c:v>
                </c:pt>
                <c:pt idx="177">
                  <c:v>3660</c:v>
                </c:pt>
                <c:pt idx="178">
                  <c:v>3990</c:v>
                </c:pt>
                <c:pt idx="179">
                  <c:v>3915</c:v>
                </c:pt>
                <c:pt idx="180">
                  <c:v>3495</c:v>
                </c:pt>
                <c:pt idx="181">
                  <c:v>3645</c:v>
                </c:pt>
                <c:pt idx="182">
                  <c:v>3975</c:v>
                </c:pt>
                <c:pt idx="183">
                  <c:v>3900</c:v>
                </c:pt>
                <c:pt idx="184">
                  <c:v>3510</c:v>
                </c:pt>
                <c:pt idx="185">
                  <c:v>3690</c:v>
                </c:pt>
                <c:pt idx="186">
                  <c:v>3975</c:v>
                </c:pt>
                <c:pt idx="187">
                  <c:v>3840</c:v>
                </c:pt>
                <c:pt idx="188">
                  <c:v>3600</c:v>
                </c:pt>
                <c:pt idx="189">
                  <c:v>3795</c:v>
                </c:pt>
                <c:pt idx="190">
                  <c:v>3945</c:v>
                </c:pt>
                <c:pt idx="191">
                  <c:v>3690</c:v>
                </c:pt>
                <c:pt idx="192">
                  <c:v>3645</c:v>
                </c:pt>
                <c:pt idx="193">
                  <c:v>4020</c:v>
                </c:pt>
                <c:pt idx="194">
                  <c:v>4095</c:v>
                </c:pt>
                <c:pt idx="195">
                  <c:v>4050</c:v>
                </c:pt>
                <c:pt idx="196">
                  <c:v>4005</c:v>
                </c:pt>
                <c:pt idx="197">
                  <c:v>3960</c:v>
                </c:pt>
                <c:pt idx="198">
                  <c:v>3720</c:v>
                </c:pt>
                <c:pt idx="199">
                  <c:v>3645</c:v>
                </c:pt>
                <c:pt idx="200">
                  <c:v>3945</c:v>
                </c:pt>
                <c:pt idx="201">
                  <c:v>3900</c:v>
                </c:pt>
                <c:pt idx="202">
                  <c:v>3555</c:v>
                </c:pt>
                <c:pt idx="203">
                  <c:v>3660</c:v>
                </c:pt>
                <c:pt idx="204">
                  <c:v>4035</c:v>
                </c:pt>
                <c:pt idx="205">
                  <c:v>4110</c:v>
                </c:pt>
                <c:pt idx="206">
                  <c:v>4065</c:v>
                </c:pt>
                <c:pt idx="207">
                  <c:v>4020</c:v>
                </c:pt>
                <c:pt idx="208">
                  <c:v>3990</c:v>
                </c:pt>
                <c:pt idx="209">
                  <c:v>3705</c:v>
                </c:pt>
                <c:pt idx="210">
                  <c:v>3585</c:v>
                </c:pt>
                <c:pt idx="211">
                  <c:v>3930</c:v>
                </c:pt>
                <c:pt idx="212">
                  <c:v>3930</c:v>
                </c:pt>
                <c:pt idx="213">
                  <c:v>3510</c:v>
                </c:pt>
                <c:pt idx="214">
                  <c:v>3615</c:v>
                </c:pt>
                <c:pt idx="215">
                  <c:v>3975</c:v>
                </c:pt>
                <c:pt idx="216">
                  <c:v>3930</c:v>
                </c:pt>
                <c:pt idx="217">
                  <c:v>3465</c:v>
                </c:pt>
                <c:pt idx="218">
                  <c:v>3615</c:v>
                </c:pt>
                <c:pt idx="219">
                  <c:v>3945</c:v>
                </c:pt>
                <c:pt idx="220">
                  <c:v>3930</c:v>
                </c:pt>
                <c:pt idx="221">
                  <c:v>3495</c:v>
                </c:pt>
                <c:pt idx="222">
                  <c:v>3630</c:v>
                </c:pt>
                <c:pt idx="223">
                  <c:v>3945</c:v>
                </c:pt>
                <c:pt idx="224">
                  <c:v>3915</c:v>
                </c:pt>
                <c:pt idx="225">
                  <c:v>3525</c:v>
                </c:pt>
                <c:pt idx="226">
                  <c:v>3675</c:v>
                </c:pt>
                <c:pt idx="227">
                  <c:v>3990</c:v>
                </c:pt>
                <c:pt idx="228">
                  <c:v>3900</c:v>
                </c:pt>
                <c:pt idx="229">
                  <c:v>3510</c:v>
                </c:pt>
                <c:pt idx="230">
                  <c:v>3645</c:v>
                </c:pt>
                <c:pt idx="231">
                  <c:v>3990</c:v>
                </c:pt>
                <c:pt idx="232">
                  <c:v>3945</c:v>
                </c:pt>
                <c:pt idx="233">
                  <c:v>3450</c:v>
                </c:pt>
                <c:pt idx="234">
                  <c:v>3615</c:v>
                </c:pt>
                <c:pt idx="235">
                  <c:v>3885</c:v>
                </c:pt>
                <c:pt idx="236">
                  <c:v>3930</c:v>
                </c:pt>
                <c:pt idx="237">
                  <c:v>3585</c:v>
                </c:pt>
                <c:pt idx="238">
                  <c:v>3705</c:v>
                </c:pt>
                <c:pt idx="239">
                  <c:v>3945</c:v>
                </c:pt>
                <c:pt idx="240">
                  <c:v>3840</c:v>
                </c:pt>
                <c:pt idx="241">
                  <c:v>3600</c:v>
                </c:pt>
                <c:pt idx="242">
                  <c:v>3780</c:v>
                </c:pt>
                <c:pt idx="243">
                  <c:v>3960</c:v>
                </c:pt>
                <c:pt idx="244">
                  <c:v>3675</c:v>
                </c:pt>
                <c:pt idx="245">
                  <c:v>3690</c:v>
                </c:pt>
                <c:pt idx="246">
                  <c:v>4020</c:v>
                </c:pt>
                <c:pt idx="247">
                  <c:v>4065</c:v>
                </c:pt>
                <c:pt idx="248">
                  <c:v>4035</c:v>
                </c:pt>
                <c:pt idx="249">
                  <c:v>3975</c:v>
                </c:pt>
                <c:pt idx="250">
                  <c:v>3660</c:v>
                </c:pt>
                <c:pt idx="251">
                  <c:v>3690</c:v>
                </c:pt>
                <c:pt idx="252">
                  <c:v>4020</c:v>
                </c:pt>
                <c:pt idx="253">
                  <c:v>4095</c:v>
                </c:pt>
                <c:pt idx="254">
                  <c:v>4035</c:v>
                </c:pt>
                <c:pt idx="255">
                  <c:v>4005</c:v>
                </c:pt>
                <c:pt idx="256">
                  <c:v>3945</c:v>
                </c:pt>
                <c:pt idx="257">
                  <c:v>3705</c:v>
                </c:pt>
                <c:pt idx="258">
                  <c:v>3615</c:v>
                </c:pt>
                <c:pt idx="259">
                  <c:v>3960</c:v>
                </c:pt>
                <c:pt idx="260">
                  <c:v>3915</c:v>
                </c:pt>
                <c:pt idx="261">
                  <c:v>3495</c:v>
                </c:pt>
                <c:pt idx="262">
                  <c:v>3630</c:v>
                </c:pt>
                <c:pt idx="263">
                  <c:v>3975</c:v>
                </c:pt>
                <c:pt idx="264">
                  <c:v>3915</c:v>
                </c:pt>
                <c:pt idx="265">
                  <c:v>3495</c:v>
                </c:pt>
                <c:pt idx="266">
                  <c:v>3615</c:v>
                </c:pt>
                <c:pt idx="267">
                  <c:v>3960</c:v>
                </c:pt>
                <c:pt idx="268">
                  <c:v>3930</c:v>
                </c:pt>
                <c:pt idx="269">
                  <c:v>3480</c:v>
                </c:pt>
                <c:pt idx="270">
                  <c:v>3645</c:v>
                </c:pt>
                <c:pt idx="271">
                  <c:v>3930</c:v>
                </c:pt>
                <c:pt idx="272">
                  <c:v>3885</c:v>
                </c:pt>
                <c:pt idx="273">
                  <c:v>3555</c:v>
                </c:pt>
                <c:pt idx="274">
                  <c:v>3765</c:v>
                </c:pt>
                <c:pt idx="275">
                  <c:v>3900</c:v>
                </c:pt>
                <c:pt idx="276">
                  <c:v>3735</c:v>
                </c:pt>
                <c:pt idx="277">
                  <c:v>3720</c:v>
                </c:pt>
                <c:pt idx="278">
                  <c:v>3915</c:v>
                </c:pt>
                <c:pt idx="279">
                  <c:v>3795</c:v>
                </c:pt>
                <c:pt idx="280">
                  <c:v>3660</c:v>
                </c:pt>
                <c:pt idx="281">
                  <c:v>3855</c:v>
                </c:pt>
                <c:pt idx="282">
                  <c:v>3930</c:v>
                </c:pt>
                <c:pt idx="283">
                  <c:v>3615</c:v>
                </c:pt>
                <c:pt idx="284">
                  <c:v>3705</c:v>
                </c:pt>
                <c:pt idx="285">
                  <c:v>3990</c:v>
                </c:pt>
                <c:pt idx="286">
                  <c:v>3780</c:v>
                </c:pt>
                <c:pt idx="287">
                  <c:v>3645</c:v>
                </c:pt>
                <c:pt idx="288">
                  <c:v>3870</c:v>
                </c:pt>
                <c:pt idx="289">
                  <c:v>3945</c:v>
                </c:pt>
                <c:pt idx="290">
                  <c:v>3555</c:v>
                </c:pt>
                <c:pt idx="291">
                  <c:v>3645</c:v>
                </c:pt>
                <c:pt idx="292">
                  <c:v>3990</c:v>
                </c:pt>
                <c:pt idx="293">
                  <c:v>3900</c:v>
                </c:pt>
                <c:pt idx="294">
                  <c:v>3510</c:v>
                </c:pt>
                <c:pt idx="295">
                  <c:v>3645</c:v>
                </c:pt>
                <c:pt idx="296">
                  <c:v>4005</c:v>
                </c:pt>
                <c:pt idx="297">
                  <c:v>4110</c:v>
                </c:pt>
                <c:pt idx="298">
                  <c:v>4035</c:v>
                </c:pt>
                <c:pt idx="299">
                  <c:v>4020</c:v>
                </c:pt>
                <c:pt idx="300">
                  <c:v>3960</c:v>
                </c:pt>
                <c:pt idx="301">
                  <c:v>3705</c:v>
                </c:pt>
                <c:pt idx="302">
                  <c:v>3615</c:v>
                </c:pt>
                <c:pt idx="303">
                  <c:v>3975</c:v>
                </c:pt>
                <c:pt idx="304">
                  <c:v>3885</c:v>
                </c:pt>
                <c:pt idx="305">
                  <c:v>3540</c:v>
                </c:pt>
                <c:pt idx="306">
                  <c:v>3690</c:v>
                </c:pt>
                <c:pt idx="307">
                  <c:v>4020</c:v>
                </c:pt>
                <c:pt idx="308">
                  <c:v>4065</c:v>
                </c:pt>
                <c:pt idx="309">
                  <c:v>4035</c:v>
                </c:pt>
                <c:pt idx="310">
                  <c:v>3975</c:v>
                </c:pt>
                <c:pt idx="311">
                  <c:v>3720</c:v>
                </c:pt>
                <c:pt idx="312">
                  <c:v>3630</c:v>
                </c:pt>
                <c:pt idx="313">
                  <c:v>3960</c:v>
                </c:pt>
                <c:pt idx="314">
                  <c:v>3900</c:v>
                </c:pt>
                <c:pt idx="315">
                  <c:v>3525</c:v>
                </c:pt>
                <c:pt idx="316">
                  <c:v>3660</c:v>
                </c:pt>
                <c:pt idx="317">
                  <c:v>4020</c:v>
                </c:pt>
                <c:pt idx="318">
                  <c:v>4110</c:v>
                </c:pt>
                <c:pt idx="319">
                  <c:v>4050</c:v>
                </c:pt>
                <c:pt idx="320">
                  <c:v>4005</c:v>
                </c:pt>
                <c:pt idx="321">
                  <c:v>3975</c:v>
                </c:pt>
                <c:pt idx="322">
                  <c:v>3690</c:v>
                </c:pt>
                <c:pt idx="323">
                  <c:v>3630</c:v>
                </c:pt>
                <c:pt idx="324">
                  <c:v>4005</c:v>
                </c:pt>
                <c:pt idx="325">
                  <c:v>4080</c:v>
                </c:pt>
                <c:pt idx="326">
                  <c:v>4035</c:v>
                </c:pt>
                <c:pt idx="327">
                  <c:v>3990</c:v>
                </c:pt>
                <c:pt idx="328">
                  <c:v>3705</c:v>
                </c:pt>
                <c:pt idx="329">
                  <c:v>3615</c:v>
                </c:pt>
                <c:pt idx="330">
                  <c:v>3945</c:v>
                </c:pt>
                <c:pt idx="331">
                  <c:v>3915</c:v>
                </c:pt>
                <c:pt idx="332">
                  <c:v>3495</c:v>
                </c:pt>
                <c:pt idx="333">
                  <c:v>3645</c:v>
                </c:pt>
                <c:pt idx="334">
                  <c:v>3990</c:v>
                </c:pt>
                <c:pt idx="335">
                  <c:v>3915</c:v>
                </c:pt>
                <c:pt idx="336">
                  <c:v>3495</c:v>
                </c:pt>
                <c:pt idx="337">
                  <c:v>3600</c:v>
                </c:pt>
                <c:pt idx="338">
                  <c:v>3960</c:v>
                </c:pt>
                <c:pt idx="339">
                  <c:v>3930</c:v>
                </c:pt>
                <c:pt idx="340">
                  <c:v>3480</c:v>
                </c:pt>
                <c:pt idx="341">
                  <c:v>3600</c:v>
                </c:pt>
                <c:pt idx="342">
                  <c:v>3945</c:v>
                </c:pt>
                <c:pt idx="343">
                  <c:v>3915</c:v>
                </c:pt>
                <c:pt idx="344">
                  <c:v>3510</c:v>
                </c:pt>
                <c:pt idx="345">
                  <c:v>3675</c:v>
                </c:pt>
                <c:pt idx="346">
                  <c:v>3975</c:v>
                </c:pt>
                <c:pt idx="347">
                  <c:v>3840</c:v>
                </c:pt>
                <c:pt idx="348">
                  <c:v>3615</c:v>
                </c:pt>
                <c:pt idx="349">
                  <c:v>3780</c:v>
                </c:pt>
                <c:pt idx="350">
                  <c:v>3990</c:v>
                </c:pt>
                <c:pt idx="351">
                  <c:v>3675</c:v>
                </c:pt>
                <c:pt idx="352">
                  <c:v>3645</c:v>
                </c:pt>
                <c:pt idx="353">
                  <c:v>4020</c:v>
                </c:pt>
                <c:pt idx="354">
                  <c:v>4110</c:v>
                </c:pt>
                <c:pt idx="355">
                  <c:v>4065</c:v>
                </c:pt>
                <c:pt idx="356">
                  <c:v>4020</c:v>
                </c:pt>
                <c:pt idx="357">
                  <c:v>3975</c:v>
                </c:pt>
                <c:pt idx="358">
                  <c:v>3720</c:v>
                </c:pt>
                <c:pt idx="359">
                  <c:v>3615</c:v>
                </c:pt>
                <c:pt idx="360">
                  <c:v>3960</c:v>
                </c:pt>
                <c:pt idx="361">
                  <c:v>3900</c:v>
                </c:pt>
                <c:pt idx="362">
                  <c:v>3510</c:v>
                </c:pt>
                <c:pt idx="363">
                  <c:v>3660</c:v>
                </c:pt>
                <c:pt idx="364">
                  <c:v>4035</c:v>
                </c:pt>
                <c:pt idx="365">
                  <c:v>4095</c:v>
                </c:pt>
                <c:pt idx="366">
                  <c:v>4050</c:v>
                </c:pt>
                <c:pt idx="367">
                  <c:v>4020</c:v>
                </c:pt>
                <c:pt idx="368">
                  <c:v>3960</c:v>
                </c:pt>
                <c:pt idx="369">
                  <c:v>3720</c:v>
                </c:pt>
                <c:pt idx="370">
                  <c:v>3630</c:v>
                </c:pt>
                <c:pt idx="371">
                  <c:v>3960</c:v>
                </c:pt>
                <c:pt idx="372">
                  <c:v>3900</c:v>
                </c:pt>
                <c:pt idx="373">
                  <c:v>3510</c:v>
                </c:pt>
                <c:pt idx="374">
                  <c:v>3660</c:v>
                </c:pt>
                <c:pt idx="375">
                  <c:v>4020</c:v>
                </c:pt>
                <c:pt idx="376">
                  <c:v>4095</c:v>
                </c:pt>
                <c:pt idx="377">
                  <c:v>4050</c:v>
                </c:pt>
                <c:pt idx="378">
                  <c:v>4020</c:v>
                </c:pt>
                <c:pt idx="379">
                  <c:v>3960</c:v>
                </c:pt>
                <c:pt idx="380">
                  <c:v>3705</c:v>
                </c:pt>
                <c:pt idx="381">
                  <c:v>3630</c:v>
                </c:pt>
                <c:pt idx="382">
                  <c:v>3960</c:v>
                </c:pt>
                <c:pt idx="383">
                  <c:v>3900</c:v>
                </c:pt>
                <c:pt idx="384">
                  <c:v>3525</c:v>
                </c:pt>
                <c:pt idx="385">
                  <c:v>3675</c:v>
                </c:pt>
                <c:pt idx="386">
                  <c:v>4005</c:v>
                </c:pt>
                <c:pt idx="387">
                  <c:v>4080</c:v>
                </c:pt>
                <c:pt idx="388">
                  <c:v>4050</c:v>
                </c:pt>
                <c:pt idx="389">
                  <c:v>4005</c:v>
                </c:pt>
                <c:pt idx="390">
                  <c:v>3960</c:v>
                </c:pt>
                <c:pt idx="391">
                  <c:v>3705</c:v>
                </c:pt>
                <c:pt idx="392">
                  <c:v>3615</c:v>
                </c:pt>
                <c:pt idx="393">
                  <c:v>3945</c:v>
                </c:pt>
                <c:pt idx="394">
                  <c:v>3930</c:v>
                </c:pt>
                <c:pt idx="395">
                  <c:v>3495</c:v>
                </c:pt>
                <c:pt idx="396">
                  <c:v>3645</c:v>
                </c:pt>
                <c:pt idx="397">
                  <c:v>3930</c:v>
                </c:pt>
                <c:pt idx="398">
                  <c:v>3930</c:v>
                </c:pt>
                <c:pt idx="399">
                  <c:v>3510</c:v>
                </c:pt>
                <c:pt idx="400">
                  <c:v>3675</c:v>
                </c:pt>
                <c:pt idx="401">
                  <c:v>3930</c:v>
                </c:pt>
                <c:pt idx="402">
                  <c:v>3915</c:v>
                </c:pt>
                <c:pt idx="403">
                  <c:v>3525</c:v>
                </c:pt>
                <c:pt idx="404">
                  <c:v>3690</c:v>
                </c:pt>
                <c:pt idx="405">
                  <c:v>3960</c:v>
                </c:pt>
                <c:pt idx="406">
                  <c:v>3885</c:v>
                </c:pt>
                <c:pt idx="407">
                  <c:v>3525</c:v>
                </c:pt>
                <c:pt idx="408">
                  <c:v>3720</c:v>
                </c:pt>
                <c:pt idx="409">
                  <c:v>3960</c:v>
                </c:pt>
                <c:pt idx="410">
                  <c:v>3795</c:v>
                </c:pt>
                <c:pt idx="411">
                  <c:v>3615</c:v>
                </c:pt>
                <c:pt idx="412">
                  <c:v>3825</c:v>
                </c:pt>
                <c:pt idx="413">
                  <c:v>3945</c:v>
                </c:pt>
                <c:pt idx="414">
                  <c:v>3660</c:v>
                </c:pt>
                <c:pt idx="415">
                  <c:v>3690</c:v>
                </c:pt>
                <c:pt idx="416">
                  <c:v>4005</c:v>
                </c:pt>
                <c:pt idx="417">
                  <c:v>4050</c:v>
                </c:pt>
                <c:pt idx="418">
                  <c:v>4035</c:v>
                </c:pt>
                <c:pt idx="419">
                  <c:v>3975</c:v>
                </c:pt>
                <c:pt idx="420">
                  <c:v>3705</c:v>
                </c:pt>
                <c:pt idx="421">
                  <c:v>3615</c:v>
                </c:pt>
                <c:pt idx="422">
                  <c:v>3960</c:v>
                </c:pt>
                <c:pt idx="423">
                  <c:v>3915</c:v>
                </c:pt>
                <c:pt idx="424">
                  <c:v>3495</c:v>
                </c:pt>
                <c:pt idx="425">
                  <c:v>3660</c:v>
                </c:pt>
                <c:pt idx="426">
                  <c:v>3975</c:v>
                </c:pt>
                <c:pt idx="427">
                  <c:v>3930</c:v>
                </c:pt>
                <c:pt idx="428">
                  <c:v>3480</c:v>
                </c:pt>
                <c:pt idx="429">
                  <c:v>3690</c:v>
                </c:pt>
                <c:pt idx="430">
                  <c:v>3930</c:v>
                </c:pt>
                <c:pt idx="431">
                  <c:v>3855</c:v>
                </c:pt>
                <c:pt idx="432">
                  <c:v>3600</c:v>
                </c:pt>
                <c:pt idx="433">
                  <c:v>3765</c:v>
                </c:pt>
                <c:pt idx="434">
                  <c:v>3975</c:v>
                </c:pt>
                <c:pt idx="435">
                  <c:v>3675</c:v>
                </c:pt>
                <c:pt idx="436">
                  <c:v>3690</c:v>
                </c:pt>
                <c:pt idx="437">
                  <c:v>4020</c:v>
                </c:pt>
                <c:pt idx="438">
                  <c:v>4080</c:v>
                </c:pt>
                <c:pt idx="439">
                  <c:v>4020</c:v>
                </c:pt>
                <c:pt idx="440">
                  <c:v>4005</c:v>
                </c:pt>
                <c:pt idx="441">
                  <c:v>3945</c:v>
                </c:pt>
                <c:pt idx="442">
                  <c:v>3690</c:v>
                </c:pt>
                <c:pt idx="443">
                  <c:v>3660</c:v>
                </c:pt>
                <c:pt idx="444">
                  <c:v>4005</c:v>
                </c:pt>
                <c:pt idx="445">
                  <c:v>4110</c:v>
                </c:pt>
                <c:pt idx="446">
                  <c:v>4050</c:v>
                </c:pt>
                <c:pt idx="447">
                  <c:v>4020</c:v>
                </c:pt>
                <c:pt idx="448">
                  <c:v>3960</c:v>
                </c:pt>
                <c:pt idx="449">
                  <c:v>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D-C94D-9181-368125BB0DE6}"/>
            </c:ext>
          </c:extLst>
        </c:ser>
        <c:ser>
          <c:idx val="1"/>
          <c:order val="1"/>
          <c:tx>
            <c:strRef>
              <c:f>'Kp12.5'!$D$1</c:f>
              <c:strCache>
                <c:ptCount val="1"/>
                <c:pt idx="0">
                  <c:v>目標値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'Kp12.5'!$A$2:$A$451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'Kp12.5'!$D$2:$D$451</c:f>
              <c:numCache>
                <c:formatCode>General</c:formatCode>
                <c:ptCount val="45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  <c:pt idx="100">
                  <c:v>4000</c:v>
                </c:pt>
                <c:pt idx="101">
                  <c:v>4000</c:v>
                </c:pt>
                <c:pt idx="102">
                  <c:v>4000</c:v>
                </c:pt>
                <c:pt idx="103">
                  <c:v>4000</c:v>
                </c:pt>
                <c:pt idx="104">
                  <c:v>4000</c:v>
                </c:pt>
                <c:pt idx="105">
                  <c:v>4000</c:v>
                </c:pt>
                <c:pt idx="106">
                  <c:v>4000</c:v>
                </c:pt>
                <c:pt idx="107">
                  <c:v>4000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4000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4000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4000</c:v>
                </c:pt>
                <c:pt idx="139">
                  <c:v>4000</c:v>
                </c:pt>
                <c:pt idx="140">
                  <c:v>4000</c:v>
                </c:pt>
                <c:pt idx="141">
                  <c:v>4000</c:v>
                </c:pt>
                <c:pt idx="142">
                  <c:v>4000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4000</c:v>
                </c:pt>
                <c:pt idx="147">
                  <c:v>4000</c:v>
                </c:pt>
                <c:pt idx="148">
                  <c:v>4000</c:v>
                </c:pt>
                <c:pt idx="149">
                  <c:v>4000</c:v>
                </c:pt>
                <c:pt idx="150">
                  <c:v>4000</c:v>
                </c:pt>
                <c:pt idx="151">
                  <c:v>4000</c:v>
                </c:pt>
                <c:pt idx="152">
                  <c:v>4000</c:v>
                </c:pt>
                <c:pt idx="153">
                  <c:v>4000</c:v>
                </c:pt>
                <c:pt idx="154">
                  <c:v>4000</c:v>
                </c:pt>
                <c:pt idx="155">
                  <c:v>4000</c:v>
                </c:pt>
                <c:pt idx="156">
                  <c:v>4000</c:v>
                </c:pt>
                <c:pt idx="157">
                  <c:v>4000</c:v>
                </c:pt>
                <c:pt idx="158">
                  <c:v>4000</c:v>
                </c:pt>
                <c:pt idx="159">
                  <c:v>4000</c:v>
                </c:pt>
                <c:pt idx="160">
                  <c:v>4000</c:v>
                </c:pt>
                <c:pt idx="161">
                  <c:v>4000</c:v>
                </c:pt>
                <c:pt idx="162">
                  <c:v>4000</c:v>
                </c:pt>
                <c:pt idx="163">
                  <c:v>4000</c:v>
                </c:pt>
                <c:pt idx="164">
                  <c:v>4000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4000</c:v>
                </c:pt>
                <c:pt idx="196">
                  <c:v>4000</c:v>
                </c:pt>
                <c:pt idx="197">
                  <c:v>4000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4000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4000</c:v>
                </c:pt>
                <c:pt idx="214">
                  <c:v>4000</c:v>
                </c:pt>
                <c:pt idx="215">
                  <c:v>4000</c:v>
                </c:pt>
                <c:pt idx="216">
                  <c:v>4000</c:v>
                </c:pt>
                <c:pt idx="217">
                  <c:v>4000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4000</c:v>
                </c:pt>
                <c:pt idx="228">
                  <c:v>4000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4000</c:v>
                </c:pt>
                <c:pt idx="239">
                  <c:v>4000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4000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4000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4000</c:v>
                </c:pt>
                <c:pt idx="289">
                  <c:v>4000</c:v>
                </c:pt>
                <c:pt idx="290">
                  <c:v>4000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4000</c:v>
                </c:pt>
                <c:pt idx="301">
                  <c:v>4000</c:v>
                </c:pt>
                <c:pt idx="302">
                  <c:v>4000</c:v>
                </c:pt>
                <c:pt idx="303">
                  <c:v>4000</c:v>
                </c:pt>
                <c:pt idx="304">
                  <c:v>4000</c:v>
                </c:pt>
                <c:pt idx="305">
                  <c:v>4000</c:v>
                </c:pt>
                <c:pt idx="306">
                  <c:v>4000</c:v>
                </c:pt>
                <c:pt idx="307">
                  <c:v>4000</c:v>
                </c:pt>
                <c:pt idx="308">
                  <c:v>4000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4000</c:v>
                </c:pt>
                <c:pt idx="317">
                  <c:v>4000</c:v>
                </c:pt>
                <c:pt idx="318">
                  <c:v>4000</c:v>
                </c:pt>
                <c:pt idx="319">
                  <c:v>4000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4000</c:v>
                </c:pt>
                <c:pt idx="325">
                  <c:v>4000</c:v>
                </c:pt>
                <c:pt idx="326">
                  <c:v>4000</c:v>
                </c:pt>
                <c:pt idx="327">
                  <c:v>4000</c:v>
                </c:pt>
                <c:pt idx="328">
                  <c:v>4000</c:v>
                </c:pt>
                <c:pt idx="329">
                  <c:v>4000</c:v>
                </c:pt>
                <c:pt idx="330">
                  <c:v>4000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4000</c:v>
                </c:pt>
                <c:pt idx="340">
                  <c:v>4000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4000</c:v>
                </c:pt>
                <c:pt idx="346">
                  <c:v>4000</c:v>
                </c:pt>
                <c:pt idx="347">
                  <c:v>4000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4000</c:v>
                </c:pt>
                <c:pt idx="352">
                  <c:v>4000</c:v>
                </c:pt>
                <c:pt idx="353">
                  <c:v>4000</c:v>
                </c:pt>
                <c:pt idx="354">
                  <c:v>4000</c:v>
                </c:pt>
                <c:pt idx="355">
                  <c:v>4000</c:v>
                </c:pt>
                <c:pt idx="356">
                  <c:v>4000</c:v>
                </c:pt>
                <c:pt idx="357">
                  <c:v>4000</c:v>
                </c:pt>
                <c:pt idx="358">
                  <c:v>4000</c:v>
                </c:pt>
                <c:pt idx="359">
                  <c:v>4000</c:v>
                </c:pt>
                <c:pt idx="360">
                  <c:v>4000</c:v>
                </c:pt>
                <c:pt idx="361">
                  <c:v>4000</c:v>
                </c:pt>
                <c:pt idx="362">
                  <c:v>4000</c:v>
                </c:pt>
                <c:pt idx="363">
                  <c:v>4000</c:v>
                </c:pt>
                <c:pt idx="364">
                  <c:v>4000</c:v>
                </c:pt>
                <c:pt idx="365">
                  <c:v>4000</c:v>
                </c:pt>
                <c:pt idx="366">
                  <c:v>4000</c:v>
                </c:pt>
                <c:pt idx="367">
                  <c:v>4000</c:v>
                </c:pt>
                <c:pt idx="368">
                  <c:v>4000</c:v>
                </c:pt>
                <c:pt idx="369">
                  <c:v>4000</c:v>
                </c:pt>
                <c:pt idx="370">
                  <c:v>4000</c:v>
                </c:pt>
                <c:pt idx="371">
                  <c:v>4000</c:v>
                </c:pt>
                <c:pt idx="372">
                  <c:v>4000</c:v>
                </c:pt>
                <c:pt idx="373">
                  <c:v>4000</c:v>
                </c:pt>
                <c:pt idx="374">
                  <c:v>4000</c:v>
                </c:pt>
                <c:pt idx="375">
                  <c:v>4000</c:v>
                </c:pt>
                <c:pt idx="376">
                  <c:v>4000</c:v>
                </c:pt>
                <c:pt idx="377">
                  <c:v>4000</c:v>
                </c:pt>
                <c:pt idx="378">
                  <c:v>4000</c:v>
                </c:pt>
                <c:pt idx="379">
                  <c:v>4000</c:v>
                </c:pt>
                <c:pt idx="380">
                  <c:v>4000</c:v>
                </c:pt>
                <c:pt idx="381">
                  <c:v>4000</c:v>
                </c:pt>
                <c:pt idx="382">
                  <c:v>4000</c:v>
                </c:pt>
                <c:pt idx="383">
                  <c:v>4000</c:v>
                </c:pt>
                <c:pt idx="384">
                  <c:v>4000</c:v>
                </c:pt>
                <c:pt idx="385">
                  <c:v>4000</c:v>
                </c:pt>
                <c:pt idx="386">
                  <c:v>4000</c:v>
                </c:pt>
                <c:pt idx="387">
                  <c:v>4000</c:v>
                </c:pt>
                <c:pt idx="388">
                  <c:v>4000</c:v>
                </c:pt>
                <c:pt idx="389">
                  <c:v>4000</c:v>
                </c:pt>
                <c:pt idx="390">
                  <c:v>4000</c:v>
                </c:pt>
                <c:pt idx="391">
                  <c:v>4000</c:v>
                </c:pt>
                <c:pt idx="392">
                  <c:v>4000</c:v>
                </c:pt>
                <c:pt idx="393">
                  <c:v>4000</c:v>
                </c:pt>
                <c:pt idx="394">
                  <c:v>4000</c:v>
                </c:pt>
                <c:pt idx="395">
                  <c:v>4000</c:v>
                </c:pt>
                <c:pt idx="396">
                  <c:v>4000</c:v>
                </c:pt>
                <c:pt idx="397">
                  <c:v>4000</c:v>
                </c:pt>
                <c:pt idx="398">
                  <c:v>4000</c:v>
                </c:pt>
                <c:pt idx="399">
                  <c:v>4000</c:v>
                </c:pt>
                <c:pt idx="400">
                  <c:v>4000</c:v>
                </c:pt>
                <c:pt idx="401">
                  <c:v>4000</c:v>
                </c:pt>
                <c:pt idx="402">
                  <c:v>4000</c:v>
                </c:pt>
                <c:pt idx="403">
                  <c:v>4000</c:v>
                </c:pt>
                <c:pt idx="404">
                  <c:v>4000</c:v>
                </c:pt>
                <c:pt idx="405">
                  <c:v>4000</c:v>
                </c:pt>
                <c:pt idx="406">
                  <c:v>4000</c:v>
                </c:pt>
                <c:pt idx="407">
                  <c:v>4000</c:v>
                </c:pt>
                <c:pt idx="408">
                  <c:v>4000</c:v>
                </c:pt>
                <c:pt idx="409">
                  <c:v>4000</c:v>
                </c:pt>
                <c:pt idx="410">
                  <c:v>4000</c:v>
                </c:pt>
                <c:pt idx="411">
                  <c:v>4000</c:v>
                </c:pt>
                <c:pt idx="412">
                  <c:v>4000</c:v>
                </c:pt>
                <c:pt idx="413">
                  <c:v>4000</c:v>
                </c:pt>
                <c:pt idx="414">
                  <c:v>4000</c:v>
                </c:pt>
                <c:pt idx="415">
                  <c:v>4000</c:v>
                </c:pt>
                <c:pt idx="416">
                  <c:v>4000</c:v>
                </c:pt>
                <c:pt idx="417">
                  <c:v>4000</c:v>
                </c:pt>
                <c:pt idx="418">
                  <c:v>4000</c:v>
                </c:pt>
                <c:pt idx="419">
                  <c:v>4000</c:v>
                </c:pt>
                <c:pt idx="420">
                  <c:v>4000</c:v>
                </c:pt>
                <c:pt idx="421">
                  <c:v>4000</c:v>
                </c:pt>
                <c:pt idx="422">
                  <c:v>4000</c:v>
                </c:pt>
                <c:pt idx="423">
                  <c:v>4000</c:v>
                </c:pt>
                <c:pt idx="424">
                  <c:v>4000</c:v>
                </c:pt>
                <c:pt idx="425">
                  <c:v>4000</c:v>
                </c:pt>
                <c:pt idx="426">
                  <c:v>4000</c:v>
                </c:pt>
                <c:pt idx="427">
                  <c:v>4000</c:v>
                </c:pt>
                <c:pt idx="428">
                  <c:v>4000</c:v>
                </c:pt>
                <c:pt idx="429">
                  <c:v>4000</c:v>
                </c:pt>
                <c:pt idx="430">
                  <c:v>4000</c:v>
                </c:pt>
                <c:pt idx="431">
                  <c:v>4000</c:v>
                </c:pt>
                <c:pt idx="432">
                  <c:v>4000</c:v>
                </c:pt>
                <c:pt idx="433">
                  <c:v>4000</c:v>
                </c:pt>
                <c:pt idx="434">
                  <c:v>4000</c:v>
                </c:pt>
                <c:pt idx="435">
                  <c:v>4000</c:v>
                </c:pt>
                <c:pt idx="436">
                  <c:v>4000</c:v>
                </c:pt>
                <c:pt idx="437">
                  <c:v>4000</c:v>
                </c:pt>
                <c:pt idx="438">
                  <c:v>4000</c:v>
                </c:pt>
                <c:pt idx="439">
                  <c:v>4000</c:v>
                </c:pt>
                <c:pt idx="440">
                  <c:v>4000</c:v>
                </c:pt>
                <c:pt idx="441">
                  <c:v>4000</c:v>
                </c:pt>
                <c:pt idx="442">
                  <c:v>4000</c:v>
                </c:pt>
                <c:pt idx="443">
                  <c:v>4000</c:v>
                </c:pt>
                <c:pt idx="444">
                  <c:v>4000</c:v>
                </c:pt>
                <c:pt idx="445">
                  <c:v>4000</c:v>
                </c:pt>
                <c:pt idx="446">
                  <c:v>4000</c:v>
                </c:pt>
                <c:pt idx="447">
                  <c:v>4000</c:v>
                </c:pt>
                <c:pt idx="448">
                  <c:v>4000</c:v>
                </c:pt>
                <c:pt idx="4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D-C94D-9181-368125BB0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62000"/>
        <c:axId val="1896515536"/>
      </c:lineChart>
      <c:catAx>
        <c:axId val="19111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515536"/>
        <c:crosses val="autoZero"/>
        <c:auto val="1"/>
        <c:lblAlgn val="ctr"/>
        <c:lblOffset val="100"/>
        <c:noMultiLvlLbl val="0"/>
      </c:catAx>
      <c:valAx>
        <c:axId val="1896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1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</a:t>
            </a:r>
            <a:r>
              <a:rPr lang="ja-JP" altLang="en-US"/>
              <a:t>制御</a:t>
            </a:r>
            <a:r>
              <a:rPr lang="en-US" altLang="ja-JP"/>
              <a:t>_Kp=100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'Ki1'!$B$1</c:f>
              <c:strCache>
                <c:ptCount val="1"/>
                <c:pt idx="0">
                  <c:v>回転数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'Ki1'!$A$2:$A$451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'Ki1'!$B$2:$B$451</c:f>
              <c:numCache>
                <c:formatCode>General</c:formatCode>
                <c:ptCount val="450"/>
                <c:pt idx="0">
                  <c:v>0</c:v>
                </c:pt>
                <c:pt idx="1">
                  <c:v>195</c:v>
                </c:pt>
                <c:pt idx="2">
                  <c:v>1890</c:v>
                </c:pt>
                <c:pt idx="3">
                  <c:v>3600</c:v>
                </c:pt>
                <c:pt idx="4">
                  <c:v>2250</c:v>
                </c:pt>
                <c:pt idx="5">
                  <c:v>2865</c:v>
                </c:pt>
                <c:pt idx="6">
                  <c:v>3690</c:v>
                </c:pt>
                <c:pt idx="7">
                  <c:v>2745</c:v>
                </c:pt>
                <c:pt idx="8">
                  <c:v>3300</c:v>
                </c:pt>
                <c:pt idx="9">
                  <c:v>3555</c:v>
                </c:pt>
                <c:pt idx="10">
                  <c:v>3525</c:v>
                </c:pt>
                <c:pt idx="11">
                  <c:v>3570</c:v>
                </c:pt>
                <c:pt idx="12">
                  <c:v>3600</c:v>
                </c:pt>
                <c:pt idx="13">
                  <c:v>3540</c:v>
                </c:pt>
                <c:pt idx="14">
                  <c:v>3555</c:v>
                </c:pt>
                <c:pt idx="15">
                  <c:v>3585</c:v>
                </c:pt>
                <c:pt idx="16">
                  <c:v>3570</c:v>
                </c:pt>
                <c:pt idx="17">
                  <c:v>3570</c:v>
                </c:pt>
                <c:pt idx="18">
                  <c:v>3570</c:v>
                </c:pt>
                <c:pt idx="19">
                  <c:v>3570</c:v>
                </c:pt>
                <c:pt idx="20">
                  <c:v>3570</c:v>
                </c:pt>
                <c:pt idx="21">
                  <c:v>3600</c:v>
                </c:pt>
                <c:pt idx="22">
                  <c:v>3570</c:v>
                </c:pt>
                <c:pt idx="23">
                  <c:v>3570</c:v>
                </c:pt>
                <c:pt idx="24">
                  <c:v>3585</c:v>
                </c:pt>
                <c:pt idx="25">
                  <c:v>3585</c:v>
                </c:pt>
                <c:pt idx="26">
                  <c:v>3585</c:v>
                </c:pt>
                <c:pt idx="27">
                  <c:v>3600</c:v>
                </c:pt>
                <c:pt idx="28">
                  <c:v>3570</c:v>
                </c:pt>
                <c:pt idx="29">
                  <c:v>3585</c:v>
                </c:pt>
                <c:pt idx="30">
                  <c:v>3600</c:v>
                </c:pt>
                <c:pt idx="31">
                  <c:v>3600</c:v>
                </c:pt>
                <c:pt idx="32">
                  <c:v>3585</c:v>
                </c:pt>
                <c:pt idx="33">
                  <c:v>3600</c:v>
                </c:pt>
                <c:pt idx="34">
                  <c:v>3585</c:v>
                </c:pt>
                <c:pt idx="35">
                  <c:v>3600</c:v>
                </c:pt>
                <c:pt idx="36">
                  <c:v>3600</c:v>
                </c:pt>
                <c:pt idx="37">
                  <c:v>3600</c:v>
                </c:pt>
                <c:pt idx="38">
                  <c:v>3615</c:v>
                </c:pt>
                <c:pt idx="39">
                  <c:v>3585</c:v>
                </c:pt>
                <c:pt idx="40">
                  <c:v>3600</c:v>
                </c:pt>
                <c:pt idx="41">
                  <c:v>3630</c:v>
                </c:pt>
                <c:pt idx="42">
                  <c:v>3600</c:v>
                </c:pt>
                <c:pt idx="43">
                  <c:v>3600</c:v>
                </c:pt>
                <c:pt idx="44">
                  <c:v>3615</c:v>
                </c:pt>
                <c:pt idx="45">
                  <c:v>3615</c:v>
                </c:pt>
                <c:pt idx="46">
                  <c:v>3600</c:v>
                </c:pt>
                <c:pt idx="47">
                  <c:v>3630</c:v>
                </c:pt>
                <c:pt idx="48">
                  <c:v>3615</c:v>
                </c:pt>
                <c:pt idx="49">
                  <c:v>3615</c:v>
                </c:pt>
                <c:pt idx="50">
                  <c:v>3615</c:v>
                </c:pt>
                <c:pt idx="51">
                  <c:v>3615</c:v>
                </c:pt>
                <c:pt idx="52">
                  <c:v>3645</c:v>
                </c:pt>
                <c:pt idx="53">
                  <c:v>3600</c:v>
                </c:pt>
                <c:pt idx="54">
                  <c:v>3630</c:v>
                </c:pt>
                <c:pt idx="55">
                  <c:v>3615</c:v>
                </c:pt>
                <c:pt idx="56">
                  <c:v>3645</c:v>
                </c:pt>
                <c:pt idx="57">
                  <c:v>3630</c:v>
                </c:pt>
                <c:pt idx="58">
                  <c:v>3615</c:v>
                </c:pt>
                <c:pt idx="59">
                  <c:v>3630</c:v>
                </c:pt>
                <c:pt idx="60">
                  <c:v>3630</c:v>
                </c:pt>
                <c:pt idx="61">
                  <c:v>3645</c:v>
                </c:pt>
                <c:pt idx="62">
                  <c:v>3630</c:v>
                </c:pt>
                <c:pt idx="63">
                  <c:v>3630</c:v>
                </c:pt>
                <c:pt idx="64">
                  <c:v>3630</c:v>
                </c:pt>
                <c:pt idx="65">
                  <c:v>3660</c:v>
                </c:pt>
                <c:pt idx="66">
                  <c:v>3630</c:v>
                </c:pt>
                <c:pt idx="67">
                  <c:v>3645</c:v>
                </c:pt>
                <c:pt idx="68">
                  <c:v>3630</c:v>
                </c:pt>
                <c:pt idx="69">
                  <c:v>3630</c:v>
                </c:pt>
                <c:pt idx="70">
                  <c:v>3660</c:v>
                </c:pt>
                <c:pt idx="71">
                  <c:v>3660</c:v>
                </c:pt>
                <c:pt idx="72">
                  <c:v>3630</c:v>
                </c:pt>
                <c:pt idx="73">
                  <c:v>3645</c:v>
                </c:pt>
                <c:pt idx="74">
                  <c:v>3645</c:v>
                </c:pt>
                <c:pt idx="75">
                  <c:v>3660</c:v>
                </c:pt>
                <c:pt idx="76">
                  <c:v>3660</c:v>
                </c:pt>
                <c:pt idx="77">
                  <c:v>3645</c:v>
                </c:pt>
                <c:pt idx="78">
                  <c:v>3630</c:v>
                </c:pt>
                <c:pt idx="79">
                  <c:v>3660</c:v>
                </c:pt>
                <c:pt idx="80">
                  <c:v>3690</c:v>
                </c:pt>
                <c:pt idx="81">
                  <c:v>3645</c:v>
                </c:pt>
                <c:pt idx="82">
                  <c:v>3630</c:v>
                </c:pt>
                <c:pt idx="83">
                  <c:v>3675</c:v>
                </c:pt>
                <c:pt idx="84">
                  <c:v>3675</c:v>
                </c:pt>
                <c:pt idx="85">
                  <c:v>3660</c:v>
                </c:pt>
                <c:pt idx="86">
                  <c:v>3645</c:v>
                </c:pt>
                <c:pt idx="87">
                  <c:v>3660</c:v>
                </c:pt>
                <c:pt idx="88">
                  <c:v>3675</c:v>
                </c:pt>
                <c:pt idx="89">
                  <c:v>3675</c:v>
                </c:pt>
                <c:pt idx="90">
                  <c:v>3660</c:v>
                </c:pt>
                <c:pt idx="91">
                  <c:v>3660</c:v>
                </c:pt>
                <c:pt idx="92">
                  <c:v>3675</c:v>
                </c:pt>
                <c:pt idx="93">
                  <c:v>3690</c:v>
                </c:pt>
                <c:pt idx="94">
                  <c:v>3675</c:v>
                </c:pt>
                <c:pt idx="95">
                  <c:v>3645</c:v>
                </c:pt>
                <c:pt idx="96">
                  <c:v>3675</c:v>
                </c:pt>
                <c:pt idx="97">
                  <c:v>3690</c:v>
                </c:pt>
                <c:pt idx="98">
                  <c:v>3690</c:v>
                </c:pt>
                <c:pt idx="99">
                  <c:v>3660</c:v>
                </c:pt>
                <c:pt idx="100">
                  <c:v>3675</c:v>
                </c:pt>
                <c:pt idx="101">
                  <c:v>3690</c:v>
                </c:pt>
                <c:pt idx="102">
                  <c:v>3690</c:v>
                </c:pt>
                <c:pt idx="103">
                  <c:v>3675</c:v>
                </c:pt>
                <c:pt idx="104">
                  <c:v>3675</c:v>
                </c:pt>
                <c:pt idx="105">
                  <c:v>3690</c:v>
                </c:pt>
                <c:pt idx="106">
                  <c:v>3690</c:v>
                </c:pt>
                <c:pt idx="107">
                  <c:v>3690</c:v>
                </c:pt>
                <c:pt idx="108">
                  <c:v>3690</c:v>
                </c:pt>
                <c:pt idx="109">
                  <c:v>3675</c:v>
                </c:pt>
                <c:pt idx="110">
                  <c:v>3690</c:v>
                </c:pt>
                <c:pt idx="111">
                  <c:v>3705</c:v>
                </c:pt>
                <c:pt idx="112">
                  <c:v>3690</c:v>
                </c:pt>
                <c:pt idx="113">
                  <c:v>3690</c:v>
                </c:pt>
                <c:pt idx="114">
                  <c:v>3690</c:v>
                </c:pt>
                <c:pt idx="115">
                  <c:v>3705</c:v>
                </c:pt>
                <c:pt idx="116">
                  <c:v>3705</c:v>
                </c:pt>
                <c:pt idx="117">
                  <c:v>3690</c:v>
                </c:pt>
                <c:pt idx="118">
                  <c:v>3690</c:v>
                </c:pt>
                <c:pt idx="119">
                  <c:v>3705</c:v>
                </c:pt>
                <c:pt idx="120">
                  <c:v>3705</c:v>
                </c:pt>
                <c:pt idx="121">
                  <c:v>3705</c:v>
                </c:pt>
                <c:pt idx="122">
                  <c:v>3705</c:v>
                </c:pt>
                <c:pt idx="123">
                  <c:v>3705</c:v>
                </c:pt>
                <c:pt idx="124">
                  <c:v>3705</c:v>
                </c:pt>
                <c:pt idx="125">
                  <c:v>3705</c:v>
                </c:pt>
                <c:pt idx="126">
                  <c:v>3705</c:v>
                </c:pt>
                <c:pt idx="127">
                  <c:v>3705</c:v>
                </c:pt>
                <c:pt idx="128">
                  <c:v>3720</c:v>
                </c:pt>
                <c:pt idx="129">
                  <c:v>3720</c:v>
                </c:pt>
                <c:pt idx="130">
                  <c:v>3690</c:v>
                </c:pt>
                <c:pt idx="131">
                  <c:v>3720</c:v>
                </c:pt>
                <c:pt idx="132">
                  <c:v>3720</c:v>
                </c:pt>
                <c:pt idx="133">
                  <c:v>3720</c:v>
                </c:pt>
                <c:pt idx="134">
                  <c:v>3720</c:v>
                </c:pt>
                <c:pt idx="135">
                  <c:v>3690</c:v>
                </c:pt>
                <c:pt idx="136">
                  <c:v>3735</c:v>
                </c:pt>
                <c:pt idx="137">
                  <c:v>3735</c:v>
                </c:pt>
                <c:pt idx="138">
                  <c:v>3705</c:v>
                </c:pt>
                <c:pt idx="139">
                  <c:v>3720</c:v>
                </c:pt>
                <c:pt idx="140">
                  <c:v>3720</c:v>
                </c:pt>
                <c:pt idx="141">
                  <c:v>3735</c:v>
                </c:pt>
                <c:pt idx="142">
                  <c:v>3720</c:v>
                </c:pt>
                <c:pt idx="143">
                  <c:v>3705</c:v>
                </c:pt>
                <c:pt idx="144">
                  <c:v>3735</c:v>
                </c:pt>
                <c:pt idx="145">
                  <c:v>3735</c:v>
                </c:pt>
                <c:pt idx="146">
                  <c:v>3720</c:v>
                </c:pt>
                <c:pt idx="147">
                  <c:v>3735</c:v>
                </c:pt>
                <c:pt idx="148">
                  <c:v>3720</c:v>
                </c:pt>
                <c:pt idx="149">
                  <c:v>3735</c:v>
                </c:pt>
                <c:pt idx="150">
                  <c:v>3735</c:v>
                </c:pt>
                <c:pt idx="151">
                  <c:v>3720</c:v>
                </c:pt>
                <c:pt idx="152">
                  <c:v>3735</c:v>
                </c:pt>
                <c:pt idx="153">
                  <c:v>3735</c:v>
                </c:pt>
                <c:pt idx="154">
                  <c:v>3750</c:v>
                </c:pt>
                <c:pt idx="155">
                  <c:v>3720</c:v>
                </c:pt>
                <c:pt idx="156">
                  <c:v>3735</c:v>
                </c:pt>
                <c:pt idx="157">
                  <c:v>3735</c:v>
                </c:pt>
                <c:pt idx="158">
                  <c:v>3750</c:v>
                </c:pt>
                <c:pt idx="159">
                  <c:v>3735</c:v>
                </c:pt>
                <c:pt idx="160">
                  <c:v>3735</c:v>
                </c:pt>
                <c:pt idx="161">
                  <c:v>3750</c:v>
                </c:pt>
                <c:pt idx="162">
                  <c:v>3735</c:v>
                </c:pt>
                <c:pt idx="163">
                  <c:v>3750</c:v>
                </c:pt>
                <c:pt idx="164">
                  <c:v>3735</c:v>
                </c:pt>
                <c:pt idx="165">
                  <c:v>3750</c:v>
                </c:pt>
                <c:pt idx="166">
                  <c:v>3765</c:v>
                </c:pt>
                <c:pt idx="167">
                  <c:v>3735</c:v>
                </c:pt>
                <c:pt idx="168">
                  <c:v>3735</c:v>
                </c:pt>
                <c:pt idx="169">
                  <c:v>3765</c:v>
                </c:pt>
                <c:pt idx="170">
                  <c:v>3750</c:v>
                </c:pt>
                <c:pt idx="171">
                  <c:v>3735</c:v>
                </c:pt>
                <c:pt idx="172">
                  <c:v>3750</c:v>
                </c:pt>
                <c:pt idx="173">
                  <c:v>3765</c:v>
                </c:pt>
                <c:pt idx="174">
                  <c:v>3750</c:v>
                </c:pt>
                <c:pt idx="175">
                  <c:v>3750</c:v>
                </c:pt>
                <c:pt idx="176">
                  <c:v>3750</c:v>
                </c:pt>
                <c:pt idx="177">
                  <c:v>3765</c:v>
                </c:pt>
                <c:pt idx="178">
                  <c:v>3765</c:v>
                </c:pt>
                <c:pt idx="179">
                  <c:v>3750</c:v>
                </c:pt>
                <c:pt idx="180">
                  <c:v>3750</c:v>
                </c:pt>
                <c:pt idx="181">
                  <c:v>3780</c:v>
                </c:pt>
                <c:pt idx="182">
                  <c:v>3750</c:v>
                </c:pt>
                <c:pt idx="183">
                  <c:v>3750</c:v>
                </c:pt>
                <c:pt idx="184">
                  <c:v>3750</c:v>
                </c:pt>
                <c:pt idx="185">
                  <c:v>3780</c:v>
                </c:pt>
                <c:pt idx="186">
                  <c:v>3780</c:v>
                </c:pt>
                <c:pt idx="187">
                  <c:v>3735</c:v>
                </c:pt>
                <c:pt idx="188">
                  <c:v>3765</c:v>
                </c:pt>
                <c:pt idx="189">
                  <c:v>3780</c:v>
                </c:pt>
                <c:pt idx="190">
                  <c:v>3765</c:v>
                </c:pt>
                <c:pt idx="191">
                  <c:v>3765</c:v>
                </c:pt>
                <c:pt idx="192">
                  <c:v>3765</c:v>
                </c:pt>
                <c:pt idx="193">
                  <c:v>3780</c:v>
                </c:pt>
                <c:pt idx="194">
                  <c:v>3780</c:v>
                </c:pt>
                <c:pt idx="195">
                  <c:v>3750</c:v>
                </c:pt>
                <c:pt idx="196">
                  <c:v>3765</c:v>
                </c:pt>
                <c:pt idx="197">
                  <c:v>3795</c:v>
                </c:pt>
                <c:pt idx="198">
                  <c:v>3765</c:v>
                </c:pt>
                <c:pt idx="199">
                  <c:v>3765</c:v>
                </c:pt>
                <c:pt idx="200">
                  <c:v>3780</c:v>
                </c:pt>
                <c:pt idx="201">
                  <c:v>3795</c:v>
                </c:pt>
                <c:pt idx="202">
                  <c:v>3765</c:v>
                </c:pt>
                <c:pt idx="203">
                  <c:v>3765</c:v>
                </c:pt>
                <c:pt idx="204">
                  <c:v>3780</c:v>
                </c:pt>
                <c:pt idx="205">
                  <c:v>3780</c:v>
                </c:pt>
                <c:pt idx="206">
                  <c:v>3780</c:v>
                </c:pt>
                <c:pt idx="207">
                  <c:v>3780</c:v>
                </c:pt>
                <c:pt idx="208">
                  <c:v>3795</c:v>
                </c:pt>
                <c:pt idx="209">
                  <c:v>3765</c:v>
                </c:pt>
                <c:pt idx="210">
                  <c:v>3780</c:v>
                </c:pt>
                <c:pt idx="211">
                  <c:v>3795</c:v>
                </c:pt>
                <c:pt idx="212">
                  <c:v>3780</c:v>
                </c:pt>
                <c:pt idx="213">
                  <c:v>3795</c:v>
                </c:pt>
                <c:pt idx="214">
                  <c:v>3765</c:v>
                </c:pt>
                <c:pt idx="215">
                  <c:v>3795</c:v>
                </c:pt>
                <c:pt idx="216">
                  <c:v>3795</c:v>
                </c:pt>
                <c:pt idx="217">
                  <c:v>3780</c:v>
                </c:pt>
                <c:pt idx="218">
                  <c:v>3795</c:v>
                </c:pt>
                <c:pt idx="219">
                  <c:v>3780</c:v>
                </c:pt>
                <c:pt idx="220">
                  <c:v>3795</c:v>
                </c:pt>
                <c:pt idx="221">
                  <c:v>3795</c:v>
                </c:pt>
                <c:pt idx="222">
                  <c:v>3780</c:v>
                </c:pt>
                <c:pt idx="223">
                  <c:v>3795</c:v>
                </c:pt>
                <c:pt idx="224">
                  <c:v>3810</c:v>
                </c:pt>
                <c:pt idx="225">
                  <c:v>3780</c:v>
                </c:pt>
                <c:pt idx="226">
                  <c:v>3780</c:v>
                </c:pt>
                <c:pt idx="227">
                  <c:v>3810</c:v>
                </c:pt>
                <c:pt idx="228">
                  <c:v>3810</c:v>
                </c:pt>
                <c:pt idx="229">
                  <c:v>3795</c:v>
                </c:pt>
                <c:pt idx="230">
                  <c:v>3780</c:v>
                </c:pt>
                <c:pt idx="231">
                  <c:v>3795</c:v>
                </c:pt>
                <c:pt idx="232">
                  <c:v>3825</c:v>
                </c:pt>
                <c:pt idx="233">
                  <c:v>3795</c:v>
                </c:pt>
                <c:pt idx="234">
                  <c:v>3780</c:v>
                </c:pt>
                <c:pt idx="235">
                  <c:v>3825</c:v>
                </c:pt>
                <c:pt idx="236">
                  <c:v>3795</c:v>
                </c:pt>
                <c:pt idx="237">
                  <c:v>3795</c:v>
                </c:pt>
                <c:pt idx="238">
                  <c:v>3810</c:v>
                </c:pt>
                <c:pt idx="239">
                  <c:v>3810</c:v>
                </c:pt>
                <c:pt idx="240">
                  <c:v>3810</c:v>
                </c:pt>
                <c:pt idx="241">
                  <c:v>3795</c:v>
                </c:pt>
                <c:pt idx="242">
                  <c:v>3795</c:v>
                </c:pt>
                <c:pt idx="243">
                  <c:v>3825</c:v>
                </c:pt>
                <c:pt idx="244">
                  <c:v>3810</c:v>
                </c:pt>
                <c:pt idx="245">
                  <c:v>3795</c:v>
                </c:pt>
                <c:pt idx="246">
                  <c:v>3810</c:v>
                </c:pt>
                <c:pt idx="247">
                  <c:v>3825</c:v>
                </c:pt>
                <c:pt idx="248">
                  <c:v>3795</c:v>
                </c:pt>
                <c:pt idx="249">
                  <c:v>3810</c:v>
                </c:pt>
                <c:pt idx="250">
                  <c:v>3825</c:v>
                </c:pt>
                <c:pt idx="251">
                  <c:v>3810</c:v>
                </c:pt>
                <c:pt idx="252">
                  <c:v>3795</c:v>
                </c:pt>
                <c:pt idx="253">
                  <c:v>3810</c:v>
                </c:pt>
                <c:pt idx="254">
                  <c:v>3840</c:v>
                </c:pt>
                <c:pt idx="255">
                  <c:v>3810</c:v>
                </c:pt>
                <c:pt idx="256">
                  <c:v>3795</c:v>
                </c:pt>
                <c:pt idx="257">
                  <c:v>3825</c:v>
                </c:pt>
                <c:pt idx="258">
                  <c:v>3825</c:v>
                </c:pt>
                <c:pt idx="259">
                  <c:v>3810</c:v>
                </c:pt>
                <c:pt idx="260">
                  <c:v>3810</c:v>
                </c:pt>
                <c:pt idx="261">
                  <c:v>3825</c:v>
                </c:pt>
                <c:pt idx="262">
                  <c:v>3825</c:v>
                </c:pt>
                <c:pt idx="263">
                  <c:v>3825</c:v>
                </c:pt>
                <c:pt idx="264">
                  <c:v>3810</c:v>
                </c:pt>
                <c:pt idx="265">
                  <c:v>3810</c:v>
                </c:pt>
                <c:pt idx="266">
                  <c:v>3840</c:v>
                </c:pt>
                <c:pt idx="267">
                  <c:v>3825</c:v>
                </c:pt>
                <c:pt idx="268">
                  <c:v>3810</c:v>
                </c:pt>
                <c:pt idx="269">
                  <c:v>3825</c:v>
                </c:pt>
                <c:pt idx="270">
                  <c:v>3825</c:v>
                </c:pt>
                <c:pt idx="271">
                  <c:v>3825</c:v>
                </c:pt>
                <c:pt idx="272">
                  <c:v>3825</c:v>
                </c:pt>
                <c:pt idx="273">
                  <c:v>3825</c:v>
                </c:pt>
                <c:pt idx="274">
                  <c:v>3825</c:v>
                </c:pt>
                <c:pt idx="275">
                  <c:v>3840</c:v>
                </c:pt>
                <c:pt idx="276">
                  <c:v>3825</c:v>
                </c:pt>
                <c:pt idx="277">
                  <c:v>3810</c:v>
                </c:pt>
                <c:pt idx="278">
                  <c:v>3825</c:v>
                </c:pt>
                <c:pt idx="279">
                  <c:v>3855</c:v>
                </c:pt>
                <c:pt idx="280">
                  <c:v>3825</c:v>
                </c:pt>
                <c:pt idx="281">
                  <c:v>3825</c:v>
                </c:pt>
                <c:pt idx="282">
                  <c:v>3825</c:v>
                </c:pt>
                <c:pt idx="283">
                  <c:v>3840</c:v>
                </c:pt>
                <c:pt idx="284">
                  <c:v>3825</c:v>
                </c:pt>
                <c:pt idx="285">
                  <c:v>3840</c:v>
                </c:pt>
                <c:pt idx="286">
                  <c:v>3840</c:v>
                </c:pt>
                <c:pt idx="287">
                  <c:v>3825</c:v>
                </c:pt>
                <c:pt idx="288">
                  <c:v>3840</c:v>
                </c:pt>
                <c:pt idx="289">
                  <c:v>3825</c:v>
                </c:pt>
                <c:pt idx="290">
                  <c:v>3855</c:v>
                </c:pt>
                <c:pt idx="291">
                  <c:v>3825</c:v>
                </c:pt>
                <c:pt idx="292">
                  <c:v>3825</c:v>
                </c:pt>
                <c:pt idx="293">
                  <c:v>3855</c:v>
                </c:pt>
                <c:pt idx="294">
                  <c:v>3855</c:v>
                </c:pt>
                <c:pt idx="295">
                  <c:v>3825</c:v>
                </c:pt>
                <c:pt idx="296">
                  <c:v>3825</c:v>
                </c:pt>
                <c:pt idx="297">
                  <c:v>3855</c:v>
                </c:pt>
                <c:pt idx="298">
                  <c:v>3840</c:v>
                </c:pt>
                <c:pt idx="299">
                  <c:v>3840</c:v>
                </c:pt>
                <c:pt idx="300">
                  <c:v>3855</c:v>
                </c:pt>
                <c:pt idx="301">
                  <c:v>3840</c:v>
                </c:pt>
                <c:pt idx="302">
                  <c:v>3825</c:v>
                </c:pt>
                <c:pt idx="303">
                  <c:v>3840</c:v>
                </c:pt>
                <c:pt idx="304">
                  <c:v>3870</c:v>
                </c:pt>
                <c:pt idx="305">
                  <c:v>3840</c:v>
                </c:pt>
                <c:pt idx="306">
                  <c:v>3825</c:v>
                </c:pt>
                <c:pt idx="307">
                  <c:v>3855</c:v>
                </c:pt>
                <c:pt idx="308">
                  <c:v>3855</c:v>
                </c:pt>
                <c:pt idx="309">
                  <c:v>3825</c:v>
                </c:pt>
                <c:pt idx="310">
                  <c:v>3855</c:v>
                </c:pt>
                <c:pt idx="311">
                  <c:v>3855</c:v>
                </c:pt>
                <c:pt idx="312">
                  <c:v>3840</c:v>
                </c:pt>
                <c:pt idx="313">
                  <c:v>3855</c:v>
                </c:pt>
                <c:pt idx="314">
                  <c:v>3840</c:v>
                </c:pt>
                <c:pt idx="315">
                  <c:v>3855</c:v>
                </c:pt>
                <c:pt idx="316">
                  <c:v>3840</c:v>
                </c:pt>
                <c:pt idx="317">
                  <c:v>3855</c:v>
                </c:pt>
                <c:pt idx="318">
                  <c:v>3855</c:v>
                </c:pt>
                <c:pt idx="319">
                  <c:v>3840</c:v>
                </c:pt>
                <c:pt idx="320">
                  <c:v>3855</c:v>
                </c:pt>
                <c:pt idx="321">
                  <c:v>3870</c:v>
                </c:pt>
                <c:pt idx="322">
                  <c:v>3855</c:v>
                </c:pt>
                <c:pt idx="323">
                  <c:v>3825</c:v>
                </c:pt>
                <c:pt idx="324">
                  <c:v>3855</c:v>
                </c:pt>
                <c:pt idx="325">
                  <c:v>3885</c:v>
                </c:pt>
                <c:pt idx="326">
                  <c:v>3855</c:v>
                </c:pt>
                <c:pt idx="327">
                  <c:v>3840</c:v>
                </c:pt>
                <c:pt idx="328">
                  <c:v>3855</c:v>
                </c:pt>
                <c:pt idx="329">
                  <c:v>3855</c:v>
                </c:pt>
                <c:pt idx="330">
                  <c:v>3870</c:v>
                </c:pt>
                <c:pt idx="331">
                  <c:v>3855</c:v>
                </c:pt>
                <c:pt idx="332">
                  <c:v>3855</c:v>
                </c:pt>
                <c:pt idx="333">
                  <c:v>3870</c:v>
                </c:pt>
                <c:pt idx="334">
                  <c:v>3855</c:v>
                </c:pt>
                <c:pt idx="335">
                  <c:v>3855</c:v>
                </c:pt>
                <c:pt idx="336">
                  <c:v>3855</c:v>
                </c:pt>
                <c:pt idx="337">
                  <c:v>3870</c:v>
                </c:pt>
                <c:pt idx="338">
                  <c:v>3855</c:v>
                </c:pt>
                <c:pt idx="339">
                  <c:v>3870</c:v>
                </c:pt>
                <c:pt idx="340">
                  <c:v>3870</c:v>
                </c:pt>
                <c:pt idx="341">
                  <c:v>3840</c:v>
                </c:pt>
                <c:pt idx="342">
                  <c:v>3870</c:v>
                </c:pt>
                <c:pt idx="343">
                  <c:v>3870</c:v>
                </c:pt>
                <c:pt idx="344">
                  <c:v>3870</c:v>
                </c:pt>
                <c:pt idx="345">
                  <c:v>3855</c:v>
                </c:pt>
                <c:pt idx="346">
                  <c:v>3870</c:v>
                </c:pt>
                <c:pt idx="347">
                  <c:v>3870</c:v>
                </c:pt>
                <c:pt idx="348">
                  <c:v>3855</c:v>
                </c:pt>
                <c:pt idx="349">
                  <c:v>3870</c:v>
                </c:pt>
                <c:pt idx="350">
                  <c:v>3870</c:v>
                </c:pt>
                <c:pt idx="351">
                  <c:v>3870</c:v>
                </c:pt>
                <c:pt idx="352">
                  <c:v>3870</c:v>
                </c:pt>
                <c:pt idx="353">
                  <c:v>3855</c:v>
                </c:pt>
                <c:pt idx="354">
                  <c:v>3885</c:v>
                </c:pt>
                <c:pt idx="355">
                  <c:v>3855</c:v>
                </c:pt>
                <c:pt idx="356">
                  <c:v>3885</c:v>
                </c:pt>
                <c:pt idx="357">
                  <c:v>3870</c:v>
                </c:pt>
                <c:pt idx="358">
                  <c:v>3870</c:v>
                </c:pt>
                <c:pt idx="359">
                  <c:v>3855</c:v>
                </c:pt>
                <c:pt idx="360">
                  <c:v>3885</c:v>
                </c:pt>
                <c:pt idx="361">
                  <c:v>3885</c:v>
                </c:pt>
                <c:pt idx="362">
                  <c:v>3855</c:v>
                </c:pt>
                <c:pt idx="363">
                  <c:v>3870</c:v>
                </c:pt>
                <c:pt idx="364">
                  <c:v>3885</c:v>
                </c:pt>
                <c:pt idx="365">
                  <c:v>3885</c:v>
                </c:pt>
                <c:pt idx="366">
                  <c:v>3855</c:v>
                </c:pt>
                <c:pt idx="367">
                  <c:v>3870</c:v>
                </c:pt>
                <c:pt idx="368">
                  <c:v>3885</c:v>
                </c:pt>
                <c:pt idx="369">
                  <c:v>3885</c:v>
                </c:pt>
                <c:pt idx="370">
                  <c:v>3885</c:v>
                </c:pt>
                <c:pt idx="371">
                  <c:v>3870</c:v>
                </c:pt>
                <c:pt idx="372">
                  <c:v>3870</c:v>
                </c:pt>
                <c:pt idx="373">
                  <c:v>3885</c:v>
                </c:pt>
                <c:pt idx="374">
                  <c:v>3885</c:v>
                </c:pt>
                <c:pt idx="375">
                  <c:v>3870</c:v>
                </c:pt>
                <c:pt idx="376">
                  <c:v>3885</c:v>
                </c:pt>
                <c:pt idx="377">
                  <c:v>3885</c:v>
                </c:pt>
                <c:pt idx="378">
                  <c:v>3870</c:v>
                </c:pt>
                <c:pt idx="379">
                  <c:v>3885</c:v>
                </c:pt>
                <c:pt idx="380">
                  <c:v>3870</c:v>
                </c:pt>
                <c:pt idx="381">
                  <c:v>3900</c:v>
                </c:pt>
                <c:pt idx="382">
                  <c:v>3870</c:v>
                </c:pt>
                <c:pt idx="383">
                  <c:v>3870</c:v>
                </c:pt>
                <c:pt idx="384">
                  <c:v>3900</c:v>
                </c:pt>
                <c:pt idx="385">
                  <c:v>3885</c:v>
                </c:pt>
                <c:pt idx="386">
                  <c:v>3870</c:v>
                </c:pt>
                <c:pt idx="387">
                  <c:v>3870</c:v>
                </c:pt>
                <c:pt idx="388">
                  <c:v>3900</c:v>
                </c:pt>
                <c:pt idx="389">
                  <c:v>3900</c:v>
                </c:pt>
                <c:pt idx="390">
                  <c:v>3870</c:v>
                </c:pt>
                <c:pt idx="391">
                  <c:v>3885</c:v>
                </c:pt>
                <c:pt idx="392">
                  <c:v>3885</c:v>
                </c:pt>
                <c:pt idx="393">
                  <c:v>3885</c:v>
                </c:pt>
                <c:pt idx="394">
                  <c:v>3900</c:v>
                </c:pt>
                <c:pt idx="395">
                  <c:v>3885</c:v>
                </c:pt>
                <c:pt idx="396">
                  <c:v>3870</c:v>
                </c:pt>
                <c:pt idx="397">
                  <c:v>3885</c:v>
                </c:pt>
                <c:pt idx="398">
                  <c:v>3915</c:v>
                </c:pt>
                <c:pt idx="399">
                  <c:v>3870</c:v>
                </c:pt>
                <c:pt idx="400">
                  <c:v>3885</c:v>
                </c:pt>
                <c:pt idx="401">
                  <c:v>3900</c:v>
                </c:pt>
                <c:pt idx="402">
                  <c:v>3900</c:v>
                </c:pt>
                <c:pt idx="403">
                  <c:v>3885</c:v>
                </c:pt>
                <c:pt idx="404">
                  <c:v>3885</c:v>
                </c:pt>
                <c:pt idx="405">
                  <c:v>3900</c:v>
                </c:pt>
                <c:pt idx="406">
                  <c:v>3885</c:v>
                </c:pt>
                <c:pt idx="407">
                  <c:v>3885</c:v>
                </c:pt>
                <c:pt idx="408">
                  <c:v>3900</c:v>
                </c:pt>
                <c:pt idx="409">
                  <c:v>3900</c:v>
                </c:pt>
                <c:pt idx="410">
                  <c:v>3885</c:v>
                </c:pt>
                <c:pt idx="411">
                  <c:v>3900</c:v>
                </c:pt>
                <c:pt idx="412">
                  <c:v>3900</c:v>
                </c:pt>
                <c:pt idx="413">
                  <c:v>3870</c:v>
                </c:pt>
                <c:pt idx="414">
                  <c:v>3915</c:v>
                </c:pt>
                <c:pt idx="415">
                  <c:v>3900</c:v>
                </c:pt>
                <c:pt idx="416">
                  <c:v>3885</c:v>
                </c:pt>
                <c:pt idx="417">
                  <c:v>3900</c:v>
                </c:pt>
                <c:pt idx="418">
                  <c:v>3900</c:v>
                </c:pt>
                <c:pt idx="419">
                  <c:v>3885</c:v>
                </c:pt>
                <c:pt idx="420">
                  <c:v>3900</c:v>
                </c:pt>
                <c:pt idx="421">
                  <c:v>3900</c:v>
                </c:pt>
                <c:pt idx="422">
                  <c:v>3900</c:v>
                </c:pt>
                <c:pt idx="423">
                  <c:v>3900</c:v>
                </c:pt>
                <c:pt idx="424">
                  <c:v>3885</c:v>
                </c:pt>
                <c:pt idx="425">
                  <c:v>3900</c:v>
                </c:pt>
                <c:pt idx="426">
                  <c:v>3900</c:v>
                </c:pt>
                <c:pt idx="427">
                  <c:v>3900</c:v>
                </c:pt>
                <c:pt idx="428">
                  <c:v>3915</c:v>
                </c:pt>
                <c:pt idx="429">
                  <c:v>3885</c:v>
                </c:pt>
                <c:pt idx="430">
                  <c:v>3885</c:v>
                </c:pt>
                <c:pt idx="431">
                  <c:v>3915</c:v>
                </c:pt>
                <c:pt idx="432">
                  <c:v>3900</c:v>
                </c:pt>
                <c:pt idx="433">
                  <c:v>3900</c:v>
                </c:pt>
                <c:pt idx="434">
                  <c:v>3915</c:v>
                </c:pt>
                <c:pt idx="435">
                  <c:v>3900</c:v>
                </c:pt>
                <c:pt idx="436">
                  <c:v>3885</c:v>
                </c:pt>
                <c:pt idx="437">
                  <c:v>3900</c:v>
                </c:pt>
                <c:pt idx="438">
                  <c:v>3930</c:v>
                </c:pt>
                <c:pt idx="439">
                  <c:v>3900</c:v>
                </c:pt>
                <c:pt idx="440">
                  <c:v>3885</c:v>
                </c:pt>
                <c:pt idx="441">
                  <c:v>3915</c:v>
                </c:pt>
                <c:pt idx="442">
                  <c:v>3900</c:v>
                </c:pt>
                <c:pt idx="443">
                  <c:v>3915</c:v>
                </c:pt>
                <c:pt idx="444">
                  <c:v>3900</c:v>
                </c:pt>
                <c:pt idx="445">
                  <c:v>3900</c:v>
                </c:pt>
                <c:pt idx="446">
                  <c:v>3900</c:v>
                </c:pt>
                <c:pt idx="447">
                  <c:v>3915</c:v>
                </c:pt>
                <c:pt idx="448">
                  <c:v>3915</c:v>
                </c:pt>
                <c:pt idx="449">
                  <c:v>3885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9-694E-B6BF-86F46A51DD32}"/>
            </c:ext>
          </c:extLst>
        </c:ser>
        <c:ser>
          <c:idx val="1"/>
          <c:order val="1"/>
          <c:tx>
            <c:strRef>
              <c:f>'Ki1'!$D$1</c:f>
              <c:strCache>
                <c:ptCount val="1"/>
                <c:pt idx="0">
                  <c:v>目標値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'Ki1'!$A$2:$A$451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'Ki1'!$D$2:$D$451</c:f>
              <c:numCache>
                <c:formatCode>General</c:formatCode>
                <c:ptCount val="45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  <c:pt idx="100">
                  <c:v>4000</c:v>
                </c:pt>
                <c:pt idx="101">
                  <c:v>4000</c:v>
                </c:pt>
                <c:pt idx="102">
                  <c:v>4000</c:v>
                </c:pt>
                <c:pt idx="103">
                  <c:v>4000</c:v>
                </c:pt>
                <c:pt idx="104">
                  <c:v>4000</c:v>
                </c:pt>
                <c:pt idx="105">
                  <c:v>4000</c:v>
                </c:pt>
                <c:pt idx="106">
                  <c:v>4000</c:v>
                </c:pt>
                <c:pt idx="107">
                  <c:v>4000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4000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4000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4000</c:v>
                </c:pt>
                <c:pt idx="139">
                  <c:v>4000</c:v>
                </c:pt>
                <c:pt idx="140">
                  <c:v>4000</c:v>
                </c:pt>
                <c:pt idx="141">
                  <c:v>4000</c:v>
                </c:pt>
                <c:pt idx="142">
                  <c:v>4000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4000</c:v>
                </c:pt>
                <c:pt idx="147">
                  <c:v>4000</c:v>
                </c:pt>
                <c:pt idx="148">
                  <c:v>4000</c:v>
                </c:pt>
                <c:pt idx="149">
                  <c:v>4000</c:v>
                </c:pt>
                <c:pt idx="150">
                  <c:v>4000</c:v>
                </c:pt>
                <c:pt idx="151">
                  <c:v>4000</c:v>
                </c:pt>
                <c:pt idx="152">
                  <c:v>4000</c:v>
                </c:pt>
                <c:pt idx="153">
                  <c:v>4000</c:v>
                </c:pt>
                <c:pt idx="154">
                  <c:v>4000</c:v>
                </c:pt>
                <c:pt idx="155">
                  <c:v>4000</c:v>
                </c:pt>
                <c:pt idx="156">
                  <c:v>4000</c:v>
                </c:pt>
                <c:pt idx="157">
                  <c:v>4000</c:v>
                </c:pt>
                <c:pt idx="158">
                  <c:v>4000</c:v>
                </c:pt>
                <c:pt idx="159">
                  <c:v>4000</c:v>
                </c:pt>
                <c:pt idx="160">
                  <c:v>4000</c:v>
                </c:pt>
                <c:pt idx="161">
                  <c:v>4000</c:v>
                </c:pt>
                <c:pt idx="162">
                  <c:v>4000</c:v>
                </c:pt>
                <c:pt idx="163">
                  <c:v>4000</c:v>
                </c:pt>
                <c:pt idx="164">
                  <c:v>4000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4000</c:v>
                </c:pt>
                <c:pt idx="196">
                  <c:v>4000</c:v>
                </c:pt>
                <c:pt idx="197">
                  <c:v>4000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4000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4000</c:v>
                </c:pt>
                <c:pt idx="214">
                  <c:v>4000</c:v>
                </c:pt>
                <c:pt idx="215">
                  <c:v>4000</c:v>
                </c:pt>
                <c:pt idx="216">
                  <c:v>4000</c:v>
                </c:pt>
                <c:pt idx="217">
                  <c:v>4000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4000</c:v>
                </c:pt>
                <c:pt idx="228">
                  <c:v>4000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4000</c:v>
                </c:pt>
                <c:pt idx="239">
                  <c:v>4000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4000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4000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4000</c:v>
                </c:pt>
                <c:pt idx="289">
                  <c:v>4000</c:v>
                </c:pt>
                <c:pt idx="290">
                  <c:v>4000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4000</c:v>
                </c:pt>
                <c:pt idx="301">
                  <c:v>4000</c:v>
                </c:pt>
                <c:pt idx="302">
                  <c:v>4000</c:v>
                </c:pt>
                <c:pt idx="303">
                  <c:v>4000</c:v>
                </c:pt>
                <c:pt idx="304">
                  <c:v>4000</c:v>
                </c:pt>
                <c:pt idx="305">
                  <c:v>4000</c:v>
                </c:pt>
                <c:pt idx="306">
                  <c:v>4000</c:v>
                </c:pt>
                <c:pt idx="307">
                  <c:v>4000</c:v>
                </c:pt>
                <c:pt idx="308">
                  <c:v>4000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4000</c:v>
                </c:pt>
                <c:pt idx="317">
                  <c:v>4000</c:v>
                </c:pt>
                <c:pt idx="318">
                  <c:v>4000</c:v>
                </c:pt>
                <c:pt idx="319">
                  <c:v>4000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4000</c:v>
                </c:pt>
                <c:pt idx="325">
                  <c:v>4000</c:v>
                </c:pt>
                <c:pt idx="326">
                  <c:v>4000</c:v>
                </c:pt>
                <c:pt idx="327">
                  <c:v>4000</c:v>
                </c:pt>
                <c:pt idx="328">
                  <c:v>4000</c:v>
                </c:pt>
                <c:pt idx="329">
                  <c:v>4000</c:v>
                </c:pt>
                <c:pt idx="330">
                  <c:v>4000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4000</c:v>
                </c:pt>
                <c:pt idx="340">
                  <c:v>4000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4000</c:v>
                </c:pt>
                <c:pt idx="346">
                  <c:v>4000</c:v>
                </c:pt>
                <c:pt idx="347">
                  <c:v>4000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4000</c:v>
                </c:pt>
                <c:pt idx="352">
                  <c:v>4000</c:v>
                </c:pt>
                <c:pt idx="353">
                  <c:v>4000</c:v>
                </c:pt>
                <c:pt idx="354">
                  <c:v>4000</c:v>
                </c:pt>
                <c:pt idx="355">
                  <c:v>4000</c:v>
                </c:pt>
                <c:pt idx="356">
                  <c:v>4000</c:v>
                </c:pt>
                <c:pt idx="357">
                  <c:v>4000</c:v>
                </c:pt>
                <c:pt idx="358">
                  <c:v>4000</c:v>
                </c:pt>
                <c:pt idx="359">
                  <c:v>4000</c:v>
                </c:pt>
                <c:pt idx="360">
                  <c:v>4000</c:v>
                </c:pt>
                <c:pt idx="361">
                  <c:v>4000</c:v>
                </c:pt>
                <c:pt idx="362">
                  <c:v>4000</c:v>
                </c:pt>
                <c:pt idx="363">
                  <c:v>4000</c:v>
                </c:pt>
                <c:pt idx="364">
                  <c:v>4000</c:v>
                </c:pt>
                <c:pt idx="365">
                  <c:v>4000</c:v>
                </c:pt>
                <c:pt idx="366">
                  <c:v>4000</c:v>
                </c:pt>
                <c:pt idx="367">
                  <c:v>4000</c:v>
                </c:pt>
                <c:pt idx="368">
                  <c:v>4000</c:v>
                </c:pt>
                <c:pt idx="369">
                  <c:v>4000</c:v>
                </c:pt>
                <c:pt idx="370">
                  <c:v>4000</c:v>
                </c:pt>
                <c:pt idx="371">
                  <c:v>4000</c:v>
                </c:pt>
                <c:pt idx="372">
                  <c:v>4000</c:v>
                </c:pt>
                <c:pt idx="373">
                  <c:v>4000</c:v>
                </c:pt>
                <c:pt idx="374">
                  <c:v>4000</c:v>
                </c:pt>
                <c:pt idx="375">
                  <c:v>4000</c:v>
                </c:pt>
                <c:pt idx="376">
                  <c:v>4000</c:v>
                </c:pt>
                <c:pt idx="377">
                  <c:v>4000</c:v>
                </c:pt>
                <c:pt idx="378">
                  <c:v>4000</c:v>
                </c:pt>
                <c:pt idx="379">
                  <c:v>4000</c:v>
                </c:pt>
                <c:pt idx="380">
                  <c:v>4000</c:v>
                </c:pt>
                <c:pt idx="381">
                  <c:v>4000</c:v>
                </c:pt>
                <c:pt idx="382">
                  <c:v>4000</c:v>
                </c:pt>
                <c:pt idx="383">
                  <c:v>4000</c:v>
                </c:pt>
                <c:pt idx="384">
                  <c:v>4000</c:v>
                </c:pt>
                <c:pt idx="385">
                  <c:v>4000</c:v>
                </c:pt>
                <c:pt idx="386">
                  <c:v>4000</c:v>
                </c:pt>
                <c:pt idx="387">
                  <c:v>4000</c:v>
                </c:pt>
                <c:pt idx="388">
                  <c:v>4000</c:v>
                </c:pt>
                <c:pt idx="389">
                  <c:v>4000</c:v>
                </c:pt>
                <c:pt idx="390">
                  <c:v>4000</c:v>
                </c:pt>
                <c:pt idx="391">
                  <c:v>4000</c:v>
                </c:pt>
                <c:pt idx="392">
                  <c:v>4000</c:v>
                </c:pt>
                <c:pt idx="393">
                  <c:v>4000</c:v>
                </c:pt>
                <c:pt idx="394">
                  <c:v>4000</c:v>
                </c:pt>
                <c:pt idx="395">
                  <c:v>4000</c:v>
                </c:pt>
                <c:pt idx="396">
                  <c:v>4000</c:v>
                </c:pt>
                <c:pt idx="397">
                  <c:v>4000</c:v>
                </c:pt>
                <c:pt idx="398">
                  <c:v>4000</c:v>
                </c:pt>
                <c:pt idx="399">
                  <c:v>4000</c:v>
                </c:pt>
                <c:pt idx="400">
                  <c:v>4000</c:v>
                </c:pt>
                <c:pt idx="401">
                  <c:v>4000</c:v>
                </c:pt>
                <c:pt idx="402">
                  <c:v>4000</c:v>
                </c:pt>
                <c:pt idx="403">
                  <c:v>4000</c:v>
                </c:pt>
                <c:pt idx="404">
                  <c:v>4000</c:v>
                </c:pt>
                <c:pt idx="405">
                  <c:v>4000</c:v>
                </c:pt>
                <c:pt idx="406">
                  <c:v>4000</c:v>
                </c:pt>
                <c:pt idx="407">
                  <c:v>4000</c:v>
                </c:pt>
                <c:pt idx="408">
                  <c:v>4000</c:v>
                </c:pt>
                <c:pt idx="409">
                  <c:v>4000</c:v>
                </c:pt>
                <c:pt idx="410">
                  <c:v>4000</c:v>
                </c:pt>
                <c:pt idx="411">
                  <c:v>4000</c:v>
                </c:pt>
                <c:pt idx="412">
                  <c:v>4000</c:v>
                </c:pt>
                <c:pt idx="413">
                  <c:v>4000</c:v>
                </c:pt>
                <c:pt idx="414">
                  <c:v>4000</c:v>
                </c:pt>
                <c:pt idx="415">
                  <c:v>4000</c:v>
                </c:pt>
                <c:pt idx="416">
                  <c:v>4000</c:v>
                </c:pt>
                <c:pt idx="417">
                  <c:v>4000</c:v>
                </c:pt>
                <c:pt idx="418">
                  <c:v>4000</c:v>
                </c:pt>
                <c:pt idx="419">
                  <c:v>4000</c:v>
                </c:pt>
                <c:pt idx="420">
                  <c:v>4000</c:v>
                </c:pt>
                <c:pt idx="421">
                  <c:v>4000</c:v>
                </c:pt>
                <c:pt idx="422">
                  <c:v>4000</c:v>
                </c:pt>
                <c:pt idx="423">
                  <c:v>4000</c:v>
                </c:pt>
                <c:pt idx="424">
                  <c:v>4000</c:v>
                </c:pt>
                <c:pt idx="425">
                  <c:v>4000</c:v>
                </c:pt>
                <c:pt idx="426">
                  <c:v>4000</c:v>
                </c:pt>
                <c:pt idx="427">
                  <c:v>4000</c:v>
                </c:pt>
                <c:pt idx="428">
                  <c:v>4000</c:v>
                </c:pt>
                <c:pt idx="429">
                  <c:v>4000</c:v>
                </c:pt>
                <c:pt idx="430">
                  <c:v>4000</c:v>
                </c:pt>
                <c:pt idx="431">
                  <c:v>4000</c:v>
                </c:pt>
                <c:pt idx="432">
                  <c:v>4000</c:v>
                </c:pt>
                <c:pt idx="433">
                  <c:v>4000</c:v>
                </c:pt>
                <c:pt idx="434">
                  <c:v>4000</c:v>
                </c:pt>
                <c:pt idx="435">
                  <c:v>4000</c:v>
                </c:pt>
                <c:pt idx="436">
                  <c:v>4000</c:v>
                </c:pt>
                <c:pt idx="437">
                  <c:v>4000</c:v>
                </c:pt>
                <c:pt idx="438">
                  <c:v>4000</c:v>
                </c:pt>
                <c:pt idx="439">
                  <c:v>4000</c:v>
                </c:pt>
                <c:pt idx="440">
                  <c:v>4000</c:v>
                </c:pt>
                <c:pt idx="441">
                  <c:v>4000</c:v>
                </c:pt>
                <c:pt idx="442">
                  <c:v>4000</c:v>
                </c:pt>
                <c:pt idx="443">
                  <c:v>4000</c:v>
                </c:pt>
                <c:pt idx="444">
                  <c:v>4000</c:v>
                </c:pt>
                <c:pt idx="445">
                  <c:v>4000</c:v>
                </c:pt>
                <c:pt idx="446">
                  <c:v>4000</c:v>
                </c:pt>
                <c:pt idx="447">
                  <c:v>4000</c:v>
                </c:pt>
                <c:pt idx="448">
                  <c:v>4000</c:v>
                </c:pt>
                <c:pt idx="4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9-694E-B6BF-86F46A51D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62000"/>
        <c:axId val="1896515536"/>
      </c:lineChart>
      <c:catAx>
        <c:axId val="19111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515536"/>
        <c:crosses val="autoZero"/>
        <c:auto val="1"/>
        <c:lblAlgn val="ctr"/>
        <c:lblOffset val="100"/>
        <c:noMultiLvlLbl val="0"/>
      </c:catAx>
      <c:valAx>
        <c:axId val="1896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1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</a:t>
            </a:r>
            <a:r>
              <a:rPr lang="ja-JP" altLang="en-US"/>
              <a:t>制御</a:t>
            </a:r>
            <a:r>
              <a:rPr lang="en-US" altLang="ja-JP"/>
              <a:t>_Kp=100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'Ki5'!$B$1</c:f>
              <c:strCache>
                <c:ptCount val="1"/>
                <c:pt idx="0">
                  <c:v>回転数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'Ki5'!$A$2:$A$451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'Ki5'!$B$2:$B$451</c:f>
              <c:numCache>
                <c:formatCode>General</c:formatCode>
                <c:ptCount val="450"/>
                <c:pt idx="0">
                  <c:v>0</c:v>
                </c:pt>
                <c:pt idx="1">
                  <c:v>15</c:v>
                </c:pt>
                <c:pt idx="2">
                  <c:v>180</c:v>
                </c:pt>
                <c:pt idx="3">
                  <c:v>1965</c:v>
                </c:pt>
                <c:pt idx="4">
                  <c:v>3675</c:v>
                </c:pt>
                <c:pt idx="5">
                  <c:v>2700</c:v>
                </c:pt>
                <c:pt idx="6">
                  <c:v>3150</c:v>
                </c:pt>
                <c:pt idx="7">
                  <c:v>3735</c:v>
                </c:pt>
                <c:pt idx="8">
                  <c:v>2835</c:v>
                </c:pt>
                <c:pt idx="9">
                  <c:v>3285</c:v>
                </c:pt>
                <c:pt idx="10">
                  <c:v>3840</c:v>
                </c:pt>
                <c:pt idx="11">
                  <c:v>3675</c:v>
                </c:pt>
                <c:pt idx="12">
                  <c:v>3690</c:v>
                </c:pt>
                <c:pt idx="13">
                  <c:v>3840</c:v>
                </c:pt>
                <c:pt idx="14">
                  <c:v>3825</c:v>
                </c:pt>
                <c:pt idx="15">
                  <c:v>3750</c:v>
                </c:pt>
                <c:pt idx="16">
                  <c:v>3750</c:v>
                </c:pt>
                <c:pt idx="17">
                  <c:v>3810</c:v>
                </c:pt>
                <c:pt idx="18">
                  <c:v>3810</c:v>
                </c:pt>
                <c:pt idx="19">
                  <c:v>3780</c:v>
                </c:pt>
                <c:pt idx="20">
                  <c:v>3795</c:v>
                </c:pt>
                <c:pt idx="21">
                  <c:v>3810</c:v>
                </c:pt>
                <c:pt idx="22">
                  <c:v>3825</c:v>
                </c:pt>
                <c:pt idx="23">
                  <c:v>3795</c:v>
                </c:pt>
                <c:pt idx="24">
                  <c:v>3795</c:v>
                </c:pt>
                <c:pt idx="25">
                  <c:v>3840</c:v>
                </c:pt>
                <c:pt idx="26">
                  <c:v>3810</c:v>
                </c:pt>
                <c:pt idx="27">
                  <c:v>3825</c:v>
                </c:pt>
                <c:pt idx="28">
                  <c:v>3825</c:v>
                </c:pt>
                <c:pt idx="29">
                  <c:v>3825</c:v>
                </c:pt>
                <c:pt idx="30">
                  <c:v>3840</c:v>
                </c:pt>
                <c:pt idx="31">
                  <c:v>3825</c:v>
                </c:pt>
                <c:pt idx="32">
                  <c:v>3855</c:v>
                </c:pt>
                <c:pt idx="33">
                  <c:v>3825</c:v>
                </c:pt>
                <c:pt idx="34">
                  <c:v>3840</c:v>
                </c:pt>
                <c:pt idx="35">
                  <c:v>3855</c:v>
                </c:pt>
                <c:pt idx="36">
                  <c:v>3855</c:v>
                </c:pt>
                <c:pt idx="37">
                  <c:v>3840</c:v>
                </c:pt>
                <c:pt idx="38">
                  <c:v>3840</c:v>
                </c:pt>
                <c:pt idx="39">
                  <c:v>3885</c:v>
                </c:pt>
                <c:pt idx="40">
                  <c:v>3855</c:v>
                </c:pt>
                <c:pt idx="41">
                  <c:v>3840</c:v>
                </c:pt>
                <c:pt idx="42">
                  <c:v>3870</c:v>
                </c:pt>
                <c:pt idx="43">
                  <c:v>3870</c:v>
                </c:pt>
                <c:pt idx="44">
                  <c:v>3870</c:v>
                </c:pt>
                <c:pt idx="45">
                  <c:v>3870</c:v>
                </c:pt>
                <c:pt idx="46">
                  <c:v>3870</c:v>
                </c:pt>
                <c:pt idx="47">
                  <c:v>3885</c:v>
                </c:pt>
                <c:pt idx="48">
                  <c:v>3870</c:v>
                </c:pt>
                <c:pt idx="49">
                  <c:v>3870</c:v>
                </c:pt>
                <c:pt idx="50">
                  <c:v>3900</c:v>
                </c:pt>
                <c:pt idx="51">
                  <c:v>3885</c:v>
                </c:pt>
                <c:pt idx="52">
                  <c:v>3870</c:v>
                </c:pt>
                <c:pt idx="53">
                  <c:v>3900</c:v>
                </c:pt>
                <c:pt idx="54">
                  <c:v>3885</c:v>
                </c:pt>
                <c:pt idx="55">
                  <c:v>3900</c:v>
                </c:pt>
                <c:pt idx="56">
                  <c:v>3885</c:v>
                </c:pt>
                <c:pt idx="57">
                  <c:v>3900</c:v>
                </c:pt>
                <c:pt idx="58">
                  <c:v>3885</c:v>
                </c:pt>
                <c:pt idx="59">
                  <c:v>3915</c:v>
                </c:pt>
                <c:pt idx="60">
                  <c:v>3915</c:v>
                </c:pt>
                <c:pt idx="61">
                  <c:v>3870</c:v>
                </c:pt>
                <c:pt idx="62">
                  <c:v>3915</c:v>
                </c:pt>
                <c:pt idx="63">
                  <c:v>3915</c:v>
                </c:pt>
                <c:pt idx="64">
                  <c:v>3900</c:v>
                </c:pt>
                <c:pt idx="65">
                  <c:v>3915</c:v>
                </c:pt>
                <c:pt idx="66">
                  <c:v>3900</c:v>
                </c:pt>
                <c:pt idx="67">
                  <c:v>3915</c:v>
                </c:pt>
                <c:pt idx="68">
                  <c:v>3930</c:v>
                </c:pt>
                <c:pt idx="69">
                  <c:v>3900</c:v>
                </c:pt>
                <c:pt idx="70">
                  <c:v>3915</c:v>
                </c:pt>
                <c:pt idx="71">
                  <c:v>3930</c:v>
                </c:pt>
                <c:pt idx="72">
                  <c:v>3915</c:v>
                </c:pt>
                <c:pt idx="73">
                  <c:v>3930</c:v>
                </c:pt>
                <c:pt idx="74">
                  <c:v>3900</c:v>
                </c:pt>
                <c:pt idx="75">
                  <c:v>3945</c:v>
                </c:pt>
                <c:pt idx="76">
                  <c:v>3930</c:v>
                </c:pt>
                <c:pt idx="77">
                  <c:v>3915</c:v>
                </c:pt>
                <c:pt idx="78">
                  <c:v>3930</c:v>
                </c:pt>
                <c:pt idx="79">
                  <c:v>3930</c:v>
                </c:pt>
                <c:pt idx="80">
                  <c:v>3930</c:v>
                </c:pt>
                <c:pt idx="81">
                  <c:v>3930</c:v>
                </c:pt>
                <c:pt idx="82">
                  <c:v>3945</c:v>
                </c:pt>
                <c:pt idx="83">
                  <c:v>3930</c:v>
                </c:pt>
                <c:pt idx="84">
                  <c:v>3930</c:v>
                </c:pt>
                <c:pt idx="85">
                  <c:v>3930</c:v>
                </c:pt>
                <c:pt idx="86">
                  <c:v>3960</c:v>
                </c:pt>
                <c:pt idx="87">
                  <c:v>3930</c:v>
                </c:pt>
                <c:pt idx="88">
                  <c:v>3930</c:v>
                </c:pt>
                <c:pt idx="89">
                  <c:v>3945</c:v>
                </c:pt>
                <c:pt idx="90">
                  <c:v>3945</c:v>
                </c:pt>
                <c:pt idx="91">
                  <c:v>3945</c:v>
                </c:pt>
                <c:pt idx="92">
                  <c:v>3945</c:v>
                </c:pt>
                <c:pt idx="93">
                  <c:v>3945</c:v>
                </c:pt>
                <c:pt idx="94">
                  <c:v>3930</c:v>
                </c:pt>
                <c:pt idx="95">
                  <c:v>3960</c:v>
                </c:pt>
                <c:pt idx="96">
                  <c:v>3960</c:v>
                </c:pt>
                <c:pt idx="97">
                  <c:v>3930</c:v>
                </c:pt>
                <c:pt idx="98">
                  <c:v>3960</c:v>
                </c:pt>
                <c:pt idx="99">
                  <c:v>3945</c:v>
                </c:pt>
                <c:pt idx="100">
                  <c:v>3945</c:v>
                </c:pt>
                <c:pt idx="101">
                  <c:v>3975</c:v>
                </c:pt>
                <c:pt idx="102">
                  <c:v>3945</c:v>
                </c:pt>
                <c:pt idx="103">
                  <c:v>3945</c:v>
                </c:pt>
                <c:pt idx="104">
                  <c:v>3945</c:v>
                </c:pt>
                <c:pt idx="105">
                  <c:v>3975</c:v>
                </c:pt>
                <c:pt idx="106">
                  <c:v>3960</c:v>
                </c:pt>
                <c:pt idx="107">
                  <c:v>3945</c:v>
                </c:pt>
                <c:pt idx="108">
                  <c:v>3960</c:v>
                </c:pt>
                <c:pt idx="109">
                  <c:v>3960</c:v>
                </c:pt>
                <c:pt idx="110">
                  <c:v>3960</c:v>
                </c:pt>
                <c:pt idx="111">
                  <c:v>3960</c:v>
                </c:pt>
                <c:pt idx="112">
                  <c:v>3960</c:v>
                </c:pt>
                <c:pt idx="113">
                  <c:v>3960</c:v>
                </c:pt>
                <c:pt idx="114">
                  <c:v>3975</c:v>
                </c:pt>
                <c:pt idx="115">
                  <c:v>3945</c:v>
                </c:pt>
                <c:pt idx="116">
                  <c:v>3960</c:v>
                </c:pt>
                <c:pt idx="117">
                  <c:v>3975</c:v>
                </c:pt>
                <c:pt idx="118">
                  <c:v>3975</c:v>
                </c:pt>
                <c:pt idx="119">
                  <c:v>3945</c:v>
                </c:pt>
                <c:pt idx="120">
                  <c:v>3975</c:v>
                </c:pt>
                <c:pt idx="121">
                  <c:v>3975</c:v>
                </c:pt>
                <c:pt idx="122">
                  <c:v>3960</c:v>
                </c:pt>
                <c:pt idx="123">
                  <c:v>3960</c:v>
                </c:pt>
                <c:pt idx="124">
                  <c:v>3975</c:v>
                </c:pt>
                <c:pt idx="125">
                  <c:v>3975</c:v>
                </c:pt>
                <c:pt idx="126">
                  <c:v>3975</c:v>
                </c:pt>
                <c:pt idx="127">
                  <c:v>3960</c:v>
                </c:pt>
                <c:pt idx="128">
                  <c:v>3960</c:v>
                </c:pt>
                <c:pt idx="129">
                  <c:v>3975</c:v>
                </c:pt>
                <c:pt idx="130">
                  <c:v>3975</c:v>
                </c:pt>
                <c:pt idx="131">
                  <c:v>3975</c:v>
                </c:pt>
                <c:pt idx="132">
                  <c:v>3975</c:v>
                </c:pt>
                <c:pt idx="133">
                  <c:v>3975</c:v>
                </c:pt>
                <c:pt idx="134">
                  <c:v>3960</c:v>
                </c:pt>
                <c:pt idx="135">
                  <c:v>3975</c:v>
                </c:pt>
                <c:pt idx="136">
                  <c:v>3990</c:v>
                </c:pt>
                <c:pt idx="137">
                  <c:v>3960</c:v>
                </c:pt>
                <c:pt idx="138">
                  <c:v>3975</c:v>
                </c:pt>
                <c:pt idx="139">
                  <c:v>3990</c:v>
                </c:pt>
                <c:pt idx="140">
                  <c:v>3975</c:v>
                </c:pt>
                <c:pt idx="141">
                  <c:v>3960</c:v>
                </c:pt>
                <c:pt idx="142">
                  <c:v>3990</c:v>
                </c:pt>
                <c:pt idx="143">
                  <c:v>3975</c:v>
                </c:pt>
                <c:pt idx="144">
                  <c:v>3990</c:v>
                </c:pt>
                <c:pt idx="145">
                  <c:v>3975</c:v>
                </c:pt>
                <c:pt idx="146">
                  <c:v>3960</c:v>
                </c:pt>
                <c:pt idx="147">
                  <c:v>3990</c:v>
                </c:pt>
                <c:pt idx="148">
                  <c:v>3990</c:v>
                </c:pt>
                <c:pt idx="149">
                  <c:v>3990</c:v>
                </c:pt>
                <c:pt idx="150">
                  <c:v>3960</c:v>
                </c:pt>
                <c:pt idx="151">
                  <c:v>3975</c:v>
                </c:pt>
                <c:pt idx="152">
                  <c:v>4005</c:v>
                </c:pt>
                <c:pt idx="153">
                  <c:v>3975</c:v>
                </c:pt>
                <c:pt idx="154">
                  <c:v>3975</c:v>
                </c:pt>
                <c:pt idx="155">
                  <c:v>3975</c:v>
                </c:pt>
                <c:pt idx="156">
                  <c:v>3975</c:v>
                </c:pt>
                <c:pt idx="157">
                  <c:v>4005</c:v>
                </c:pt>
                <c:pt idx="158">
                  <c:v>3990</c:v>
                </c:pt>
                <c:pt idx="159">
                  <c:v>3960</c:v>
                </c:pt>
                <c:pt idx="160">
                  <c:v>3990</c:v>
                </c:pt>
                <c:pt idx="161">
                  <c:v>3990</c:v>
                </c:pt>
                <c:pt idx="162">
                  <c:v>3975</c:v>
                </c:pt>
                <c:pt idx="163">
                  <c:v>3975</c:v>
                </c:pt>
                <c:pt idx="164">
                  <c:v>4005</c:v>
                </c:pt>
                <c:pt idx="165">
                  <c:v>3975</c:v>
                </c:pt>
                <c:pt idx="166">
                  <c:v>4005</c:v>
                </c:pt>
                <c:pt idx="167">
                  <c:v>3975</c:v>
                </c:pt>
                <c:pt idx="168">
                  <c:v>3975</c:v>
                </c:pt>
                <c:pt idx="169">
                  <c:v>3990</c:v>
                </c:pt>
                <c:pt idx="170">
                  <c:v>3990</c:v>
                </c:pt>
                <c:pt idx="171">
                  <c:v>3990</c:v>
                </c:pt>
                <c:pt idx="172">
                  <c:v>3990</c:v>
                </c:pt>
                <c:pt idx="173">
                  <c:v>3990</c:v>
                </c:pt>
                <c:pt idx="174">
                  <c:v>3975</c:v>
                </c:pt>
                <c:pt idx="175">
                  <c:v>3990</c:v>
                </c:pt>
                <c:pt idx="176">
                  <c:v>4005</c:v>
                </c:pt>
                <c:pt idx="177">
                  <c:v>3960</c:v>
                </c:pt>
                <c:pt idx="178">
                  <c:v>3990</c:v>
                </c:pt>
                <c:pt idx="179">
                  <c:v>3990</c:v>
                </c:pt>
                <c:pt idx="180">
                  <c:v>4005</c:v>
                </c:pt>
                <c:pt idx="181">
                  <c:v>3975</c:v>
                </c:pt>
                <c:pt idx="182">
                  <c:v>3990</c:v>
                </c:pt>
                <c:pt idx="183">
                  <c:v>3990</c:v>
                </c:pt>
                <c:pt idx="184">
                  <c:v>3990</c:v>
                </c:pt>
                <c:pt idx="185">
                  <c:v>3975</c:v>
                </c:pt>
                <c:pt idx="186">
                  <c:v>3990</c:v>
                </c:pt>
                <c:pt idx="187">
                  <c:v>4005</c:v>
                </c:pt>
                <c:pt idx="188">
                  <c:v>3990</c:v>
                </c:pt>
                <c:pt idx="189">
                  <c:v>3975</c:v>
                </c:pt>
                <c:pt idx="190">
                  <c:v>4005</c:v>
                </c:pt>
                <c:pt idx="191">
                  <c:v>3990</c:v>
                </c:pt>
                <c:pt idx="192">
                  <c:v>3990</c:v>
                </c:pt>
                <c:pt idx="193">
                  <c:v>3975</c:v>
                </c:pt>
                <c:pt idx="194">
                  <c:v>4005</c:v>
                </c:pt>
                <c:pt idx="195">
                  <c:v>3975</c:v>
                </c:pt>
                <c:pt idx="196">
                  <c:v>4005</c:v>
                </c:pt>
                <c:pt idx="197">
                  <c:v>4005</c:v>
                </c:pt>
                <c:pt idx="198">
                  <c:v>3975</c:v>
                </c:pt>
                <c:pt idx="199">
                  <c:v>3990</c:v>
                </c:pt>
                <c:pt idx="200">
                  <c:v>4005</c:v>
                </c:pt>
                <c:pt idx="201">
                  <c:v>3990</c:v>
                </c:pt>
                <c:pt idx="202">
                  <c:v>4005</c:v>
                </c:pt>
                <c:pt idx="203">
                  <c:v>3975</c:v>
                </c:pt>
                <c:pt idx="204">
                  <c:v>3990</c:v>
                </c:pt>
                <c:pt idx="205">
                  <c:v>4005</c:v>
                </c:pt>
                <c:pt idx="206">
                  <c:v>3990</c:v>
                </c:pt>
                <c:pt idx="207">
                  <c:v>3990</c:v>
                </c:pt>
                <c:pt idx="208">
                  <c:v>3990</c:v>
                </c:pt>
                <c:pt idx="209">
                  <c:v>3990</c:v>
                </c:pt>
                <c:pt idx="210">
                  <c:v>4005</c:v>
                </c:pt>
                <c:pt idx="211">
                  <c:v>4005</c:v>
                </c:pt>
                <c:pt idx="212">
                  <c:v>3990</c:v>
                </c:pt>
                <c:pt idx="213">
                  <c:v>3975</c:v>
                </c:pt>
                <c:pt idx="214">
                  <c:v>4005</c:v>
                </c:pt>
                <c:pt idx="215">
                  <c:v>4005</c:v>
                </c:pt>
                <c:pt idx="216">
                  <c:v>3990</c:v>
                </c:pt>
                <c:pt idx="217">
                  <c:v>3975</c:v>
                </c:pt>
                <c:pt idx="218">
                  <c:v>4020</c:v>
                </c:pt>
                <c:pt idx="219">
                  <c:v>3990</c:v>
                </c:pt>
                <c:pt idx="220">
                  <c:v>3990</c:v>
                </c:pt>
                <c:pt idx="221">
                  <c:v>4005</c:v>
                </c:pt>
                <c:pt idx="222">
                  <c:v>3975</c:v>
                </c:pt>
                <c:pt idx="223">
                  <c:v>3990</c:v>
                </c:pt>
                <c:pt idx="224">
                  <c:v>3990</c:v>
                </c:pt>
                <c:pt idx="225">
                  <c:v>4005</c:v>
                </c:pt>
                <c:pt idx="226">
                  <c:v>3990</c:v>
                </c:pt>
                <c:pt idx="227">
                  <c:v>3990</c:v>
                </c:pt>
                <c:pt idx="228">
                  <c:v>4005</c:v>
                </c:pt>
                <c:pt idx="229">
                  <c:v>4005</c:v>
                </c:pt>
                <c:pt idx="230">
                  <c:v>3990</c:v>
                </c:pt>
                <c:pt idx="231">
                  <c:v>4005</c:v>
                </c:pt>
                <c:pt idx="232">
                  <c:v>3990</c:v>
                </c:pt>
                <c:pt idx="233">
                  <c:v>3990</c:v>
                </c:pt>
                <c:pt idx="234">
                  <c:v>4005</c:v>
                </c:pt>
                <c:pt idx="235">
                  <c:v>4005</c:v>
                </c:pt>
                <c:pt idx="236">
                  <c:v>3990</c:v>
                </c:pt>
                <c:pt idx="237">
                  <c:v>3990</c:v>
                </c:pt>
                <c:pt idx="238">
                  <c:v>4005</c:v>
                </c:pt>
                <c:pt idx="239">
                  <c:v>4005</c:v>
                </c:pt>
                <c:pt idx="240">
                  <c:v>3990</c:v>
                </c:pt>
                <c:pt idx="241">
                  <c:v>3990</c:v>
                </c:pt>
                <c:pt idx="242">
                  <c:v>4020</c:v>
                </c:pt>
                <c:pt idx="243">
                  <c:v>3990</c:v>
                </c:pt>
                <c:pt idx="244">
                  <c:v>3990</c:v>
                </c:pt>
                <c:pt idx="245">
                  <c:v>4005</c:v>
                </c:pt>
                <c:pt idx="246">
                  <c:v>4005</c:v>
                </c:pt>
                <c:pt idx="247">
                  <c:v>3990</c:v>
                </c:pt>
                <c:pt idx="248">
                  <c:v>4005</c:v>
                </c:pt>
                <c:pt idx="249">
                  <c:v>3990</c:v>
                </c:pt>
                <c:pt idx="250">
                  <c:v>3990</c:v>
                </c:pt>
                <c:pt idx="251">
                  <c:v>3990</c:v>
                </c:pt>
                <c:pt idx="252">
                  <c:v>4005</c:v>
                </c:pt>
                <c:pt idx="253">
                  <c:v>4005</c:v>
                </c:pt>
                <c:pt idx="254">
                  <c:v>3975</c:v>
                </c:pt>
                <c:pt idx="255">
                  <c:v>3990</c:v>
                </c:pt>
                <c:pt idx="256">
                  <c:v>4005</c:v>
                </c:pt>
                <c:pt idx="257">
                  <c:v>4005</c:v>
                </c:pt>
                <c:pt idx="258">
                  <c:v>3975</c:v>
                </c:pt>
                <c:pt idx="259">
                  <c:v>3990</c:v>
                </c:pt>
                <c:pt idx="260">
                  <c:v>4020</c:v>
                </c:pt>
                <c:pt idx="261">
                  <c:v>3990</c:v>
                </c:pt>
                <c:pt idx="262">
                  <c:v>4005</c:v>
                </c:pt>
                <c:pt idx="263">
                  <c:v>4005</c:v>
                </c:pt>
                <c:pt idx="264">
                  <c:v>3990</c:v>
                </c:pt>
                <c:pt idx="265">
                  <c:v>3990</c:v>
                </c:pt>
                <c:pt idx="266">
                  <c:v>4020</c:v>
                </c:pt>
                <c:pt idx="267">
                  <c:v>3990</c:v>
                </c:pt>
                <c:pt idx="268">
                  <c:v>3990</c:v>
                </c:pt>
                <c:pt idx="269">
                  <c:v>4005</c:v>
                </c:pt>
                <c:pt idx="270">
                  <c:v>3990</c:v>
                </c:pt>
                <c:pt idx="271">
                  <c:v>3990</c:v>
                </c:pt>
                <c:pt idx="272">
                  <c:v>4005</c:v>
                </c:pt>
                <c:pt idx="273">
                  <c:v>4005</c:v>
                </c:pt>
                <c:pt idx="274">
                  <c:v>4005</c:v>
                </c:pt>
                <c:pt idx="275">
                  <c:v>3990</c:v>
                </c:pt>
                <c:pt idx="276">
                  <c:v>3975</c:v>
                </c:pt>
                <c:pt idx="277">
                  <c:v>4020</c:v>
                </c:pt>
                <c:pt idx="278">
                  <c:v>4005</c:v>
                </c:pt>
                <c:pt idx="279">
                  <c:v>3990</c:v>
                </c:pt>
                <c:pt idx="280">
                  <c:v>4005</c:v>
                </c:pt>
                <c:pt idx="281">
                  <c:v>4005</c:v>
                </c:pt>
                <c:pt idx="282">
                  <c:v>4005</c:v>
                </c:pt>
                <c:pt idx="283">
                  <c:v>3990</c:v>
                </c:pt>
                <c:pt idx="284">
                  <c:v>4005</c:v>
                </c:pt>
                <c:pt idx="285">
                  <c:v>4005</c:v>
                </c:pt>
                <c:pt idx="286">
                  <c:v>3990</c:v>
                </c:pt>
                <c:pt idx="287">
                  <c:v>4005</c:v>
                </c:pt>
                <c:pt idx="288">
                  <c:v>4005</c:v>
                </c:pt>
                <c:pt idx="289">
                  <c:v>3990</c:v>
                </c:pt>
                <c:pt idx="290">
                  <c:v>4005</c:v>
                </c:pt>
                <c:pt idx="291">
                  <c:v>4005</c:v>
                </c:pt>
                <c:pt idx="292">
                  <c:v>3990</c:v>
                </c:pt>
                <c:pt idx="293">
                  <c:v>4005</c:v>
                </c:pt>
                <c:pt idx="294">
                  <c:v>4005</c:v>
                </c:pt>
                <c:pt idx="295">
                  <c:v>3990</c:v>
                </c:pt>
                <c:pt idx="296">
                  <c:v>4005</c:v>
                </c:pt>
                <c:pt idx="297">
                  <c:v>4005</c:v>
                </c:pt>
                <c:pt idx="298">
                  <c:v>3990</c:v>
                </c:pt>
                <c:pt idx="299">
                  <c:v>4005</c:v>
                </c:pt>
                <c:pt idx="300">
                  <c:v>4005</c:v>
                </c:pt>
                <c:pt idx="301">
                  <c:v>3990</c:v>
                </c:pt>
                <c:pt idx="302">
                  <c:v>4005</c:v>
                </c:pt>
                <c:pt idx="303">
                  <c:v>4005</c:v>
                </c:pt>
                <c:pt idx="304">
                  <c:v>3990</c:v>
                </c:pt>
                <c:pt idx="305">
                  <c:v>4005</c:v>
                </c:pt>
                <c:pt idx="306">
                  <c:v>4005</c:v>
                </c:pt>
                <c:pt idx="307">
                  <c:v>3990</c:v>
                </c:pt>
                <c:pt idx="308">
                  <c:v>4005</c:v>
                </c:pt>
                <c:pt idx="309">
                  <c:v>4005</c:v>
                </c:pt>
                <c:pt idx="310">
                  <c:v>3990</c:v>
                </c:pt>
                <c:pt idx="311">
                  <c:v>4005</c:v>
                </c:pt>
                <c:pt idx="312">
                  <c:v>4005</c:v>
                </c:pt>
                <c:pt idx="313">
                  <c:v>3990</c:v>
                </c:pt>
                <c:pt idx="314">
                  <c:v>4005</c:v>
                </c:pt>
                <c:pt idx="315">
                  <c:v>4005</c:v>
                </c:pt>
                <c:pt idx="316">
                  <c:v>3990</c:v>
                </c:pt>
                <c:pt idx="317">
                  <c:v>4005</c:v>
                </c:pt>
                <c:pt idx="318">
                  <c:v>4005</c:v>
                </c:pt>
                <c:pt idx="319">
                  <c:v>3990</c:v>
                </c:pt>
                <c:pt idx="320">
                  <c:v>4005</c:v>
                </c:pt>
                <c:pt idx="321">
                  <c:v>4005</c:v>
                </c:pt>
                <c:pt idx="322">
                  <c:v>3990</c:v>
                </c:pt>
                <c:pt idx="323">
                  <c:v>4005</c:v>
                </c:pt>
                <c:pt idx="324">
                  <c:v>4005</c:v>
                </c:pt>
                <c:pt idx="325">
                  <c:v>3990</c:v>
                </c:pt>
                <c:pt idx="326">
                  <c:v>4005</c:v>
                </c:pt>
                <c:pt idx="327">
                  <c:v>4005</c:v>
                </c:pt>
                <c:pt idx="328">
                  <c:v>3990</c:v>
                </c:pt>
                <c:pt idx="329">
                  <c:v>4005</c:v>
                </c:pt>
                <c:pt idx="330">
                  <c:v>4005</c:v>
                </c:pt>
                <c:pt idx="331">
                  <c:v>3990</c:v>
                </c:pt>
                <c:pt idx="332">
                  <c:v>4005</c:v>
                </c:pt>
                <c:pt idx="333">
                  <c:v>4005</c:v>
                </c:pt>
                <c:pt idx="334">
                  <c:v>3990</c:v>
                </c:pt>
                <c:pt idx="335">
                  <c:v>4005</c:v>
                </c:pt>
                <c:pt idx="336">
                  <c:v>4005</c:v>
                </c:pt>
                <c:pt idx="337">
                  <c:v>3990</c:v>
                </c:pt>
                <c:pt idx="338">
                  <c:v>4005</c:v>
                </c:pt>
                <c:pt idx="339">
                  <c:v>4005</c:v>
                </c:pt>
                <c:pt idx="340">
                  <c:v>3990</c:v>
                </c:pt>
                <c:pt idx="341">
                  <c:v>4005</c:v>
                </c:pt>
                <c:pt idx="342">
                  <c:v>4005</c:v>
                </c:pt>
                <c:pt idx="343">
                  <c:v>3990</c:v>
                </c:pt>
                <c:pt idx="344">
                  <c:v>4005</c:v>
                </c:pt>
                <c:pt idx="345">
                  <c:v>4005</c:v>
                </c:pt>
                <c:pt idx="346">
                  <c:v>3990</c:v>
                </c:pt>
                <c:pt idx="347">
                  <c:v>4005</c:v>
                </c:pt>
                <c:pt idx="348">
                  <c:v>4005</c:v>
                </c:pt>
                <c:pt idx="349">
                  <c:v>3990</c:v>
                </c:pt>
                <c:pt idx="350">
                  <c:v>4005</c:v>
                </c:pt>
                <c:pt idx="351">
                  <c:v>4005</c:v>
                </c:pt>
                <c:pt idx="352">
                  <c:v>3990</c:v>
                </c:pt>
                <c:pt idx="353">
                  <c:v>4005</c:v>
                </c:pt>
                <c:pt idx="354">
                  <c:v>4005</c:v>
                </c:pt>
                <c:pt idx="355">
                  <c:v>3990</c:v>
                </c:pt>
                <c:pt idx="356">
                  <c:v>4005</c:v>
                </c:pt>
                <c:pt idx="357">
                  <c:v>4005</c:v>
                </c:pt>
                <c:pt idx="358">
                  <c:v>3990</c:v>
                </c:pt>
                <c:pt idx="359">
                  <c:v>4005</c:v>
                </c:pt>
                <c:pt idx="360">
                  <c:v>4005</c:v>
                </c:pt>
                <c:pt idx="361">
                  <c:v>3990</c:v>
                </c:pt>
                <c:pt idx="362">
                  <c:v>4005</c:v>
                </c:pt>
                <c:pt idx="363">
                  <c:v>4005</c:v>
                </c:pt>
                <c:pt idx="364">
                  <c:v>3990</c:v>
                </c:pt>
                <c:pt idx="365">
                  <c:v>4005</c:v>
                </c:pt>
                <c:pt idx="366">
                  <c:v>4005</c:v>
                </c:pt>
                <c:pt idx="367">
                  <c:v>3990</c:v>
                </c:pt>
                <c:pt idx="368">
                  <c:v>4005</c:v>
                </c:pt>
                <c:pt idx="369">
                  <c:v>4005</c:v>
                </c:pt>
                <c:pt idx="370">
                  <c:v>3990</c:v>
                </c:pt>
                <c:pt idx="371">
                  <c:v>4005</c:v>
                </c:pt>
                <c:pt idx="372">
                  <c:v>4005</c:v>
                </c:pt>
                <c:pt idx="373">
                  <c:v>3990</c:v>
                </c:pt>
                <c:pt idx="374">
                  <c:v>4005</c:v>
                </c:pt>
                <c:pt idx="375">
                  <c:v>4005</c:v>
                </c:pt>
                <c:pt idx="376">
                  <c:v>3990</c:v>
                </c:pt>
                <c:pt idx="377">
                  <c:v>4005</c:v>
                </c:pt>
                <c:pt idx="378">
                  <c:v>4005</c:v>
                </c:pt>
                <c:pt idx="379">
                  <c:v>3990</c:v>
                </c:pt>
                <c:pt idx="380">
                  <c:v>4005</c:v>
                </c:pt>
                <c:pt idx="381">
                  <c:v>4005</c:v>
                </c:pt>
                <c:pt idx="382">
                  <c:v>3990</c:v>
                </c:pt>
                <c:pt idx="383">
                  <c:v>4005</c:v>
                </c:pt>
                <c:pt idx="384">
                  <c:v>4005</c:v>
                </c:pt>
                <c:pt idx="385">
                  <c:v>3990</c:v>
                </c:pt>
                <c:pt idx="386">
                  <c:v>4005</c:v>
                </c:pt>
                <c:pt idx="387">
                  <c:v>4005</c:v>
                </c:pt>
                <c:pt idx="388">
                  <c:v>3990</c:v>
                </c:pt>
                <c:pt idx="389">
                  <c:v>4005</c:v>
                </c:pt>
                <c:pt idx="390">
                  <c:v>4005</c:v>
                </c:pt>
                <c:pt idx="391">
                  <c:v>3990</c:v>
                </c:pt>
                <c:pt idx="392">
                  <c:v>4005</c:v>
                </c:pt>
                <c:pt idx="393">
                  <c:v>4005</c:v>
                </c:pt>
                <c:pt idx="394">
                  <c:v>3990</c:v>
                </c:pt>
                <c:pt idx="395">
                  <c:v>4005</c:v>
                </c:pt>
                <c:pt idx="396">
                  <c:v>4005</c:v>
                </c:pt>
                <c:pt idx="397">
                  <c:v>3990</c:v>
                </c:pt>
                <c:pt idx="398">
                  <c:v>4005</c:v>
                </c:pt>
                <c:pt idx="399">
                  <c:v>4005</c:v>
                </c:pt>
                <c:pt idx="400">
                  <c:v>3990</c:v>
                </c:pt>
                <c:pt idx="401">
                  <c:v>4005</c:v>
                </c:pt>
                <c:pt idx="402">
                  <c:v>4005</c:v>
                </c:pt>
                <c:pt idx="403">
                  <c:v>3990</c:v>
                </c:pt>
                <c:pt idx="404">
                  <c:v>4005</c:v>
                </c:pt>
                <c:pt idx="405">
                  <c:v>4005</c:v>
                </c:pt>
                <c:pt idx="406">
                  <c:v>3990</c:v>
                </c:pt>
                <c:pt idx="407">
                  <c:v>4005</c:v>
                </c:pt>
                <c:pt idx="408">
                  <c:v>4005</c:v>
                </c:pt>
                <c:pt idx="409">
                  <c:v>3990</c:v>
                </c:pt>
                <c:pt idx="410">
                  <c:v>4005</c:v>
                </c:pt>
                <c:pt idx="411">
                  <c:v>4005</c:v>
                </c:pt>
                <c:pt idx="412">
                  <c:v>3990</c:v>
                </c:pt>
                <c:pt idx="413">
                  <c:v>4005</c:v>
                </c:pt>
                <c:pt idx="414">
                  <c:v>4005</c:v>
                </c:pt>
                <c:pt idx="415">
                  <c:v>3990</c:v>
                </c:pt>
                <c:pt idx="416">
                  <c:v>4005</c:v>
                </c:pt>
                <c:pt idx="417">
                  <c:v>4005</c:v>
                </c:pt>
                <c:pt idx="418">
                  <c:v>3990</c:v>
                </c:pt>
                <c:pt idx="419">
                  <c:v>4005</c:v>
                </c:pt>
                <c:pt idx="420">
                  <c:v>4005</c:v>
                </c:pt>
                <c:pt idx="421">
                  <c:v>3990</c:v>
                </c:pt>
                <c:pt idx="422">
                  <c:v>4005</c:v>
                </c:pt>
                <c:pt idx="423">
                  <c:v>4005</c:v>
                </c:pt>
                <c:pt idx="424">
                  <c:v>3990</c:v>
                </c:pt>
                <c:pt idx="425">
                  <c:v>4005</c:v>
                </c:pt>
                <c:pt idx="426">
                  <c:v>4005</c:v>
                </c:pt>
                <c:pt idx="427">
                  <c:v>3990</c:v>
                </c:pt>
                <c:pt idx="428">
                  <c:v>4005</c:v>
                </c:pt>
                <c:pt idx="429">
                  <c:v>4005</c:v>
                </c:pt>
                <c:pt idx="430">
                  <c:v>3990</c:v>
                </c:pt>
                <c:pt idx="431">
                  <c:v>4005</c:v>
                </c:pt>
                <c:pt idx="432">
                  <c:v>4005</c:v>
                </c:pt>
                <c:pt idx="433">
                  <c:v>3975</c:v>
                </c:pt>
                <c:pt idx="434">
                  <c:v>3975</c:v>
                </c:pt>
                <c:pt idx="435">
                  <c:v>3945</c:v>
                </c:pt>
                <c:pt idx="436">
                  <c:v>3915</c:v>
                </c:pt>
                <c:pt idx="437">
                  <c:v>3900</c:v>
                </c:pt>
                <c:pt idx="438">
                  <c:v>3900</c:v>
                </c:pt>
                <c:pt idx="439">
                  <c:v>3855</c:v>
                </c:pt>
                <c:pt idx="440">
                  <c:v>3825</c:v>
                </c:pt>
                <c:pt idx="441">
                  <c:v>3810</c:v>
                </c:pt>
                <c:pt idx="442">
                  <c:v>3810</c:v>
                </c:pt>
                <c:pt idx="443">
                  <c:v>3765</c:v>
                </c:pt>
                <c:pt idx="444">
                  <c:v>3765</c:v>
                </c:pt>
                <c:pt idx="445">
                  <c:v>3735</c:v>
                </c:pt>
                <c:pt idx="446">
                  <c:v>3690</c:v>
                </c:pt>
                <c:pt idx="447">
                  <c:v>3645</c:v>
                </c:pt>
                <c:pt idx="448">
                  <c:v>3630</c:v>
                </c:pt>
                <c:pt idx="449">
                  <c:v>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3-4A40-8C40-C3ECE7F01CD9}"/>
            </c:ext>
          </c:extLst>
        </c:ser>
        <c:ser>
          <c:idx val="1"/>
          <c:order val="1"/>
          <c:tx>
            <c:strRef>
              <c:f>'Ki5'!$D$1</c:f>
              <c:strCache>
                <c:ptCount val="1"/>
                <c:pt idx="0">
                  <c:v>目標値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'Ki5'!$A$2:$A$451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'Ki5'!$D$2:$D$451</c:f>
              <c:numCache>
                <c:formatCode>General</c:formatCode>
                <c:ptCount val="45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  <c:pt idx="100">
                  <c:v>4000</c:v>
                </c:pt>
                <c:pt idx="101">
                  <c:v>4000</c:v>
                </c:pt>
                <c:pt idx="102">
                  <c:v>4000</c:v>
                </c:pt>
                <c:pt idx="103">
                  <c:v>4000</c:v>
                </c:pt>
                <c:pt idx="104">
                  <c:v>4000</c:v>
                </c:pt>
                <c:pt idx="105">
                  <c:v>4000</c:v>
                </c:pt>
                <c:pt idx="106">
                  <c:v>4000</c:v>
                </c:pt>
                <c:pt idx="107">
                  <c:v>4000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4000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4000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4000</c:v>
                </c:pt>
                <c:pt idx="139">
                  <c:v>4000</c:v>
                </c:pt>
                <c:pt idx="140">
                  <c:v>4000</c:v>
                </c:pt>
                <c:pt idx="141">
                  <c:v>4000</c:v>
                </c:pt>
                <c:pt idx="142">
                  <c:v>4000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4000</c:v>
                </c:pt>
                <c:pt idx="147">
                  <c:v>4000</c:v>
                </c:pt>
                <c:pt idx="148">
                  <c:v>4000</c:v>
                </c:pt>
                <c:pt idx="149">
                  <c:v>4000</c:v>
                </c:pt>
                <c:pt idx="150">
                  <c:v>4000</c:v>
                </c:pt>
                <c:pt idx="151">
                  <c:v>4000</c:v>
                </c:pt>
                <c:pt idx="152">
                  <c:v>4000</c:v>
                </c:pt>
                <c:pt idx="153">
                  <c:v>4000</c:v>
                </c:pt>
                <c:pt idx="154">
                  <c:v>4000</c:v>
                </c:pt>
                <c:pt idx="155">
                  <c:v>4000</c:v>
                </c:pt>
                <c:pt idx="156">
                  <c:v>4000</c:v>
                </c:pt>
                <c:pt idx="157">
                  <c:v>4000</c:v>
                </c:pt>
                <c:pt idx="158">
                  <c:v>4000</c:v>
                </c:pt>
                <c:pt idx="159">
                  <c:v>4000</c:v>
                </c:pt>
                <c:pt idx="160">
                  <c:v>4000</c:v>
                </c:pt>
                <c:pt idx="161">
                  <c:v>4000</c:v>
                </c:pt>
                <c:pt idx="162">
                  <c:v>4000</c:v>
                </c:pt>
                <c:pt idx="163">
                  <c:v>4000</c:v>
                </c:pt>
                <c:pt idx="164">
                  <c:v>4000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4000</c:v>
                </c:pt>
                <c:pt idx="196">
                  <c:v>4000</c:v>
                </c:pt>
                <c:pt idx="197">
                  <c:v>4000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4000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4000</c:v>
                </c:pt>
                <c:pt idx="214">
                  <c:v>4000</c:v>
                </c:pt>
                <c:pt idx="215">
                  <c:v>4000</c:v>
                </c:pt>
                <c:pt idx="216">
                  <c:v>4000</c:v>
                </c:pt>
                <c:pt idx="217">
                  <c:v>4000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4000</c:v>
                </c:pt>
                <c:pt idx="228">
                  <c:v>4000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4000</c:v>
                </c:pt>
                <c:pt idx="239">
                  <c:v>4000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4000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4000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4000</c:v>
                </c:pt>
                <c:pt idx="289">
                  <c:v>4000</c:v>
                </c:pt>
                <c:pt idx="290">
                  <c:v>4000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4000</c:v>
                </c:pt>
                <c:pt idx="301">
                  <c:v>4000</c:v>
                </c:pt>
                <c:pt idx="302">
                  <c:v>4000</c:v>
                </c:pt>
                <c:pt idx="303">
                  <c:v>4000</c:v>
                </c:pt>
                <c:pt idx="304">
                  <c:v>4000</c:v>
                </c:pt>
                <c:pt idx="305">
                  <c:v>4000</c:v>
                </c:pt>
                <c:pt idx="306">
                  <c:v>4000</c:v>
                </c:pt>
                <c:pt idx="307">
                  <c:v>4000</c:v>
                </c:pt>
                <c:pt idx="308">
                  <c:v>4000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4000</c:v>
                </c:pt>
                <c:pt idx="317">
                  <c:v>4000</c:v>
                </c:pt>
                <c:pt idx="318">
                  <c:v>4000</c:v>
                </c:pt>
                <c:pt idx="319">
                  <c:v>4000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4000</c:v>
                </c:pt>
                <c:pt idx="325">
                  <c:v>4000</c:v>
                </c:pt>
                <c:pt idx="326">
                  <c:v>4000</c:v>
                </c:pt>
                <c:pt idx="327">
                  <c:v>4000</c:v>
                </c:pt>
                <c:pt idx="328">
                  <c:v>4000</c:v>
                </c:pt>
                <c:pt idx="329">
                  <c:v>4000</c:v>
                </c:pt>
                <c:pt idx="330">
                  <c:v>4000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4000</c:v>
                </c:pt>
                <c:pt idx="340">
                  <c:v>4000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4000</c:v>
                </c:pt>
                <c:pt idx="346">
                  <c:v>4000</c:v>
                </c:pt>
                <c:pt idx="347">
                  <c:v>4000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4000</c:v>
                </c:pt>
                <c:pt idx="352">
                  <c:v>4000</c:v>
                </c:pt>
                <c:pt idx="353">
                  <c:v>4000</c:v>
                </c:pt>
                <c:pt idx="354">
                  <c:v>4000</c:v>
                </c:pt>
                <c:pt idx="355">
                  <c:v>4000</c:v>
                </c:pt>
                <c:pt idx="356">
                  <c:v>4000</c:v>
                </c:pt>
                <c:pt idx="357">
                  <c:v>4000</c:v>
                </c:pt>
                <c:pt idx="358">
                  <c:v>4000</c:v>
                </c:pt>
                <c:pt idx="359">
                  <c:v>4000</c:v>
                </c:pt>
                <c:pt idx="360">
                  <c:v>4000</c:v>
                </c:pt>
                <c:pt idx="361">
                  <c:v>4000</c:v>
                </c:pt>
                <c:pt idx="362">
                  <c:v>4000</c:v>
                </c:pt>
                <c:pt idx="363">
                  <c:v>4000</c:v>
                </c:pt>
                <c:pt idx="364">
                  <c:v>4000</c:v>
                </c:pt>
                <c:pt idx="365">
                  <c:v>4000</c:v>
                </c:pt>
                <c:pt idx="366">
                  <c:v>4000</c:v>
                </c:pt>
                <c:pt idx="367">
                  <c:v>4000</c:v>
                </c:pt>
                <c:pt idx="368">
                  <c:v>4000</c:v>
                </c:pt>
                <c:pt idx="369">
                  <c:v>4000</c:v>
                </c:pt>
                <c:pt idx="370">
                  <c:v>4000</c:v>
                </c:pt>
                <c:pt idx="371">
                  <c:v>4000</c:v>
                </c:pt>
                <c:pt idx="372">
                  <c:v>4000</c:v>
                </c:pt>
                <c:pt idx="373">
                  <c:v>4000</c:v>
                </c:pt>
                <c:pt idx="374">
                  <c:v>4000</c:v>
                </c:pt>
                <c:pt idx="375">
                  <c:v>4000</c:v>
                </c:pt>
                <c:pt idx="376">
                  <c:v>4000</c:v>
                </c:pt>
                <c:pt idx="377">
                  <c:v>4000</c:v>
                </c:pt>
                <c:pt idx="378">
                  <c:v>4000</c:v>
                </c:pt>
                <c:pt idx="379">
                  <c:v>4000</c:v>
                </c:pt>
                <c:pt idx="380">
                  <c:v>4000</c:v>
                </c:pt>
                <c:pt idx="381">
                  <c:v>4000</c:v>
                </c:pt>
                <c:pt idx="382">
                  <c:v>4000</c:v>
                </c:pt>
                <c:pt idx="383">
                  <c:v>4000</c:v>
                </c:pt>
                <c:pt idx="384">
                  <c:v>4000</c:v>
                </c:pt>
                <c:pt idx="385">
                  <c:v>4000</c:v>
                </c:pt>
                <c:pt idx="386">
                  <c:v>4000</c:v>
                </c:pt>
                <c:pt idx="387">
                  <c:v>4000</c:v>
                </c:pt>
                <c:pt idx="388">
                  <c:v>4000</c:v>
                </c:pt>
                <c:pt idx="389">
                  <c:v>4000</c:v>
                </c:pt>
                <c:pt idx="390">
                  <c:v>4000</c:v>
                </c:pt>
                <c:pt idx="391">
                  <c:v>4000</c:v>
                </c:pt>
                <c:pt idx="392">
                  <c:v>4000</c:v>
                </c:pt>
                <c:pt idx="393">
                  <c:v>4000</c:v>
                </c:pt>
                <c:pt idx="394">
                  <c:v>4000</c:v>
                </c:pt>
                <c:pt idx="395">
                  <c:v>4000</c:v>
                </c:pt>
                <c:pt idx="396">
                  <c:v>4000</c:v>
                </c:pt>
                <c:pt idx="397">
                  <c:v>4000</c:v>
                </c:pt>
                <c:pt idx="398">
                  <c:v>4000</c:v>
                </c:pt>
                <c:pt idx="399">
                  <c:v>4000</c:v>
                </c:pt>
                <c:pt idx="400">
                  <c:v>4000</c:v>
                </c:pt>
                <c:pt idx="401">
                  <c:v>4000</c:v>
                </c:pt>
                <c:pt idx="402">
                  <c:v>4000</c:v>
                </c:pt>
                <c:pt idx="403">
                  <c:v>4000</c:v>
                </c:pt>
                <c:pt idx="404">
                  <c:v>4000</c:v>
                </c:pt>
                <c:pt idx="405">
                  <c:v>4000</c:v>
                </c:pt>
                <c:pt idx="406">
                  <c:v>4000</c:v>
                </c:pt>
                <c:pt idx="407">
                  <c:v>4000</c:v>
                </c:pt>
                <c:pt idx="408">
                  <c:v>4000</c:v>
                </c:pt>
                <c:pt idx="409">
                  <c:v>4000</c:v>
                </c:pt>
                <c:pt idx="410">
                  <c:v>4000</c:v>
                </c:pt>
                <c:pt idx="411">
                  <c:v>4000</c:v>
                </c:pt>
                <c:pt idx="412">
                  <c:v>4000</c:v>
                </c:pt>
                <c:pt idx="413">
                  <c:v>4000</c:v>
                </c:pt>
                <c:pt idx="414">
                  <c:v>4000</c:v>
                </c:pt>
                <c:pt idx="415">
                  <c:v>4000</c:v>
                </c:pt>
                <c:pt idx="416">
                  <c:v>4000</c:v>
                </c:pt>
                <c:pt idx="417">
                  <c:v>4000</c:v>
                </c:pt>
                <c:pt idx="418">
                  <c:v>4000</c:v>
                </c:pt>
                <c:pt idx="419">
                  <c:v>4000</c:v>
                </c:pt>
                <c:pt idx="420">
                  <c:v>4000</c:v>
                </c:pt>
                <c:pt idx="421">
                  <c:v>4000</c:v>
                </c:pt>
                <c:pt idx="422">
                  <c:v>4000</c:v>
                </c:pt>
                <c:pt idx="423">
                  <c:v>4000</c:v>
                </c:pt>
                <c:pt idx="424">
                  <c:v>4000</c:v>
                </c:pt>
                <c:pt idx="425">
                  <c:v>4000</c:v>
                </c:pt>
                <c:pt idx="426">
                  <c:v>4000</c:v>
                </c:pt>
                <c:pt idx="427">
                  <c:v>4000</c:v>
                </c:pt>
                <c:pt idx="428">
                  <c:v>4000</c:v>
                </c:pt>
                <c:pt idx="429">
                  <c:v>4000</c:v>
                </c:pt>
                <c:pt idx="430">
                  <c:v>4000</c:v>
                </c:pt>
                <c:pt idx="431">
                  <c:v>4000</c:v>
                </c:pt>
                <c:pt idx="432">
                  <c:v>4000</c:v>
                </c:pt>
                <c:pt idx="433">
                  <c:v>4000</c:v>
                </c:pt>
                <c:pt idx="434">
                  <c:v>4000</c:v>
                </c:pt>
                <c:pt idx="435">
                  <c:v>4000</c:v>
                </c:pt>
                <c:pt idx="436">
                  <c:v>4000</c:v>
                </c:pt>
                <c:pt idx="437">
                  <c:v>4000</c:v>
                </c:pt>
                <c:pt idx="438">
                  <c:v>4000</c:v>
                </c:pt>
                <c:pt idx="439">
                  <c:v>4000</c:v>
                </c:pt>
                <c:pt idx="440">
                  <c:v>4000</c:v>
                </c:pt>
                <c:pt idx="441">
                  <c:v>4000</c:v>
                </c:pt>
                <c:pt idx="442">
                  <c:v>4000</c:v>
                </c:pt>
                <c:pt idx="443">
                  <c:v>4000</c:v>
                </c:pt>
                <c:pt idx="444">
                  <c:v>4000</c:v>
                </c:pt>
                <c:pt idx="445">
                  <c:v>4000</c:v>
                </c:pt>
                <c:pt idx="446">
                  <c:v>4000</c:v>
                </c:pt>
                <c:pt idx="447">
                  <c:v>4000</c:v>
                </c:pt>
                <c:pt idx="448">
                  <c:v>4000</c:v>
                </c:pt>
                <c:pt idx="4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3-4A40-8C40-C3ECE7F0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62000"/>
        <c:axId val="1896515536"/>
      </c:lineChart>
      <c:catAx>
        <c:axId val="19111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515536"/>
        <c:crosses val="autoZero"/>
        <c:auto val="1"/>
        <c:lblAlgn val="ctr"/>
        <c:lblOffset val="100"/>
        <c:noMultiLvlLbl val="0"/>
      </c:catAx>
      <c:valAx>
        <c:axId val="1896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1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</a:t>
            </a:r>
            <a:r>
              <a:rPr lang="ja-JP" altLang="en-US"/>
              <a:t>制御</a:t>
            </a:r>
            <a:r>
              <a:rPr lang="en-US" altLang="ja-JP"/>
              <a:t>_Kp=100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'Ki10'!$B$1</c:f>
              <c:strCache>
                <c:ptCount val="1"/>
                <c:pt idx="0">
                  <c:v>回転数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'Ki10'!$A$2:$A$451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'Ki10'!$B$2:$B$451</c:f>
              <c:numCache>
                <c:formatCode>General</c:formatCode>
                <c:ptCount val="450"/>
                <c:pt idx="0">
                  <c:v>0</c:v>
                </c:pt>
                <c:pt idx="1">
                  <c:v>180</c:v>
                </c:pt>
                <c:pt idx="2">
                  <c:v>1755</c:v>
                </c:pt>
                <c:pt idx="3">
                  <c:v>3420</c:v>
                </c:pt>
                <c:pt idx="4">
                  <c:v>3480</c:v>
                </c:pt>
                <c:pt idx="5">
                  <c:v>3405</c:v>
                </c:pt>
                <c:pt idx="6">
                  <c:v>3405</c:v>
                </c:pt>
                <c:pt idx="7">
                  <c:v>3300</c:v>
                </c:pt>
                <c:pt idx="8">
                  <c:v>3660</c:v>
                </c:pt>
                <c:pt idx="9">
                  <c:v>4050</c:v>
                </c:pt>
                <c:pt idx="10">
                  <c:v>4170</c:v>
                </c:pt>
                <c:pt idx="11">
                  <c:v>3990</c:v>
                </c:pt>
                <c:pt idx="12">
                  <c:v>3900</c:v>
                </c:pt>
                <c:pt idx="13">
                  <c:v>3960</c:v>
                </c:pt>
                <c:pt idx="14">
                  <c:v>4005</c:v>
                </c:pt>
                <c:pt idx="15">
                  <c:v>3990</c:v>
                </c:pt>
                <c:pt idx="16">
                  <c:v>3945</c:v>
                </c:pt>
                <c:pt idx="17">
                  <c:v>3975</c:v>
                </c:pt>
                <c:pt idx="18">
                  <c:v>3975</c:v>
                </c:pt>
                <c:pt idx="19">
                  <c:v>3990</c:v>
                </c:pt>
                <c:pt idx="20">
                  <c:v>3975</c:v>
                </c:pt>
                <c:pt idx="21">
                  <c:v>3960</c:v>
                </c:pt>
                <c:pt idx="22">
                  <c:v>3990</c:v>
                </c:pt>
                <c:pt idx="23">
                  <c:v>4005</c:v>
                </c:pt>
                <c:pt idx="24">
                  <c:v>3960</c:v>
                </c:pt>
                <c:pt idx="25">
                  <c:v>3960</c:v>
                </c:pt>
                <c:pt idx="26">
                  <c:v>4005</c:v>
                </c:pt>
                <c:pt idx="27">
                  <c:v>3990</c:v>
                </c:pt>
                <c:pt idx="28">
                  <c:v>3975</c:v>
                </c:pt>
                <c:pt idx="29">
                  <c:v>3975</c:v>
                </c:pt>
                <c:pt idx="30">
                  <c:v>3990</c:v>
                </c:pt>
                <c:pt idx="31">
                  <c:v>4005</c:v>
                </c:pt>
                <c:pt idx="32">
                  <c:v>3975</c:v>
                </c:pt>
                <c:pt idx="33">
                  <c:v>3975</c:v>
                </c:pt>
                <c:pt idx="34">
                  <c:v>3990</c:v>
                </c:pt>
                <c:pt idx="35">
                  <c:v>4005</c:v>
                </c:pt>
                <c:pt idx="36">
                  <c:v>3960</c:v>
                </c:pt>
                <c:pt idx="37">
                  <c:v>3990</c:v>
                </c:pt>
                <c:pt idx="38">
                  <c:v>4020</c:v>
                </c:pt>
                <c:pt idx="39">
                  <c:v>3975</c:v>
                </c:pt>
                <c:pt idx="40">
                  <c:v>3975</c:v>
                </c:pt>
                <c:pt idx="41">
                  <c:v>4020</c:v>
                </c:pt>
                <c:pt idx="42">
                  <c:v>3990</c:v>
                </c:pt>
                <c:pt idx="43">
                  <c:v>3975</c:v>
                </c:pt>
                <c:pt idx="44">
                  <c:v>3990</c:v>
                </c:pt>
                <c:pt idx="45">
                  <c:v>3990</c:v>
                </c:pt>
                <c:pt idx="46">
                  <c:v>3990</c:v>
                </c:pt>
                <c:pt idx="47">
                  <c:v>3990</c:v>
                </c:pt>
                <c:pt idx="48">
                  <c:v>3990</c:v>
                </c:pt>
                <c:pt idx="49">
                  <c:v>4005</c:v>
                </c:pt>
                <c:pt idx="50">
                  <c:v>4005</c:v>
                </c:pt>
                <c:pt idx="51">
                  <c:v>3975</c:v>
                </c:pt>
                <c:pt idx="52">
                  <c:v>3990</c:v>
                </c:pt>
                <c:pt idx="53">
                  <c:v>4020</c:v>
                </c:pt>
                <c:pt idx="54">
                  <c:v>3975</c:v>
                </c:pt>
                <c:pt idx="55">
                  <c:v>3990</c:v>
                </c:pt>
                <c:pt idx="56">
                  <c:v>3990</c:v>
                </c:pt>
                <c:pt idx="57">
                  <c:v>3990</c:v>
                </c:pt>
                <c:pt idx="58">
                  <c:v>4005</c:v>
                </c:pt>
                <c:pt idx="59">
                  <c:v>3990</c:v>
                </c:pt>
                <c:pt idx="60">
                  <c:v>3990</c:v>
                </c:pt>
                <c:pt idx="61">
                  <c:v>3990</c:v>
                </c:pt>
                <c:pt idx="62">
                  <c:v>4005</c:v>
                </c:pt>
                <c:pt idx="63">
                  <c:v>3990</c:v>
                </c:pt>
                <c:pt idx="64">
                  <c:v>4005</c:v>
                </c:pt>
                <c:pt idx="65">
                  <c:v>3990</c:v>
                </c:pt>
                <c:pt idx="66">
                  <c:v>4005</c:v>
                </c:pt>
                <c:pt idx="67">
                  <c:v>4005</c:v>
                </c:pt>
                <c:pt idx="68">
                  <c:v>3990</c:v>
                </c:pt>
                <c:pt idx="69">
                  <c:v>3990</c:v>
                </c:pt>
                <c:pt idx="70">
                  <c:v>4005</c:v>
                </c:pt>
                <c:pt idx="71">
                  <c:v>4005</c:v>
                </c:pt>
                <c:pt idx="72">
                  <c:v>3990</c:v>
                </c:pt>
                <c:pt idx="73">
                  <c:v>3975</c:v>
                </c:pt>
                <c:pt idx="74">
                  <c:v>4020</c:v>
                </c:pt>
                <c:pt idx="75">
                  <c:v>4005</c:v>
                </c:pt>
                <c:pt idx="76">
                  <c:v>3975</c:v>
                </c:pt>
                <c:pt idx="77">
                  <c:v>4005</c:v>
                </c:pt>
                <c:pt idx="78">
                  <c:v>4005</c:v>
                </c:pt>
                <c:pt idx="79">
                  <c:v>4005</c:v>
                </c:pt>
                <c:pt idx="80">
                  <c:v>3990</c:v>
                </c:pt>
                <c:pt idx="81">
                  <c:v>3990</c:v>
                </c:pt>
                <c:pt idx="82">
                  <c:v>4005</c:v>
                </c:pt>
                <c:pt idx="83">
                  <c:v>4020</c:v>
                </c:pt>
                <c:pt idx="84">
                  <c:v>3975</c:v>
                </c:pt>
                <c:pt idx="85">
                  <c:v>4005</c:v>
                </c:pt>
                <c:pt idx="86">
                  <c:v>4005</c:v>
                </c:pt>
                <c:pt idx="87">
                  <c:v>4005</c:v>
                </c:pt>
                <c:pt idx="88">
                  <c:v>3990</c:v>
                </c:pt>
                <c:pt idx="89">
                  <c:v>4005</c:v>
                </c:pt>
                <c:pt idx="90">
                  <c:v>4005</c:v>
                </c:pt>
                <c:pt idx="91">
                  <c:v>3990</c:v>
                </c:pt>
                <c:pt idx="92">
                  <c:v>4005</c:v>
                </c:pt>
                <c:pt idx="93">
                  <c:v>4005</c:v>
                </c:pt>
                <c:pt idx="94">
                  <c:v>3990</c:v>
                </c:pt>
                <c:pt idx="95">
                  <c:v>4005</c:v>
                </c:pt>
                <c:pt idx="96">
                  <c:v>4005</c:v>
                </c:pt>
                <c:pt idx="97">
                  <c:v>3990</c:v>
                </c:pt>
                <c:pt idx="98">
                  <c:v>4005</c:v>
                </c:pt>
                <c:pt idx="99">
                  <c:v>4005</c:v>
                </c:pt>
                <c:pt idx="100">
                  <c:v>3990</c:v>
                </c:pt>
                <c:pt idx="101">
                  <c:v>4005</c:v>
                </c:pt>
                <c:pt idx="102">
                  <c:v>4005</c:v>
                </c:pt>
                <c:pt idx="103">
                  <c:v>3990</c:v>
                </c:pt>
                <c:pt idx="104">
                  <c:v>4005</c:v>
                </c:pt>
                <c:pt idx="105">
                  <c:v>4005</c:v>
                </c:pt>
                <c:pt idx="106">
                  <c:v>3990</c:v>
                </c:pt>
                <c:pt idx="107">
                  <c:v>4005</c:v>
                </c:pt>
                <c:pt idx="108">
                  <c:v>4005</c:v>
                </c:pt>
                <c:pt idx="109">
                  <c:v>3990</c:v>
                </c:pt>
                <c:pt idx="110">
                  <c:v>4005</c:v>
                </c:pt>
                <c:pt idx="111">
                  <c:v>4005</c:v>
                </c:pt>
                <c:pt idx="112">
                  <c:v>3990</c:v>
                </c:pt>
                <c:pt idx="113">
                  <c:v>4005</c:v>
                </c:pt>
                <c:pt idx="114">
                  <c:v>4005</c:v>
                </c:pt>
                <c:pt idx="115">
                  <c:v>3990</c:v>
                </c:pt>
                <c:pt idx="116">
                  <c:v>4005</c:v>
                </c:pt>
                <c:pt idx="117">
                  <c:v>4005</c:v>
                </c:pt>
                <c:pt idx="118">
                  <c:v>3990</c:v>
                </c:pt>
                <c:pt idx="119">
                  <c:v>4005</c:v>
                </c:pt>
                <c:pt idx="120">
                  <c:v>4005</c:v>
                </c:pt>
                <c:pt idx="121">
                  <c:v>3990</c:v>
                </c:pt>
                <c:pt idx="122">
                  <c:v>4005</c:v>
                </c:pt>
                <c:pt idx="123">
                  <c:v>4005</c:v>
                </c:pt>
                <c:pt idx="124">
                  <c:v>3990</c:v>
                </c:pt>
                <c:pt idx="125">
                  <c:v>4005</c:v>
                </c:pt>
                <c:pt idx="126">
                  <c:v>4005</c:v>
                </c:pt>
                <c:pt idx="127">
                  <c:v>3990</c:v>
                </c:pt>
                <c:pt idx="128">
                  <c:v>4005</c:v>
                </c:pt>
                <c:pt idx="129">
                  <c:v>4005</c:v>
                </c:pt>
                <c:pt idx="130">
                  <c:v>3990</c:v>
                </c:pt>
                <c:pt idx="131">
                  <c:v>4005</c:v>
                </c:pt>
                <c:pt idx="132">
                  <c:v>4005</c:v>
                </c:pt>
                <c:pt idx="133">
                  <c:v>3990</c:v>
                </c:pt>
                <c:pt idx="134">
                  <c:v>4005</c:v>
                </c:pt>
                <c:pt idx="135">
                  <c:v>4005</c:v>
                </c:pt>
                <c:pt idx="136">
                  <c:v>3990</c:v>
                </c:pt>
                <c:pt idx="137">
                  <c:v>4005</c:v>
                </c:pt>
                <c:pt idx="138">
                  <c:v>4005</c:v>
                </c:pt>
                <c:pt idx="139">
                  <c:v>3990</c:v>
                </c:pt>
                <c:pt idx="140">
                  <c:v>4005</c:v>
                </c:pt>
                <c:pt idx="141">
                  <c:v>4005</c:v>
                </c:pt>
                <c:pt idx="142">
                  <c:v>3990</c:v>
                </c:pt>
                <c:pt idx="143">
                  <c:v>4005</c:v>
                </c:pt>
                <c:pt idx="144">
                  <c:v>4005</c:v>
                </c:pt>
                <c:pt idx="145">
                  <c:v>3990</c:v>
                </c:pt>
                <c:pt idx="146">
                  <c:v>4005</c:v>
                </c:pt>
                <c:pt idx="147">
                  <c:v>4005</c:v>
                </c:pt>
                <c:pt idx="148">
                  <c:v>3990</c:v>
                </c:pt>
                <c:pt idx="149">
                  <c:v>4005</c:v>
                </c:pt>
                <c:pt idx="150">
                  <c:v>4005</c:v>
                </c:pt>
                <c:pt idx="151">
                  <c:v>3990</c:v>
                </c:pt>
                <c:pt idx="152">
                  <c:v>4005</c:v>
                </c:pt>
                <c:pt idx="153">
                  <c:v>4005</c:v>
                </c:pt>
                <c:pt idx="154">
                  <c:v>3990</c:v>
                </c:pt>
                <c:pt idx="155">
                  <c:v>4005</c:v>
                </c:pt>
                <c:pt idx="156">
                  <c:v>4005</c:v>
                </c:pt>
                <c:pt idx="157">
                  <c:v>3990</c:v>
                </c:pt>
                <c:pt idx="158">
                  <c:v>4005</c:v>
                </c:pt>
                <c:pt idx="159">
                  <c:v>4005</c:v>
                </c:pt>
                <c:pt idx="160">
                  <c:v>3990</c:v>
                </c:pt>
                <c:pt idx="161">
                  <c:v>4005</c:v>
                </c:pt>
                <c:pt idx="162">
                  <c:v>4005</c:v>
                </c:pt>
                <c:pt idx="163">
                  <c:v>3990</c:v>
                </c:pt>
                <c:pt idx="164">
                  <c:v>4005</c:v>
                </c:pt>
                <c:pt idx="165">
                  <c:v>4005</c:v>
                </c:pt>
                <c:pt idx="166">
                  <c:v>3990</c:v>
                </c:pt>
                <c:pt idx="167">
                  <c:v>4005</c:v>
                </c:pt>
                <c:pt idx="168">
                  <c:v>4005</c:v>
                </c:pt>
                <c:pt idx="169">
                  <c:v>3990</c:v>
                </c:pt>
                <c:pt idx="170">
                  <c:v>4005</c:v>
                </c:pt>
                <c:pt idx="171">
                  <c:v>4005</c:v>
                </c:pt>
                <c:pt idx="172">
                  <c:v>3990</c:v>
                </c:pt>
                <c:pt idx="173">
                  <c:v>4005</c:v>
                </c:pt>
                <c:pt idx="174">
                  <c:v>4005</c:v>
                </c:pt>
                <c:pt idx="175">
                  <c:v>3990</c:v>
                </c:pt>
                <c:pt idx="176">
                  <c:v>4005</c:v>
                </c:pt>
                <c:pt idx="177">
                  <c:v>4005</c:v>
                </c:pt>
                <c:pt idx="178">
                  <c:v>3990</c:v>
                </c:pt>
                <c:pt idx="179">
                  <c:v>4005</c:v>
                </c:pt>
                <c:pt idx="180">
                  <c:v>4005</c:v>
                </c:pt>
                <c:pt idx="181">
                  <c:v>3990</c:v>
                </c:pt>
                <c:pt idx="182">
                  <c:v>4005</c:v>
                </c:pt>
                <c:pt idx="183">
                  <c:v>4005</c:v>
                </c:pt>
                <c:pt idx="184">
                  <c:v>3990</c:v>
                </c:pt>
                <c:pt idx="185">
                  <c:v>4005</c:v>
                </c:pt>
                <c:pt idx="186">
                  <c:v>4005</c:v>
                </c:pt>
                <c:pt idx="187">
                  <c:v>3990</c:v>
                </c:pt>
                <c:pt idx="188">
                  <c:v>4005</c:v>
                </c:pt>
                <c:pt idx="189">
                  <c:v>4005</c:v>
                </c:pt>
                <c:pt idx="190">
                  <c:v>3990</c:v>
                </c:pt>
                <c:pt idx="191">
                  <c:v>4005</c:v>
                </c:pt>
                <c:pt idx="192">
                  <c:v>4005</c:v>
                </c:pt>
                <c:pt idx="193">
                  <c:v>3990</c:v>
                </c:pt>
                <c:pt idx="194">
                  <c:v>4005</c:v>
                </c:pt>
                <c:pt idx="195">
                  <c:v>4005</c:v>
                </c:pt>
                <c:pt idx="196">
                  <c:v>3990</c:v>
                </c:pt>
                <c:pt idx="197">
                  <c:v>4005</c:v>
                </c:pt>
                <c:pt idx="198">
                  <c:v>4005</c:v>
                </c:pt>
                <c:pt idx="199">
                  <c:v>3990</c:v>
                </c:pt>
                <c:pt idx="200">
                  <c:v>4005</c:v>
                </c:pt>
                <c:pt idx="201">
                  <c:v>4005</c:v>
                </c:pt>
                <c:pt idx="202">
                  <c:v>3990</c:v>
                </c:pt>
                <c:pt idx="203">
                  <c:v>4005</c:v>
                </c:pt>
                <c:pt idx="204">
                  <c:v>4005</c:v>
                </c:pt>
                <c:pt idx="205">
                  <c:v>3990</c:v>
                </c:pt>
                <c:pt idx="206">
                  <c:v>4005</c:v>
                </c:pt>
                <c:pt idx="207">
                  <c:v>4005</c:v>
                </c:pt>
                <c:pt idx="208">
                  <c:v>3990</c:v>
                </c:pt>
                <c:pt idx="209">
                  <c:v>4005</c:v>
                </c:pt>
                <c:pt idx="210">
                  <c:v>4005</c:v>
                </c:pt>
                <c:pt idx="211">
                  <c:v>3990</c:v>
                </c:pt>
                <c:pt idx="212">
                  <c:v>4005</c:v>
                </c:pt>
                <c:pt idx="213">
                  <c:v>4005</c:v>
                </c:pt>
                <c:pt idx="214">
                  <c:v>3990</c:v>
                </c:pt>
                <c:pt idx="215">
                  <c:v>4005</c:v>
                </c:pt>
                <c:pt idx="216">
                  <c:v>4005</c:v>
                </c:pt>
                <c:pt idx="217">
                  <c:v>3990</c:v>
                </c:pt>
                <c:pt idx="218">
                  <c:v>4005</c:v>
                </c:pt>
                <c:pt idx="219">
                  <c:v>4005</c:v>
                </c:pt>
                <c:pt idx="220">
                  <c:v>3990</c:v>
                </c:pt>
                <c:pt idx="221">
                  <c:v>4005</c:v>
                </c:pt>
                <c:pt idx="222">
                  <c:v>4005</c:v>
                </c:pt>
                <c:pt idx="223">
                  <c:v>3990</c:v>
                </c:pt>
                <c:pt idx="224">
                  <c:v>4005</c:v>
                </c:pt>
                <c:pt idx="225">
                  <c:v>4005</c:v>
                </c:pt>
                <c:pt idx="226">
                  <c:v>3990</c:v>
                </c:pt>
                <c:pt idx="227">
                  <c:v>4005</c:v>
                </c:pt>
                <c:pt idx="228">
                  <c:v>4005</c:v>
                </c:pt>
                <c:pt idx="229">
                  <c:v>3990</c:v>
                </c:pt>
                <c:pt idx="230">
                  <c:v>4005</c:v>
                </c:pt>
                <c:pt idx="231">
                  <c:v>4005</c:v>
                </c:pt>
                <c:pt idx="232">
                  <c:v>3990</c:v>
                </c:pt>
                <c:pt idx="233">
                  <c:v>4005</c:v>
                </c:pt>
                <c:pt idx="234">
                  <c:v>4005</c:v>
                </c:pt>
                <c:pt idx="235">
                  <c:v>3990</c:v>
                </c:pt>
                <c:pt idx="236">
                  <c:v>4005</c:v>
                </c:pt>
                <c:pt idx="237">
                  <c:v>4005</c:v>
                </c:pt>
                <c:pt idx="238">
                  <c:v>3990</c:v>
                </c:pt>
                <c:pt idx="239">
                  <c:v>4005</c:v>
                </c:pt>
                <c:pt idx="240">
                  <c:v>4005</c:v>
                </c:pt>
                <c:pt idx="241">
                  <c:v>3990</c:v>
                </c:pt>
                <c:pt idx="242">
                  <c:v>4005</c:v>
                </c:pt>
                <c:pt idx="243">
                  <c:v>4005</c:v>
                </c:pt>
                <c:pt idx="244">
                  <c:v>3990</c:v>
                </c:pt>
                <c:pt idx="245">
                  <c:v>4005</c:v>
                </c:pt>
                <c:pt idx="246">
                  <c:v>4005</c:v>
                </c:pt>
                <c:pt idx="247">
                  <c:v>3990</c:v>
                </c:pt>
                <c:pt idx="248">
                  <c:v>4005</c:v>
                </c:pt>
                <c:pt idx="249">
                  <c:v>4005</c:v>
                </c:pt>
                <c:pt idx="250">
                  <c:v>3990</c:v>
                </c:pt>
                <c:pt idx="251">
                  <c:v>4005</c:v>
                </c:pt>
                <c:pt idx="252">
                  <c:v>4005</c:v>
                </c:pt>
                <c:pt idx="253">
                  <c:v>3990</c:v>
                </c:pt>
                <c:pt idx="254">
                  <c:v>4005</c:v>
                </c:pt>
                <c:pt idx="255">
                  <c:v>4005</c:v>
                </c:pt>
                <c:pt idx="256">
                  <c:v>3990</c:v>
                </c:pt>
                <c:pt idx="257">
                  <c:v>4005</c:v>
                </c:pt>
                <c:pt idx="258">
                  <c:v>4005</c:v>
                </c:pt>
                <c:pt idx="259">
                  <c:v>3990</c:v>
                </c:pt>
                <c:pt idx="260">
                  <c:v>4005</c:v>
                </c:pt>
                <c:pt idx="261">
                  <c:v>4005</c:v>
                </c:pt>
                <c:pt idx="262">
                  <c:v>3990</c:v>
                </c:pt>
                <c:pt idx="263">
                  <c:v>4005</c:v>
                </c:pt>
                <c:pt idx="264">
                  <c:v>4005</c:v>
                </c:pt>
                <c:pt idx="265">
                  <c:v>3990</c:v>
                </c:pt>
                <c:pt idx="266">
                  <c:v>4005</c:v>
                </c:pt>
                <c:pt idx="267">
                  <c:v>4005</c:v>
                </c:pt>
                <c:pt idx="268">
                  <c:v>3990</c:v>
                </c:pt>
                <c:pt idx="269">
                  <c:v>4005</c:v>
                </c:pt>
                <c:pt idx="270">
                  <c:v>4005</c:v>
                </c:pt>
                <c:pt idx="271">
                  <c:v>3990</c:v>
                </c:pt>
                <c:pt idx="272">
                  <c:v>4005</c:v>
                </c:pt>
                <c:pt idx="273">
                  <c:v>4005</c:v>
                </c:pt>
                <c:pt idx="274">
                  <c:v>3990</c:v>
                </c:pt>
                <c:pt idx="275">
                  <c:v>4005</c:v>
                </c:pt>
                <c:pt idx="276">
                  <c:v>4005</c:v>
                </c:pt>
                <c:pt idx="277">
                  <c:v>3990</c:v>
                </c:pt>
                <c:pt idx="278">
                  <c:v>4005</c:v>
                </c:pt>
                <c:pt idx="279">
                  <c:v>4005</c:v>
                </c:pt>
                <c:pt idx="280">
                  <c:v>3990</c:v>
                </c:pt>
                <c:pt idx="281">
                  <c:v>4005</c:v>
                </c:pt>
                <c:pt idx="282">
                  <c:v>4005</c:v>
                </c:pt>
                <c:pt idx="283">
                  <c:v>3990</c:v>
                </c:pt>
                <c:pt idx="284">
                  <c:v>4005</c:v>
                </c:pt>
                <c:pt idx="285">
                  <c:v>4005</c:v>
                </c:pt>
                <c:pt idx="286">
                  <c:v>3990</c:v>
                </c:pt>
                <c:pt idx="287">
                  <c:v>4005</c:v>
                </c:pt>
                <c:pt idx="288">
                  <c:v>4005</c:v>
                </c:pt>
                <c:pt idx="289">
                  <c:v>3990</c:v>
                </c:pt>
                <c:pt idx="290">
                  <c:v>4005</c:v>
                </c:pt>
                <c:pt idx="291">
                  <c:v>4005</c:v>
                </c:pt>
                <c:pt idx="292">
                  <c:v>3990</c:v>
                </c:pt>
                <c:pt idx="293">
                  <c:v>4005</c:v>
                </c:pt>
                <c:pt idx="294">
                  <c:v>4005</c:v>
                </c:pt>
                <c:pt idx="295">
                  <c:v>3990</c:v>
                </c:pt>
                <c:pt idx="296">
                  <c:v>4005</c:v>
                </c:pt>
                <c:pt idx="297">
                  <c:v>4005</c:v>
                </c:pt>
                <c:pt idx="298">
                  <c:v>3990</c:v>
                </c:pt>
                <c:pt idx="299">
                  <c:v>4005</c:v>
                </c:pt>
                <c:pt idx="300">
                  <c:v>4005</c:v>
                </c:pt>
                <c:pt idx="301">
                  <c:v>3990</c:v>
                </c:pt>
                <c:pt idx="302">
                  <c:v>4005</c:v>
                </c:pt>
                <c:pt idx="303">
                  <c:v>4005</c:v>
                </c:pt>
                <c:pt idx="304">
                  <c:v>3990</c:v>
                </c:pt>
                <c:pt idx="305">
                  <c:v>4005</c:v>
                </c:pt>
                <c:pt idx="306">
                  <c:v>4005</c:v>
                </c:pt>
                <c:pt idx="307">
                  <c:v>3990</c:v>
                </c:pt>
                <c:pt idx="308">
                  <c:v>4005</c:v>
                </c:pt>
                <c:pt idx="309">
                  <c:v>4005</c:v>
                </c:pt>
                <c:pt idx="310">
                  <c:v>3990</c:v>
                </c:pt>
                <c:pt idx="311">
                  <c:v>4005</c:v>
                </c:pt>
                <c:pt idx="312">
                  <c:v>4005</c:v>
                </c:pt>
                <c:pt idx="313">
                  <c:v>3990</c:v>
                </c:pt>
                <c:pt idx="314">
                  <c:v>4005</c:v>
                </c:pt>
                <c:pt idx="315">
                  <c:v>4005</c:v>
                </c:pt>
                <c:pt idx="316">
                  <c:v>3990</c:v>
                </c:pt>
                <c:pt idx="317">
                  <c:v>4005</c:v>
                </c:pt>
                <c:pt idx="318">
                  <c:v>4005</c:v>
                </c:pt>
                <c:pt idx="319">
                  <c:v>3990</c:v>
                </c:pt>
                <c:pt idx="320">
                  <c:v>4005</c:v>
                </c:pt>
                <c:pt idx="321">
                  <c:v>4005</c:v>
                </c:pt>
                <c:pt idx="322">
                  <c:v>3990</c:v>
                </c:pt>
                <c:pt idx="323">
                  <c:v>4005</c:v>
                </c:pt>
                <c:pt idx="324">
                  <c:v>4005</c:v>
                </c:pt>
                <c:pt idx="325">
                  <c:v>3990</c:v>
                </c:pt>
                <c:pt idx="326">
                  <c:v>4005</c:v>
                </c:pt>
                <c:pt idx="327">
                  <c:v>4005</c:v>
                </c:pt>
                <c:pt idx="328">
                  <c:v>3990</c:v>
                </c:pt>
                <c:pt idx="329">
                  <c:v>4005</c:v>
                </c:pt>
                <c:pt idx="330">
                  <c:v>4005</c:v>
                </c:pt>
                <c:pt idx="331">
                  <c:v>3990</c:v>
                </c:pt>
                <c:pt idx="332">
                  <c:v>4005</c:v>
                </c:pt>
                <c:pt idx="333">
                  <c:v>4005</c:v>
                </c:pt>
                <c:pt idx="334">
                  <c:v>3990</c:v>
                </c:pt>
                <c:pt idx="335">
                  <c:v>4005</c:v>
                </c:pt>
                <c:pt idx="336">
                  <c:v>4005</c:v>
                </c:pt>
                <c:pt idx="337">
                  <c:v>3990</c:v>
                </c:pt>
                <c:pt idx="338">
                  <c:v>4005</c:v>
                </c:pt>
                <c:pt idx="339">
                  <c:v>4005</c:v>
                </c:pt>
                <c:pt idx="340">
                  <c:v>3990</c:v>
                </c:pt>
                <c:pt idx="341">
                  <c:v>4005</c:v>
                </c:pt>
                <c:pt idx="342">
                  <c:v>4005</c:v>
                </c:pt>
                <c:pt idx="343">
                  <c:v>3990</c:v>
                </c:pt>
                <c:pt idx="344">
                  <c:v>4005</c:v>
                </c:pt>
                <c:pt idx="345">
                  <c:v>4005</c:v>
                </c:pt>
                <c:pt idx="346">
                  <c:v>3990</c:v>
                </c:pt>
                <c:pt idx="347">
                  <c:v>4005</c:v>
                </c:pt>
                <c:pt idx="348">
                  <c:v>4005</c:v>
                </c:pt>
                <c:pt idx="349">
                  <c:v>3990</c:v>
                </c:pt>
                <c:pt idx="350">
                  <c:v>4005</c:v>
                </c:pt>
                <c:pt idx="351">
                  <c:v>4005</c:v>
                </c:pt>
                <c:pt idx="352">
                  <c:v>3990</c:v>
                </c:pt>
                <c:pt idx="353">
                  <c:v>4005</c:v>
                </c:pt>
                <c:pt idx="354">
                  <c:v>4005</c:v>
                </c:pt>
                <c:pt idx="355">
                  <c:v>3990</c:v>
                </c:pt>
                <c:pt idx="356">
                  <c:v>4005</c:v>
                </c:pt>
                <c:pt idx="357">
                  <c:v>4005</c:v>
                </c:pt>
                <c:pt idx="358">
                  <c:v>3990</c:v>
                </c:pt>
                <c:pt idx="359">
                  <c:v>4005</c:v>
                </c:pt>
                <c:pt idx="360">
                  <c:v>4005</c:v>
                </c:pt>
                <c:pt idx="361">
                  <c:v>3990</c:v>
                </c:pt>
                <c:pt idx="362">
                  <c:v>4005</c:v>
                </c:pt>
                <c:pt idx="363">
                  <c:v>4005</c:v>
                </c:pt>
                <c:pt idx="364">
                  <c:v>3990</c:v>
                </c:pt>
                <c:pt idx="365">
                  <c:v>4005</c:v>
                </c:pt>
                <c:pt idx="366">
                  <c:v>4005</c:v>
                </c:pt>
                <c:pt idx="367">
                  <c:v>3990</c:v>
                </c:pt>
                <c:pt idx="368">
                  <c:v>4005</c:v>
                </c:pt>
                <c:pt idx="369">
                  <c:v>4005</c:v>
                </c:pt>
                <c:pt idx="370">
                  <c:v>3990</c:v>
                </c:pt>
                <c:pt idx="371">
                  <c:v>4005</c:v>
                </c:pt>
                <c:pt idx="372">
                  <c:v>4005</c:v>
                </c:pt>
                <c:pt idx="373">
                  <c:v>3990</c:v>
                </c:pt>
                <c:pt idx="374">
                  <c:v>4005</c:v>
                </c:pt>
                <c:pt idx="375">
                  <c:v>4005</c:v>
                </c:pt>
                <c:pt idx="376">
                  <c:v>3990</c:v>
                </c:pt>
                <c:pt idx="377">
                  <c:v>4005</c:v>
                </c:pt>
                <c:pt idx="378">
                  <c:v>4005</c:v>
                </c:pt>
                <c:pt idx="379">
                  <c:v>3990</c:v>
                </c:pt>
                <c:pt idx="380">
                  <c:v>4005</c:v>
                </c:pt>
                <c:pt idx="381">
                  <c:v>4005</c:v>
                </c:pt>
                <c:pt idx="382">
                  <c:v>3990</c:v>
                </c:pt>
                <c:pt idx="383">
                  <c:v>4005</c:v>
                </c:pt>
                <c:pt idx="384">
                  <c:v>4005</c:v>
                </c:pt>
                <c:pt idx="385">
                  <c:v>3990</c:v>
                </c:pt>
                <c:pt idx="386">
                  <c:v>4005</c:v>
                </c:pt>
                <c:pt idx="387">
                  <c:v>4005</c:v>
                </c:pt>
                <c:pt idx="388">
                  <c:v>3990</c:v>
                </c:pt>
                <c:pt idx="389">
                  <c:v>4005</c:v>
                </c:pt>
                <c:pt idx="390">
                  <c:v>4005</c:v>
                </c:pt>
                <c:pt idx="391">
                  <c:v>3990</c:v>
                </c:pt>
                <c:pt idx="392">
                  <c:v>4005</c:v>
                </c:pt>
                <c:pt idx="393">
                  <c:v>4005</c:v>
                </c:pt>
                <c:pt idx="394">
                  <c:v>3990</c:v>
                </c:pt>
                <c:pt idx="395">
                  <c:v>4005</c:v>
                </c:pt>
                <c:pt idx="396">
                  <c:v>4005</c:v>
                </c:pt>
                <c:pt idx="397">
                  <c:v>3990</c:v>
                </c:pt>
                <c:pt idx="398">
                  <c:v>4005</c:v>
                </c:pt>
                <c:pt idx="399">
                  <c:v>4005</c:v>
                </c:pt>
                <c:pt idx="400">
                  <c:v>3990</c:v>
                </c:pt>
                <c:pt idx="401">
                  <c:v>4005</c:v>
                </c:pt>
                <c:pt idx="402">
                  <c:v>4005</c:v>
                </c:pt>
                <c:pt idx="403">
                  <c:v>3990</c:v>
                </c:pt>
                <c:pt idx="404">
                  <c:v>4005</c:v>
                </c:pt>
                <c:pt idx="405">
                  <c:v>4005</c:v>
                </c:pt>
                <c:pt idx="406">
                  <c:v>3990</c:v>
                </c:pt>
                <c:pt idx="407">
                  <c:v>4005</c:v>
                </c:pt>
                <c:pt idx="408">
                  <c:v>4005</c:v>
                </c:pt>
                <c:pt idx="409">
                  <c:v>3990</c:v>
                </c:pt>
                <c:pt idx="410">
                  <c:v>4005</c:v>
                </c:pt>
                <c:pt idx="411">
                  <c:v>4005</c:v>
                </c:pt>
                <c:pt idx="412">
                  <c:v>3990</c:v>
                </c:pt>
                <c:pt idx="413">
                  <c:v>4005</c:v>
                </c:pt>
                <c:pt idx="414">
                  <c:v>4005</c:v>
                </c:pt>
                <c:pt idx="415">
                  <c:v>3990</c:v>
                </c:pt>
                <c:pt idx="416">
                  <c:v>4005</c:v>
                </c:pt>
                <c:pt idx="417">
                  <c:v>4005</c:v>
                </c:pt>
                <c:pt idx="418">
                  <c:v>3990</c:v>
                </c:pt>
                <c:pt idx="419">
                  <c:v>4005</c:v>
                </c:pt>
                <c:pt idx="420">
                  <c:v>4005</c:v>
                </c:pt>
                <c:pt idx="421">
                  <c:v>3990</c:v>
                </c:pt>
                <c:pt idx="422">
                  <c:v>4005</c:v>
                </c:pt>
                <c:pt idx="423">
                  <c:v>4005</c:v>
                </c:pt>
                <c:pt idx="424">
                  <c:v>3990</c:v>
                </c:pt>
                <c:pt idx="425">
                  <c:v>4005</c:v>
                </c:pt>
                <c:pt idx="426">
                  <c:v>4005</c:v>
                </c:pt>
                <c:pt idx="427">
                  <c:v>3990</c:v>
                </c:pt>
                <c:pt idx="428">
                  <c:v>4005</c:v>
                </c:pt>
                <c:pt idx="429">
                  <c:v>4005</c:v>
                </c:pt>
                <c:pt idx="430">
                  <c:v>3990</c:v>
                </c:pt>
                <c:pt idx="431">
                  <c:v>4005</c:v>
                </c:pt>
                <c:pt idx="432">
                  <c:v>4005</c:v>
                </c:pt>
                <c:pt idx="433">
                  <c:v>3990</c:v>
                </c:pt>
                <c:pt idx="434">
                  <c:v>4005</c:v>
                </c:pt>
                <c:pt idx="435">
                  <c:v>4005</c:v>
                </c:pt>
                <c:pt idx="436">
                  <c:v>3990</c:v>
                </c:pt>
                <c:pt idx="437">
                  <c:v>4005</c:v>
                </c:pt>
                <c:pt idx="438">
                  <c:v>4005</c:v>
                </c:pt>
                <c:pt idx="439">
                  <c:v>3990</c:v>
                </c:pt>
                <c:pt idx="440">
                  <c:v>4005</c:v>
                </c:pt>
                <c:pt idx="441">
                  <c:v>4005</c:v>
                </c:pt>
                <c:pt idx="442">
                  <c:v>3990</c:v>
                </c:pt>
                <c:pt idx="443">
                  <c:v>4005</c:v>
                </c:pt>
                <c:pt idx="444">
                  <c:v>4005</c:v>
                </c:pt>
                <c:pt idx="445">
                  <c:v>3990</c:v>
                </c:pt>
                <c:pt idx="446">
                  <c:v>4005</c:v>
                </c:pt>
                <c:pt idx="447">
                  <c:v>4005</c:v>
                </c:pt>
                <c:pt idx="448">
                  <c:v>3990</c:v>
                </c:pt>
                <c:pt idx="449">
                  <c:v>4005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1-4A4D-97A7-0CB8EB86E317}"/>
            </c:ext>
          </c:extLst>
        </c:ser>
        <c:ser>
          <c:idx val="1"/>
          <c:order val="1"/>
          <c:tx>
            <c:strRef>
              <c:f>'Ki10'!$D$1</c:f>
              <c:strCache>
                <c:ptCount val="1"/>
                <c:pt idx="0">
                  <c:v>目標値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'Ki10'!$A$2:$A$451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'Ki10'!$D$2:$D$451</c:f>
              <c:numCache>
                <c:formatCode>General</c:formatCode>
                <c:ptCount val="45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  <c:pt idx="100">
                  <c:v>4000</c:v>
                </c:pt>
                <c:pt idx="101">
                  <c:v>4000</c:v>
                </c:pt>
                <c:pt idx="102">
                  <c:v>4000</c:v>
                </c:pt>
                <c:pt idx="103">
                  <c:v>4000</c:v>
                </c:pt>
                <c:pt idx="104">
                  <c:v>4000</c:v>
                </c:pt>
                <c:pt idx="105">
                  <c:v>4000</c:v>
                </c:pt>
                <c:pt idx="106">
                  <c:v>4000</c:v>
                </c:pt>
                <c:pt idx="107">
                  <c:v>4000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4000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4000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4000</c:v>
                </c:pt>
                <c:pt idx="139">
                  <c:v>4000</c:v>
                </c:pt>
                <c:pt idx="140">
                  <c:v>4000</c:v>
                </c:pt>
                <c:pt idx="141">
                  <c:v>4000</c:v>
                </c:pt>
                <c:pt idx="142">
                  <c:v>4000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4000</c:v>
                </c:pt>
                <c:pt idx="147">
                  <c:v>4000</c:v>
                </c:pt>
                <c:pt idx="148">
                  <c:v>4000</c:v>
                </c:pt>
                <c:pt idx="149">
                  <c:v>4000</c:v>
                </c:pt>
                <c:pt idx="150">
                  <c:v>4000</c:v>
                </c:pt>
                <c:pt idx="151">
                  <c:v>4000</c:v>
                </c:pt>
                <c:pt idx="152">
                  <c:v>4000</c:v>
                </c:pt>
                <c:pt idx="153">
                  <c:v>4000</c:v>
                </c:pt>
                <c:pt idx="154">
                  <c:v>4000</c:v>
                </c:pt>
                <c:pt idx="155">
                  <c:v>4000</c:v>
                </c:pt>
                <c:pt idx="156">
                  <c:v>4000</c:v>
                </c:pt>
                <c:pt idx="157">
                  <c:v>4000</c:v>
                </c:pt>
                <c:pt idx="158">
                  <c:v>4000</c:v>
                </c:pt>
                <c:pt idx="159">
                  <c:v>4000</c:v>
                </c:pt>
                <c:pt idx="160">
                  <c:v>4000</c:v>
                </c:pt>
                <c:pt idx="161">
                  <c:v>4000</c:v>
                </c:pt>
                <c:pt idx="162">
                  <c:v>4000</c:v>
                </c:pt>
                <c:pt idx="163">
                  <c:v>4000</c:v>
                </c:pt>
                <c:pt idx="164">
                  <c:v>4000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4000</c:v>
                </c:pt>
                <c:pt idx="196">
                  <c:v>4000</c:v>
                </c:pt>
                <c:pt idx="197">
                  <c:v>4000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4000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4000</c:v>
                </c:pt>
                <c:pt idx="214">
                  <c:v>4000</c:v>
                </c:pt>
                <c:pt idx="215">
                  <c:v>4000</c:v>
                </c:pt>
                <c:pt idx="216">
                  <c:v>4000</c:v>
                </c:pt>
                <c:pt idx="217">
                  <c:v>4000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4000</c:v>
                </c:pt>
                <c:pt idx="228">
                  <c:v>4000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4000</c:v>
                </c:pt>
                <c:pt idx="239">
                  <c:v>4000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4000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4000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4000</c:v>
                </c:pt>
                <c:pt idx="289">
                  <c:v>4000</c:v>
                </c:pt>
                <c:pt idx="290">
                  <c:v>4000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4000</c:v>
                </c:pt>
                <c:pt idx="301">
                  <c:v>4000</c:v>
                </c:pt>
                <c:pt idx="302">
                  <c:v>4000</c:v>
                </c:pt>
                <c:pt idx="303">
                  <c:v>4000</c:v>
                </c:pt>
                <c:pt idx="304">
                  <c:v>4000</c:v>
                </c:pt>
                <c:pt idx="305">
                  <c:v>4000</c:v>
                </c:pt>
                <c:pt idx="306">
                  <c:v>4000</c:v>
                </c:pt>
                <c:pt idx="307">
                  <c:v>4000</c:v>
                </c:pt>
                <c:pt idx="308">
                  <c:v>4000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4000</c:v>
                </c:pt>
                <c:pt idx="317">
                  <c:v>4000</c:v>
                </c:pt>
                <c:pt idx="318">
                  <c:v>4000</c:v>
                </c:pt>
                <c:pt idx="319">
                  <c:v>4000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4000</c:v>
                </c:pt>
                <c:pt idx="325">
                  <c:v>4000</c:v>
                </c:pt>
                <c:pt idx="326">
                  <c:v>4000</c:v>
                </c:pt>
                <c:pt idx="327">
                  <c:v>4000</c:v>
                </c:pt>
                <c:pt idx="328">
                  <c:v>4000</c:v>
                </c:pt>
                <c:pt idx="329">
                  <c:v>4000</c:v>
                </c:pt>
                <c:pt idx="330">
                  <c:v>4000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4000</c:v>
                </c:pt>
                <c:pt idx="340">
                  <c:v>4000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4000</c:v>
                </c:pt>
                <c:pt idx="346">
                  <c:v>4000</c:v>
                </c:pt>
                <c:pt idx="347">
                  <c:v>4000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4000</c:v>
                </c:pt>
                <c:pt idx="352">
                  <c:v>4000</c:v>
                </c:pt>
                <c:pt idx="353">
                  <c:v>4000</c:v>
                </c:pt>
                <c:pt idx="354">
                  <c:v>4000</c:v>
                </c:pt>
                <c:pt idx="355">
                  <c:v>4000</c:v>
                </c:pt>
                <c:pt idx="356">
                  <c:v>4000</c:v>
                </c:pt>
                <c:pt idx="357">
                  <c:v>4000</c:v>
                </c:pt>
                <c:pt idx="358">
                  <c:v>4000</c:v>
                </c:pt>
                <c:pt idx="359">
                  <c:v>4000</c:v>
                </c:pt>
                <c:pt idx="360">
                  <c:v>4000</c:v>
                </c:pt>
                <c:pt idx="361">
                  <c:v>4000</c:v>
                </c:pt>
                <c:pt idx="362">
                  <c:v>4000</c:v>
                </c:pt>
                <c:pt idx="363">
                  <c:v>4000</c:v>
                </c:pt>
                <c:pt idx="364">
                  <c:v>4000</c:v>
                </c:pt>
                <c:pt idx="365">
                  <c:v>4000</c:v>
                </c:pt>
                <c:pt idx="366">
                  <c:v>4000</c:v>
                </c:pt>
                <c:pt idx="367">
                  <c:v>4000</c:v>
                </c:pt>
                <c:pt idx="368">
                  <c:v>4000</c:v>
                </c:pt>
                <c:pt idx="369">
                  <c:v>4000</c:v>
                </c:pt>
                <c:pt idx="370">
                  <c:v>4000</c:v>
                </c:pt>
                <c:pt idx="371">
                  <c:v>4000</c:v>
                </c:pt>
                <c:pt idx="372">
                  <c:v>4000</c:v>
                </c:pt>
                <c:pt idx="373">
                  <c:v>4000</c:v>
                </c:pt>
                <c:pt idx="374">
                  <c:v>4000</c:v>
                </c:pt>
                <c:pt idx="375">
                  <c:v>4000</c:v>
                </c:pt>
                <c:pt idx="376">
                  <c:v>4000</c:v>
                </c:pt>
                <c:pt idx="377">
                  <c:v>4000</c:v>
                </c:pt>
                <c:pt idx="378">
                  <c:v>4000</c:v>
                </c:pt>
                <c:pt idx="379">
                  <c:v>4000</c:v>
                </c:pt>
                <c:pt idx="380">
                  <c:v>4000</c:v>
                </c:pt>
                <c:pt idx="381">
                  <c:v>4000</c:v>
                </c:pt>
                <c:pt idx="382">
                  <c:v>4000</c:v>
                </c:pt>
                <c:pt idx="383">
                  <c:v>4000</c:v>
                </c:pt>
                <c:pt idx="384">
                  <c:v>4000</c:v>
                </c:pt>
                <c:pt idx="385">
                  <c:v>4000</c:v>
                </c:pt>
                <c:pt idx="386">
                  <c:v>4000</c:v>
                </c:pt>
                <c:pt idx="387">
                  <c:v>4000</c:v>
                </c:pt>
                <c:pt idx="388">
                  <c:v>4000</c:v>
                </c:pt>
                <c:pt idx="389">
                  <c:v>4000</c:v>
                </c:pt>
                <c:pt idx="390">
                  <c:v>4000</c:v>
                </c:pt>
                <c:pt idx="391">
                  <c:v>4000</c:v>
                </c:pt>
                <c:pt idx="392">
                  <c:v>4000</c:v>
                </c:pt>
                <c:pt idx="393">
                  <c:v>4000</c:v>
                </c:pt>
                <c:pt idx="394">
                  <c:v>4000</c:v>
                </c:pt>
                <c:pt idx="395">
                  <c:v>4000</c:v>
                </c:pt>
                <c:pt idx="396">
                  <c:v>4000</c:v>
                </c:pt>
                <c:pt idx="397">
                  <c:v>4000</c:v>
                </c:pt>
                <c:pt idx="398">
                  <c:v>4000</c:v>
                </c:pt>
                <c:pt idx="399">
                  <c:v>4000</c:v>
                </c:pt>
                <c:pt idx="400">
                  <c:v>4000</c:v>
                </c:pt>
                <c:pt idx="401">
                  <c:v>4000</c:v>
                </c:pt>
                <c:pt idx="402">
                  <c:v>4000</c:v>
                </c:pt>
                <c:pt idx="403">
                  <c:v>4000</c:v>
                </c:pt>
                <c:pt idx="404">
                  <c:v>4000</c:v>
                </c:pt>
                <c:pt idx="405">
                  <c:v>4000</c:v>
                </c:pt>
                <c:pt idx="406">
                  <c:v>4000</c:v>
                </c:pt>
                <c:pt idx="407">
                  <c:v>4000</c:v>
                </c:pt>
                <c:pt idx="408">
                  <c:v>4000</c:v>
                </c:pt>
                <c:pt idx="409">
                  <c:v>4000</c:v>
                </c:pt>
                <c:pt idx="410">
                  <c:v>4000</c:v>
                </c:pt>
                <c:pt idx="411">
                  <c:v>4000</c:v>
                </c:pt>
                <c:pt idx="412">
                  <c:v>4000</c:v>
                </c:pt>
                <c:pt idx="413">
                  <c:v>4000</c:v>
                </c:pt>
                <c:pt idx="414">
                  <c:v>4000</c:v>
                </c:pt>
                <c:pt idx="415">
                  <c:v>4000</c:v>
                </c:pt>
                <c:pt idx="416">
                  <c:v>4000</c:v>
                </c:pt>
                <c:pt idx="417">
                  <c:v>4000</c:v>
                </c:pt>
                <c:pt idx="418">
                  <c:v>4000</c:v>
                </c:pt>
                <c:pt idx="419">
                  <c:v>4000</c:v>
                </c:pt>
                <c:pt idx="420">
                  <c:v>4000</c:v>
                </c:pt>
                <c:pt idx="421">
                  <c:v>4000</c:v>
                </c:pt>
                <c:pt idx="422">
                  <c:v>4000</c:v>
                </c:pt>
                <c:pt idx="423">
                  <c:v>4000</c:v>
                </c:pt>
                <c:pt idx="424">
                  <c:v>4000</c:v>
                </c:pt>
                <c:pt idx="425">
                  <c:v>4000</c:v>
                </c:pt>
                <c:pt idx="426">
                  <c:v>4000</c:v>
                </c:pt>
                <c:pt idx="427">
                  <c:v>4000</c:v>
                </c:pt>
                <c:pt idx="428">
                  <c:v>4000</c:v>
                </c:pt>
                <c:pt idx="429">
                  <c:v>4000</c:v>
                </c:pt>
                <c:pt idx="430">
                  <c:v>4000</c:v>
                </c:pt>
                <c:pt idx="431">
                  <c:v>4000</c:v>
                </c:pt>
                <c:pt idx="432">
                  <c:v>4000</c:v>
                </c:pt>
                <c:pt idx="433">
                  <c:v>4000</c:v>
                </c:pt>
                <c:pt idx="434">
                  <c:v>4000</c:v>
                </c:pt>
                <c:pt idx="435">
                  <c:v>4000</c:v>
                </c:pt>
                <c:pt idx="436">
                  <c:v>4000</c:v>
                </c:pt>
                <c:pt idx="437">
                  <c:v>4000</c:v>
                </c:pt>
                <c:pt idx="438">
                  <c:v>4000</c:v>
                </c:pt>
                <c:pt idx="439">
                  <c:v>4000</c:v>
                </c:pt>
                <c:pt idx="440">
                  <c:v>4000</c:v>
                </c:pt>
                <c:pt idx="441">
                  <c:v>4000</c:v>
                </c:pt>
                <c:pt idx="442">
                  <c:v>4000</c:v>
                </c:pt>
                <c:pt idx="443">
                  <c:v>4000</c:v>
                </c:pt>
                <c:pt idx="444">
                  <c:v>4000</c:v>
                </c:pt>
                <c:pt idx="445">
                  <c:v>4000</c:v>
                </c:pt>
                <c:pt idx="446">
                  <c:v>4000</c:v>
                </c:pt>
                <c:pt idx="447">
                  <c:v>4000</c:v>
                </c:pt>
                <c:pt idx="448">
                  <c:v>4000</c:v>
                </c:pt>
                <c:pt idx="4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1-4A4D-97A7-0CB8EB86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62000"/>
        <c:axId val="1896515536"/>
      </c:lineChart>
      <c:catAx>
        <c:axId val="19111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515536"/>
        <c:crosses val="autoZero"/>
        <c:auto val="1"/>
        <c:lblAlgn val="ctr"/>
        <c:lblOffset val="100"/>
        <c:noMultiLvlLbl val="0"/>
      </c:catAx>
      <c:valAx>
        <c:axId val="1896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1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</a:t>
            </a:r>
            <a:r>
              <a:rPr lang="ja-JP" altLang="en-US"/>
              <a:t>制御</a:t>
            </a:r>
            <a:r>
              <a:rPr lang="en-US" altLang="ja-JP"/>
              <a:t>_Kp=100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'Ki20'!$B$1</c:f>
              <c:strCache>
                <c:ptCount val="1"/>
                <c:pt idx="0">
                  <c:v>回転数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'Ki20'!$A$2:$A$451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'Ki20'!$B$2:$B$451</c:f>
              <c:numCache>
                <c:formatCode>General</c:formatCode>
                <c:ptCount val="450"/>
                <c:pt idx="0">
                  <c:v>0</c:v>
                </c:pt>
                <c:pt idx="1">
                  <c:v>210</c:v>
                </c:pt>
                <c:pt idx="2">
                  <c:v>1800</c:v>
                </c:pt>
                <c:pt idx="3">
                  <c:v>3465</c:v>
                </c:pt>
                <c:pt idx="4">
                  <c:v>3495</c:v>
                </c:pt>
                <c:pt idx="5">
                  <c:v>3465</c:v>
                </c:pt>
                <c:pt idx="6">
                  <c:v>3345</c:v>
                </c:pt>
                <c:pt idx="7">
                  <c:v>3390</c:v>
                </c:pt>
                <c:pt idx="8">
                  <c:v>3615</c:v>
                </c:pt>
                <c:pt idx="9">
                  <c:v>4005</c:v>
                </c:pt>
                <c:pt idx="10">
                  <c:v>4320</c:v>
                </c:pt>
                <c:pt idx="11">
                  <c:v>4530</c:v>
                </c:pt>
                <c:pt idx="12">
                  <c:v>4485</c:v>
                </c:pt>
                <c:pt idx="13">
                  <c:v>4350</c:v>
                </c:pt>
                <c:pt idx="14">
                  <c:v>4275</c:v>
                </c:pt>
                <c:pt idx="15">
                  <c:v>4305</c:v>
                </c:pt>
                <c:pt idx="16">
                  <c:v>4290</c:v>
                </c:pt>
                <c:pt idx="17">
                  <c:v>4245</c:v>
                </c:pt>
                <c:pt idx="18">
                  <c:v>4245</c:v>
                </c:pt>
                <c:pt idx="19">
                  <c:v>4200</c:v>
                </c:pt>
                <c:pt idx="20">
                  <c:v>4215</c:v>
                </c:pt>
                <c:pt idx="21">
                  <c:v>4185</c:v>
                </c:pt>
                <c:pt idx="22">
                  <c:v>4170</c:v>
                </c:pt>
                <c:pt idx="23">
                  <c:v>4170</c:v>
                </c:pt>
                <c:pt idx="24">
                  <c:v>4140</c:v>
                </c:pt>
                <c:pt idx="25">
                  <c:v>4140</c:v>
                </c:pt>
                <c:pt idx="26">
                  <c:v>4140</c:v>
                </c:pt>
                <c:pt idx="27">
                  <c:v>4110</c:v>
                </c:pt>
                <c:pt idx="28">
                  <c:v>4125</c:v>
                </c:pt>
                <c:pt idx="29">
                  <c:v>4110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4080</c:v>
                </c:pt>
                <c:pt idx="34">
                  <c:v>4065</c:v>
                </c:pt>
                <c:pt idx="35">
                  <c:v>4065</c:v>
                </c:pt>
                <c:pt idx="36">
                  <c:v>4065</c:v>
                </c:pt>
                <c:pt idx="37">
                  <c:v>4080</c:v>
                </c:pt>
                <c:pt idx="38">
                  <c:v>4035</c:v>
                </c:pt>
                <c:pt idx="39">
                  <c:v>4065</c:v>
                </c:pt>
                <c:pt idx="40">
                  <c:v>4050</c:v>
                </c:pt>
                <c:pt idx="41">
                  <c:v>4035</c:v>
                </c:pt>
                <c:pt idx="42">
                  <c:v>4035</c:v>
                </c:pt>
                <c:pt idx="43">
                  <c:v>4050</c:v>
                </c:pt>
                <c:pt idx="44">
                  <c:v>4035</c:v>
                </c:pt>
                <c:pt idx="45">
                  <c:v>4050</c:v>
                </c:pt>
                <c:pt idx="46">
                  <c:v>4020</c:v>
                </c:pt>
                <c:pt idx="47">
                  <c:v>4020</c:v>
                </c:pt>
                <c:pt idx="48">
                  <c:v>4035</c:v>
                </c:pt>
                <c:pt idx="49">
                  <c:v>4020</c:v>
                </c:pt>
                <c:pt idx="50">
                  <c:v>4020</c:v>
                </c:pt>
                <c:pt idx="51">
                  <c:v>4035</c:v>
                </c:pt>
                <c:pt idx="52">
                  <c:v>4020</c:v>
                </c:pt>
                <c:pt idx="53">
                  <c:v>4005</c:v>
                </c:pt>
                <c:pt idx="54">
                  <c:v>4020</c:v>
                </c:pt>
                <c:pt idx="55">
                  <c:v>4020</c:v>
                </c:pt>
                <c:pt idx="56">
                  <c:v>4020</c:v>
                </c:pt>
                <c:pt idx="57">
                  <c:v>4005</c:v>
                </c:pt>
                <c:pt idx="58">
                  <c:v>4005</c:v>
                </c:pt>
                <c:pt idx="59">
                  <c:v>4020</c:v>
                </c:pt>
                <c:pt idx="60">
                  <c:v>4020</c:v>
                </c:pt>
                <c:pt idx="61">
                  <c:v>4005</c:v>
                </c:pt>
                <c:pt idx="62">
                  <c:v>4005</c:v>
                </c:pt>
                <c:pt idx="63">
                  <c:v>4020</c:v>
                </c:pt>
                <c:pt idx="64">
                  <c:v>4005</c:v>
                </c:pt>
                <c:pt idx="65">
                  <c:v>4005</c:v>
                </c:pt>
                <c:pt idx="66">
                  <c:v>4020</c:v>
                </c:pt>
                <c:pt idx="67">
                  <c:v>3990</c:v>
                </c:pt>
                <c:pt idx="68">
                  <c:v>3990</c:v>
                </c:pt>
                <c:pt idx="69">
                  <c:v>4020</c:v>
                </c:pt>
                <c:pt idx="70">
                  <c:v>4005</c:v>
                </c:pt>
                <c:pt idx="71">
                  <c:v>4005</c:v>
                </c:pt>
                <c:pt idx="72">
                  <c:v>4005</c:v>
                </c:pt>
                <c:pt idx="73">
                  <c:v>4005</c:v>
                </c:pt>
                <c:pt idx="74">
                  <c:v>3990</c:v>
                </c:pt>
                <c:pt idx="75">
                  <c:v>4005</c:v>
                </c:pt>
                <c:pt idx="76">
                  <c:v>4020</c:v>
                </c:pt>
                <c:pt idx="77">
                  <c:v>3990</c:v>
                </c:pt>
                <c:pt idx="78">
                  <c:v>4020</c:v>
                </c:pt>
                <c:pt idx="79">
                  <c:v>4005</c:v>
                </c:pt>
                <c:pt idx="80">
                  <c:v>3990</c:v>
                </c:pt>
                <c:pt idx="81">
                  <c:v>4020</c:v>
                </c:pt>
                <c:pt idx="82">
                  <c:v>4005</c:v>
                </c:pt>
                <c:pt idx="83">
                  <c:v>3990</c:v>
                </c:pt>
                <c:pt idx="84">
                  <c:v>4005</c:v>
                </c:pt>
                <c:pt idx="85">
                  <c:v>3990</c:v>
                </c:pt>
                <c:pt idx="86">
                  <c:v>4020</c:v>
                </c:pt>
                <c:pt idx="87">
                  <c:v>4005</c:v>
                </c:pt>
                <c:pt idx="88">
                  <c:v>4005</c:v>
                </c:pt>
                <c:pt idx="89">
                  <c:v>3990</c:v>
                </c:pt>
                <c:pt idx="90">
                  <c:v>4020</c:v>
                </c:pt>
                <c:pt idx="91">
                  <c:v>3990</c:v>
                </c:pt>
                <c:pt idx="92">
                  <c:v>3990</c:v>
                </c:pt>
                <c:pt idx="93">
                  <c:v>4020</c:v>
                </c:pt>
                <c:pt idx="94">
                  <c:v>3990</c:v>
                </c:pt>
                <c:pt idx="95">
                  <c:v>3990</c:v>
                </c:pt>
                <c:pt idx="96">
                  <c:v>4020</c:v>
                </c:pt>
                <c:pt idx="97">
                  <c:v>3990</c:v>
                </c:pt>
                <c:pt idx="98">
                  <c:v>3990</c:v>
                </c:pt>
                <c:pt idx="99">
                  <c:v>4020</c:v>
                </c:pt>
                <c:pt idx="100">
                  <c:v>3990</c:v>
                </c:pt>
                <c:pt idx="101">
                  <c:v>3990</c:v>
                </c:pt>
                <c:pt idx="102">
                  <c:v>4020</c:v>
                </c:pt>
                <c:pt idx="103">
                  <c:v>3990</c:v>
                </c:pt>
                <c:pt idx="104">
                  <c:v>3990</c:v>
                </c:pt>
                <c:pt idx="105">
                  <c:v>4020</c:v>
                </c:pt>
                <c:pt idx="106">
                  <c:v>3990</c:v>
                </c:pt>
                <c:pt idx="107">
                  <c:v>3990</c:v>
                </c:pt>
                <c:pt idx="108">
                  <c:v>4020</c:v>
                </c:pt>
                <c:pt idx="109">
                  <c:v>3990</c:v>
                </c:pt>
                <c:pt idx="110">
                  <c:v>3990</c:v>
                </c:pt>
                <c:pt idx="111">
                  <c:v>4020</c:v>
                </c:pt>
                <c:pt idx="112">
                  <c:v>3990</c:v>
                </c:pt>
                <c:pt idx="113">
                  <c:v>3990</c:v>
                </c:pt>
                <c:pt idx="114">
                  <c:v>4020</c:v>
                </c:pt>
                <c:pt idx="115">
                  <c:v>3990</c:v>
                </c:pt>
                <c:pt idx="116">
                  <c:v>3990</c:v>
                </c:pt>
                <c:pt idx="117">
                  <c:v>4020</c:v>
                </c:pt>
                <c:pt idx="118">
                  <c:v>3990</c:v>
                </c:pt>
                <c:pt idx="119">
                  <c:v>3990</c:v>
                </c:pt>
                <c:pt idx="120">
                  <c:v>4020</c:v>
                </c:pt>
                <c:pt idx="121">
                  <c:v>3990</c:v>
                </c:pt>
                <c:pt idx="122">
                  <c:v>3990</c:v>
                </c:pt>
                <c:pt idx="123">
                  <c:v>4020</c:v>
                </c:pt>
                <c:pt idx="124">
                  <c:v>3990</c:v>
                </c:pt>
                <c:pt idx="125">
                  <c:v>3990</c:v>
                </c:pt>
                <c:pt idx="126">
                  <c:v>4020</c:v>
                </c:pt>
                <c:pt idx="127">
                  <c:v>3990</c:v>
                </c:pt>
                <c:pt idx="128">
                  <c:v>3990</c:v>
                </c:pt>
                <c:pt idx="129">
                  <c:v>4020</c:v>
                </c:pt>
                <c:pt idx="130">
                  <c:v>3990</c:v>
                </c:pt>
                <c:pt idx="131">
                  <c:v>3990</c:v>
                </c:pt>
                <c:pt idx="132">
                  <c:v>4020</c:v>
                </c:pt>
                <c:pt idx="133">
                  <c:v>3990</c:v>
                </c:pt>
                <c:pt idx="134">
                  <c:v>3990</c:v>
                </c:pt>
                <c:pt idx="135">
                  <c:v>4020</c:v>
                </c:pt>
                <c:pt idx="136">
                  <c:v>3990</c:v>
                </c:pt>
                <c:pt idx="137">
                  <c:v>3990</c:v>
                </c:pt>
                <c:pt idx="138">
                  <c:v>4020</c:v>
                </c:pt>
                <c:pt idx="139">
                  <c:v>3990</c:v>
                </c:pt>
                <c:pt idx="140">
                  <c:v>3990</c:v>
                </c:pt>
                <c:pt idx="141">
                  <c:v>4020</c:v>
                </c:pt>
                <c:pt idx="142">
                  <c:v>3990</c:v>
                </c:pt>
                <c:pt idx="143">
                  <c:v>3990</c:v>
                </c:pt>
                <c:pt idx="144">
                  <c:v>4020</c:v>
                </c:pt>
                <c:pt idx="145">
                  <c:v>3990</c:v>
                </c:pt>
                <c:pt idx="146">
                  <c:v>3990</c:v>
                </c:pt>
                <c:pt idx="147">
                  <c:v>4020</c:v>
                </c:pt>
                <c:pt idx="148">
                  <c:v>3990</c:v>
                </c:pt>
                <c:pt idx="149">
                  <c:v>3990</c:v>
                </c:pt>
                <c:pt idx="150">
                  <c:v>4020</c:v>
                </c:pt>
                <c:pt idx="151">
                  <c:v>3990</c:v>
                </c:pt>
                <c:pt idx="152">
                  <c:v>3990</c:v>
                </c:pt>
                <c:pt idx="153">
                  <c:v>4020</c:v>
                </c:pt>
                <c:pt idx="154">
                  <c:v>3990</c:v>
                </c:pt>
                <c:pt idx="155">
                  <c:v>3990</c:v>
                </c:pt>
                <c:pt idx="156">
                  <c:v>4020</c:v>
                </c:pt>
                <c:pt idx="157">
                  <c:v>3990</c:v>
                </c:pt>
                <c:pt idx="158">
                  <c:v>3990</c:v>
                </c:pt>
                <c:pt idx="159">
                  <c:v>4020</c:v>
                </c:pt>
                <c:pt idx="160">
                  <c:v>3990</c:v>
                </c:pt>
                <c:pt idx="161">
                  <c:v>3990</c:v>
                </c:pt>
                <c:pt idx="162">
                  <c:v>4020</c:v>
                </c:pt>
                <c:pt idx="163">
                  <c:v>3990</c:v>
                </c:pt>
                <c:pt idx="164">
                  <c:v>3990</c:v>
                </c:pt>
                <c:pt idx="165">
                  <c:v>4020</c:v>
                </c:pt>
                <c:pt idx="166">
                  <c:v>3990</c:v>
                </c:pt>
                <c:pt idx="167">
                  <c:v>3990</c:v>
                </c:pt>
                <c:pt idx="168">
                  <c:v>4020</c:v>
                </c:pt>
                <c:pt idx="169">
                  <c:v>3990</c:v>
                </c:pt>
                <c:pt idx="170">
                  <c:v>3990</c:v>
                </c:pt>
                <c:pt idx="171">
                  <c:v>4020</c:v>
                </c:pt>
                <c:pt idx="172">
                  <c:v>3990</c:v>
                </c:pt>
                <c:pt idx="173">
                  <c:v>3990</c:v>
                </c:pt>
                <c:pt idx="174">
                  <c:v>4020</c:v>
                </c:pt>
                <c:pt idx="175">
                  <c:v>3990</c:v>
                </c:pt>
                <c:pt idx="176">
                  <c:v>3990</c:v>
                </c:pt>
                <c:pt idx="177">
                  <c:v>4020</c:v>
                </c:pt>
                <c:pt idx="178">
                  <c:v>3990</c:v>
                </c:pt>
                <c:pt idx="179">
                  <c:v>3990</c:v>
                </c:pt>
                <c:pt idx="180">
                  <c:v>4020</c:v>
                </c:pt>
                <c:pt idx="181">
                  <c:v>3990</c:v>
                </c:pt>
                <c:pt idx="182">
                  <c:v>3990</c:v>
                </c:pt>
                <c:pt idx="183">
                  <c:v>4020</c:v>
                </c:pt>
                <c:pt idx="184">
                  <c:v>3990</c:v>
                </c:pt>
                <c:pt idx="185">
                  <c:v>3990</c:v>
                </c:pt>
                <c:pt idx="186">
                  <c:v>4020</c:v>
                </c:pt>
                <c:pt idx="187">
                  <c:v>3990</c:v>
                </c:pt>
                <c:pt idx="188">
                  <c:v>3990</c:v>
                </c:pt>
                <c:pt idx="189">
                  <c:v>4020</c:v>
                </c:pt>
                <c:pt idx="190">
                  <c:v>3990</c:v>
                </c:pt>
                <c:pt idx="191">
                  <c:v>3990</c:v>
                </c:pt>
                <c:pt idx="192">
                  <c:v>4020</c:v>
                </c:pt>
                <c:pt idx="193">
                  <c:v>3990</c:v>
                </c:pt>
                <c:pt idx="194">
                  <c:v>3990</c:v>
                </c:pt>
                <c:pt idx="195">
                  <c:v>4020</c:v>
                </c:pt>
                <c:pt idx="196">
                  <c:v>3990</c:v>
                </c:pt>
                <c:pt idx="197">
                  <c:v>3990</c:v>
                </c:pt>
                <c:pt idx="198">
                  <c:v>4020</c:v>
                </c:pt>
                <c:pt idx="199">
                  <c:v>3990</c:v>
                </c:pt>
                <c:pt idx="200">
                  <c:v>3990</c:v>
                </c:pt>
                <c:pt idx="201">
                  <c:v>4020</c:v>
                </c:pt>
                <c:pt idx="202">
                  <c:v>3990</c:v>
                </c:pt>
                <c:pt idx="203">
                  <c:v>3990</c:v>
                </c:pt>
                <c:pt idx="204">
                  <c:v>4020</c:v>
                </c:pt>
                <c:pt idx="205">
                  <c:v>3990</c:v>
                </c:pt>
                <c:pt idx="206">
                  <c:v>3990</c:v>
                </c:pt>
                <c:pt idx="207">
                  <c:v>4020</c:v>
                </c:pt>
                <c:pt idx="208">
                  <c:v>3990</c:v>
                </c:pt>
                <c:pt idx="209">
                  <c:v>3990</c:v>
                </c:pt>
                <c:pt idx="210">
                  <c:v>4020</c:v>
                </c:pt>
                <c:pt idx="211">
                  <c:v>3990</c:v>
                </c:pt>
                <c:pt idx="212">
                  <c:v>3990</c:v>
                </c:pt>
                <c:pt idx="213">
                  <c:v>4020</c:v>
                </c:pt>
                <c:pt idx="214">
                  <c:v>3990</c:v>
                </c:pt>
                <c:pt idx="215">
                  <c:v>3990</c:v>
                </c:pt>
                <c:pt idx="216">
                  <c:v>4020</c:v>
                </c:pt>
                <c:pt idx="217">
                  <c:v>3990</c:v>
                </c:pt>
                <c:pt idx="218">
                  <c:v>3990</c:v>
                </c:pt>
                <c:pt idx="219">
                  <c:v>4020</c:v>
                </c:pt>
                <c:pt idx="220">
                  <c:v>3990</c:v>
                </c:pt>
                <c:pt idx="221">
                  <c:v>3990</c:v>
                </c:pt>
                <c:pt idx="222">
                  <c:v>4020</c:v>
                </c:pt>
                <c:pt idx="223">
                  <c:v>3990</c:v>
                </c:pt>
                <c:pt idx="224">
                  <c:v>3990</c:v>
                </c:pt>
                <c:pt idx="225">
                  <c:v>4020</c:v>
                </c:pt>
                <c:pt idx="226">
                  <c:v>3990</c:v>
                </c:pt>
                <c:pt idx="227">
                  <c:v>3990</c:v>
                </c:pt>
                <c:pt idx="228">
                  <c:v>4020</c:v>
                </c:pt>
                <c:pt idx="229">
                  <c:v>3990</c:v>
                </c:pt>
                <c:pt idx="230">
                  <c:v>3990</c:v>
                </c:pt>
                <c:pt idx="231">
                  <c:v>4020</c:v>
                </c:pt>
                <c:pt idx="232">
                  <c:v>3990</c:v>
                </c:pt>
                <c:pt idx="233">
                  <c:v>3990</c:v>
                </c:pt>
                <c:pt idx="234">
                  <c:v>4020</c:v>
                </c:pt>
                <c:pt idx="235">
                  <c:v>3990</c:v>
                </c:pt>
                <c:pt idx="236">
                  <c:v>3990</c:v>
                </c:pt>
                <c:pt idx="237">
                  <c:v>4020</c:v>
                </c:pt>
                <c:pt idx="238">
                  <c:v>3990</c:v>
                </c:pt>
                <c:pt idx="239">
                  <c:v>3990</c:v>
                </c:pt>
                <c:pt idx="240">
                  <c:v>4020</c:v>
                </c:pt>
                <c:pt idx="241">
                  <c:v>3990</c:v>
                </c:pt>
                <c:pt idx="242">
                  <c:v>3990</c:v>
                </c:pt>
                <c:pt idx="243">
                  <c:v>4020</c:v>
                </c:pt>
                <c:pt idx="244">
                  <c:v>3990</c:v>
                </c:pt>
                <c:pt idx="245">
                  <c:v>3990</c:v>
                </c:pt>
                <c:pt idx="246">
                  <c:v>4020</c:v>
                </c:pt>
                <c:pt idx="247">
                  <c:v>3990</c:v>
                </c:pt>
                <c:pt idx="248">
                  <c:v>3990</c:v>
                </c:pt>
                <c:pt idx="249">
                  <c:v>4020</c:v>
                </c:pt>
                <c:pt idx="250">
                  <c:v>3990</c:v>
                </c:pt>
                <c:pt idx="251">
                  <c:v>3990</c:v>
                </c:pt>
                <c:pt idx="252">
                  <c:v>4020</c:v>
                </c:pt>
                <c:pt idx="253">
                  <c:v>3990</c:v>
                </c:pt>
                <c:pt idx="254">
                  <c:v>3990</c:v>
                </c:pt>
                <c:pt idx="255">
                  <c:v>4020</c:v>
                </c:pt>
                <c:pt idx="256">
                  <c:v>3990</c:v>
                </c:pt>
                <c:pt idx="257">
                  <c:v>3990</c:v>
                </c:pt>
                <c:pt idx="258">
                  <c:v>4020</c:v>
                </c:pt>
                <c:pt idx="259">
                  <c:v>3990</c:v>
                </c:pt>
                <c:pt idx="260">
                  <c:v>3990</c:v>
                </c:pt>
                <c:pt idx="261">
                  <c:v>4020</c:v>
                </c:pt>
                <c:pt idx="262">
                  <c:v>3990</c:v>
                </c:pt>
                <c:pt idx="263">
                  <c:v>3990</c:v>
                </c:pt>
                <c:pt idx="264">
                  <c:v>4020</c:v>
                </c:pt>
                <c:pt idx="265">
                  <c:v>3990</c:v>
                </c:pt>
                <c:pt idx="266">
                  <c:v>3990</c:v>
                </c:pt>
                <c:pt idx="267">
                  <c:v>4020</c:v>
                </c:pt>
                <c:pt idx="268">
                  <c:v>3990</c:v>
                </c:pt>
                <c:pt idx="269">
                  <c:v>3990</c:v>
                </c:pt>
                <c:pt idx="270">
                  <c:v>4020</c:v>
                </c:pt>
                <c:pt idx="271">
                  <c:v>3990</c:v>
                </c:pt>
                <c:pt idx="272">
                  <c:v>3990</c:v>
                </c:pt>
                <c:pt idx="273">
                  <c:v>4020</c:v>
                </c:pt>
                <c:pt idx="274">
                  <c:v>3990</c:v>
                </c:pt>
                <c:pt idx="275">
                  <c:v>3990</c:v>
                </c:pt>
                <c:pt idx="276">
                  <c:v>4020</c:v>
                </c:pt>
                <c:pt idx="277">
                  <c:v>3990</c:v>
                </c:pt>
                <c:pt idx="278">
                  <c:v>3990</c:v>
                </c:pt>
                <c:pt idx="279">
                  <c:v>4020</c:v>
                </c:pt>
                <c:pt idx="280">
                  <c:v>3990</c:v>
                </c:pt>
                <c:pt idx="281">
                  <c:v>3990</c:v>
                </c:pt>
                <c:pt idx="282">
                  <c:v>4020</c:v>
                </c:pt>
                <c:pt idx="283">
                  <c:v>3990</c:v>
                </c:pt>
                <c:pt idx="284">
                  <c:v>3990</c:v>
                </c:pt>
                <c:pt idx="285">
                  <c:v>4020</c:v>
                </c:pt>
                <c:pt idx="286">
                  <c:v>3990</c:v>
                </c:pt>
                <c:pt idx="287">
                  <c:v>3990</c:v>
                </c:pt>
                <c:pt idx="288">
                  <c:v>4020</c:v>
                </c:pt>
                <c:pt idx="289">
                  <c:v>3990</c:v>
                </c:pt>
                <c:pt idx="290">
                  <c:v>3990</c:v>
                </c:pt>
                <c:pt idx="291">
                  <c:v>4020</c:v>
                </c:pt>
                <c:pt idx="292">
                  <c:v>3990</c:v>
                </c:pt>
                <c:pt idx="293">
                  <c:v>3990</c:v>
                </c:pt>
                <c:pt idx="294">
                  <c:v>4020</c:v>
                </c:pt>
                <c:pt idx="295">
                  <c:v>3990</c:v>
                </c:pt>
                <c:pt idx="296">
                  <c:v>3990</c:v>
                </c:pt>
                <c:pt idx="297">
                  <c:v>4020</c:v>
                </c:pt>
                <c:pt idx="298">
                  <c:v>3990</c:v>
                </c:pt>
                <c:pt idx="299">
                  <c:v>3990</c:v>
                </c:pt>
                <c:pt idx="300">
                  <c:v>4020</c:v>
                </c:pt>
                <c:pt idx="301">
                  <c:v>3990</c:v>
                </c:pt>
                <c:pt idx="302">
                  <c:v>3990</c:v>
                </c:pt>
                <c:pt idx="303">
                  <c:v>4020</c:v>
                </c:pt>
                <c:pt idx="304">
                  <c:v>3990</c:v>
                </c:pt>
                <c:pt idx="305">
                  <c:v>3990</c:v>
                </c:pt>
                <c:pt idx="306">
                  <c:v>4020</c:v>
                </c:pt>
                <c:pt idx="307">
                  <c:v>3990</c:v>
                </c:pt>
                <c:pt idx="308">
                  <c:v>3990</c:v>
                </c:pt>
                <c:pt idx="309">
                  <c:v>4020</c:v>
                </c:pt>
                <c:pt idx="310">
                  <c:v>3990</c:v>
                </c:pt>
                <c:pt idx="311">
                  <c:v>3990</c:v>
                </c:pt>
                <c:pt idx="312">
                  <c:v>4020</c:v>
                </c:pt>
                <c:pt idx="313">
                  <c:v>3990</c:v>
                </c:pt>
                <c:pt idx="314">
                  <c:v>3990</c:v>
                </c:pt>
                <c:pt idx="315">
                  <c:v>4020</c:v>
                </c:pt>
                <c:pt idx="316">
                  <c:v>3990</c:v>
                </c:pt>
                <c:pt idx="317">
                  <c:v>3990</c:v>
                </c:pt>
                <c:pt idx="318">
                  <c:v>4020</c:v>
                </c:pt>
                <c:pt idx="319">
                  <c:v>3990</c:v>
                </c:pt>
                <c:pt idx="320">
                  <c:v>3990</c:v>
                </c:pt>
                <c:pt idx="321">
                  <c:v>4020</c:v>
                </c:pt>
                <c:pt idx="322">
                  <c:v>3990</c:v>
                </c:pt>
                <c:pt idx="323">
                  <c:v>3990</c:v>
                </c:pt>
                <c:pt idx="324">
                  <c:v>4020</c:v>
                </c:pt>
                <c:pt idx="325">
                  <c:v>3990</c:v>
                </c:pt>
                <c:pt idx="326">
                  <c:v>3990</c:v>
                </c:pt>
                <c:pt idx="327">
                  <c:v>4020</c:v>
                </c:pt>
                <c:pt idx="328">
                  <c:v>3990</c:v>
                </c:pt>
                <c:pt idx="329">
                  <c:v>3990</c:v>
                </c:pt>
                <c:pt idx="330">
                  <c:v>4020</c:v>
                </c:pt>
                <c:pt idx="331">
                  <c:v>3990</c:v>
                </c:pt>
                <c:pt idx="332">
                  <c:v>3990</c:v>
                </c:pt>
                <c:pt idx="333">
                  <c:v>4020</c:v>
                </c:pt>
                <c:pt idx="334">
                  <c:v>3990</c:v>
                </c:pt>
                <c:pt idx="335">
                  <c:v>3990</c:v>
                </c:pt>
                <c:pt idx="336">
                  <c:v>4020</c:v>
                </c:pt>
                <c:pt idx="337">
                  <c:v>3990</c:v>
                </c:pt>
                <c:pt idx="338">
                  <c:v>3990</c:v>
                </c:pt>
                <c:pt idx="339">
                  <c:v>4020</c:v>
                </c:pt>
                <c:pt idx="340">
                  <c:v>3990</c:v>
                </c:pt>
                <c:pt idx="341">
                  <c:v>3990</c:v>
                </c:pt>
                <c:pt idx="342">
                  <c:v>4020</c:v>
                </c:pt>
                <c:pt idx="343">
                  <c:v>3990</c:v>
                </c:pt>
                <c:pt idx="344">
                  <c:v>3990</c:v>
                </c:pt>
                <c:pt idx="345">
                  <c:v>4020</c:v>
                </c:pt>
                <c:pt idx="346">
                  <c:v>3990</c:v>
                </c:pt>
                <c:pt idx="347">
                  <c:v>3990</c:v>
                </c:pt>
                <c:pt idx="348">
                  <c:v>4020</c:v>
                </c:pt>
                <c:pt idx="349">
                  <c:v>3990</c:v>
                </c:pt>
                <c:pt idx="350">
                  <c:v>3990</c:v>
                </c:pt>
                <c:pt idx="351">
                  <c:v>4020</c:v>
                </c:pt>
                <c:pt idx="352">
                  <c:v>3990</c:v>
                </c:pt>
                <c:pt idx="353">
                  <c:v>3990</c:v>
                </c:pt>
                <c:pt idx="354">
                  <c:v>4020</c:v>
                </c:pt>
                <c:pt idx="355">
                  <c:v>3990</c:v>
                </c:pt>
                <c:pt idx="356">
                  <c:v>3990</c:v>
                </c:pt>
                <c:pt idx="357">
                  <c:v>4020</c:v>
                </c:pt>
                <c:pt idx="358">
                  <c:v>3990</c:v>
                </c:pt>
                <c:pt idx="359">
                  <c:v>3990</c:v>
                </c:pt>
                <c:pt idx="360">
                  <c:v>4020</c:v>
                </c:pt>
                <c:pt idx="361">
                  <c:v>3990</c:v>
                </c:pt>
                <c:pt idx="362">
                  <c:v>3990</c:v>
                </c:pt>
                <c:pt idx="363">
                  <c:v>4020</c:v>
                </c:pt>
                <c:pt idx="364">
                  <c:v>3990</c:v>
                </c:pt>
                <c:pt idx="365">
                  <c:v>3990</c:v>
                </c:pt>
                <c:pt idx="366">
                  <c:v>4020</c:v>
                </c:pt>
                <c:pt idx="367">
                  <c:v>3990</c:v>
                </c:pt>
                <c:pt idx="368">
                  <c:v>3990</c:v>
                </c:pt>
                <c:pt idx="369">
                  <c:v>4020</c:v>
                </c:pt>
                <c:pt idx="370">
                  <c:v>3990</c:v>
                </c:pt>
                <c:pt idx="371">
                  <c:v>3990</c:v>
                </c:pt>
                <c:pt idx="372">
                  <c:v>4020</c:v>
                </c:pt>
                <c:pt idx="373">
                  <c:v>3990</c:v>
                </c:pt>
                <c:pt idx="374">
                  <c:v>3990</c:v>
                </c:pt>
                <c:pt idx="375">
                  <c:v>4020</c:v>
                </c:pt>
                <c:pt idx="376">
                  <c:v>3990</c:v>
                </c:pt>
                <c:pt idx="377">
                  <c:v>3990</c:v>
                </c:pt>
                <c:pt idx="378">
                  <c:v>4020</c:v>
                </c:pt>
                <c:pt idx="379">
                  <c:v>3990</c:v>
                </c:pt>
                <c:pt idx="380">
                  <c:v>3990</c:v>
                </c:pt>
                <c:pt idx="381">
                  <c:v>4020</c:v>
                </c:pt>
                <c:pt idx="382">
                  <c:v>3990</c:v>
                </c:pt>
                <c:pt idx="383">
                  <c:v>3990</c:v>
                </c:pt>
                <c:pt idx="384">
                  <c:v>4020</c:v>
                </c:pt>
                <c:pt idx="385">
                  <c:v>3990</c:v>
                </c:pt>
                <c:pt idx="386">
                  <c:v>3990</c:v>
                </c:pt>
                <c:pt idx="387">
                  <c:v>4020</c:v>
                </c:pt>
                <c:pt idx="388">
                  <c:v>3990</c:v>
                </c:pt>
                <c:pt idx="389">
                  <c:v>3990</c:v>
                </c:pt>
                <c:pt idx="390">
                  <c:v>4020</c:v>
                </c:pt>
                <c:pt idx="391">
                  <c:v>3990</c:v>
                </c:pt>
                <c:pt idx="392">
                  <c:v>3990</c:v>
                </c:pt>
                <c:pt idx="393">
                  <c:v>4020</c:v>
                </c:pt>
                <c:pt idx="394">
                  <c:v>3990</c:v>
                </c:pt>
                <c:pt idx="395">
                  <c:v>3990</c:v>
                </c:pt>
                <c:pt idx="396">
                  <c:v>4020</c:v>
                </c:pt>
                <c:pt idx="397">
                  <c:v>3990</c:v>
                </c:pt>
                <c:pt idx="398">
                  <c:v>3990</c:v>
                </c:pt>
                <c:pt idx="399">
                  <c:v>4020</c:v>
                </c:pt>
                <c:pt idx="400">
                  <c:v>3990</c:v>
                </c:pt>
                <c:pt idx="401">
                  <c:v>3990</c:v>
                </c:pt>
                <c:pt idx="402">
                  <c:v>4020</c:v>
                </c:pt>
                <c:pt idx="403">
                  <c:v>3990</c:v>
                </c:pt>
                <c:pt idx="404">
                  <c:v>3990</c:v>
                </c:pt>
                <c:pt idx="405">
                  <c:v>4020</c:v>
                </c:pt>
                <c:pt idx="406">
                  <c:v>3990</c:v>
                </c:pt>
                <c:pt idx="407">
                  <c:v>3990</c:v>
                </c:pt>
                <c:pt idx="408">
                  <c:v>4020</c:v>
                </c:pt>
                <c:pt idx="409">
                  <c:v>3990</c:v>
                </c:pt>
                <c:pt idx="410">
                  <c:v>3990</c:v>
                </c:pt>
                <c:pt idx="411">
                  <c:v>4020</c:v>
                </c:pt>
                <c:pt idx="412">
                  <c:v>3990</c:v>
                </c:pt>
                <c:pt idx="413">
                  <c:v>3990</c:v>
                </c:pt>
                <c:pt idx="414">
                  <c:v>4020</c:v>
                </c:pt>
                <c:pt idx="415">
                  <c:v>3990</c:v>
                </c:pt>
                <c:pt idx="416">
                  <c:v>3990</c:v>
                </c:pt>
                <c:pt idx="417">
                  <c:v>4020</c:v>
                </c:pt>
                <c:pt idx="418">
                  <c:v>3990</c:v>
                </c:pt>
                <c:pt idx="419">
                  <c:v>3990</c:v>
                </c:pt>
                <c:pt idx="420">
                  <c:v>4020</c:v>
                </c:pt>
                <c:pt idx="421">
                  <c:v>3990</c:v>
                </c:pt>
                <c:pt idx="422">
                  <c:v>3990</c:v>
                </c:pt>
                <c:pt idx="423">
                  <c:v>4020</c:v>
                </c:pt>
                <c:pt idx="424">
                  <c:v>3990</c:v>
                </c:pt>
                <c:pt idx="425">
                  <c:v>3990</c:v>
                </c:pt>
                <c:pt idx="426">
                  <c:v>4020</c:v>
                </c:pt>
                <c:pt idx="427">
                  <c:v>3990</c:v>
                </c:pt>
                <c:pt idx="428">
                  <c:v>3990</c:v>
                </c:pt>
                <c:pt idx="429">
                  <c:v>4020</c:v>
                </c:pt>
                <c:pt idx="430">
                  <c:v>3990</c:v>
                </c:pt>
                <c:pt idx="431">
                  <c:v>3990</c:v>
                </c:pt>
                <c:pt idx="432">
                  <c:v>4020</c:v>
                </c:pt>
                <c:pt idx="433">
                  <c:v>3990</c:v>
                </c:pt>
                <c:pt idx="434">
                  <c:v>3990</c:v>
                </c:pt>
                <c:pt idx="435">
                  <c:v>4020</c:v>
                </c:pt>
                <c:pt idx="436">
                  <c:v>3990</c:v>
                </c:pt>
                <c:pt idx="437">
                  <c:v>3990</c:v>
                </c:pt>
                <c:pt idx="438">
                  <c:v>4020</c:v>
                </c:pt>
                <c:pt idx="439">
                  <c:v>3990</c:v>
                </c:pt>
                <c:pt idx="440">
                  <c:v>3990</c:v>
                </c:pt>
                <c:pt idx="441">
                  <c:v>4020</c:v>
                </c:pt>
                <c:pt idx="442">
                  <c:v>3990</c:v>
                </c:pt>
                <c:pt idx="443">
                  <c:v>3990</c:v>
                </c:pt>
                <c:pt idx="444">
                  <c:v>4020</c:v>
                </c:pt>
                <c:pt idx="445">
                  <c:v>3990</c:v>
                </c:pt>
                <c:pt idx="446">
                  <c:v>3990</c:v>
                </c:pt>
                <c:pt idx="447">
                  <c:v>4020</c:v>
                </c:pt>
                <c:pt idx="448">
                  <c:v>3990</c:v>
                </c:pt>
                <c:pt idx="449">
                  <c:v>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2-CA43-8932-24619124CCD1}"/>
            </c:ext>
          </c:extLst>
        </c:ser>
        <c:ser>
          <c:idx val="1"/>
          <c:order val="1"/>
          <c:tx>
            <c:strRef>
              <c:f>'Ki20'!$D$1</c:f>
              <c:strCache>
                <c:ptCount val="1"/>
                <c:pt idx="0">
                  <c:v>目標値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'Ki20'!$A$2:$A$451</c:f>
              <c:numCache>
                <c:formatCode>General</c:formatCode>
                <c:ptCount val="450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6.4999999999999902</c:v>
                </c:pt>
                <c:pt idx="326">
                  <c:v>6.5199999999999898</c:v>
                </c:pt>
                <c:pt idx="327">
                  <c:v>6.5399999999999903</c:v>
                </c:pt>
                <c:pt idx="328">
                  <c:v>6.5599999999999898</c:v>
                </c:pt>
                <c:pt idx="329">
                  <c:v>6.5799999999999903</c:v>
                </c:pt>
                <c:pt idx="330">
                  <c:v>6.5999999999999899</c:v>
                </c:pt>
                <c:pt idx="331">
                  <c:v>6.6199999999999903</c:v>
                </c:pt>
                <c:pt idx="332">
                  <c:v>6.6399999999999899</c:v>
                </c:pt>
                <c:pt idx="333">
                  <c:v>6.6599999999999904</c:v>
                </c:pt>
                <c:pt idx="334">
                  <c:v>6.6799999999999899</c:v>
                </c:pt>
                <c:pt idx="335">
                  <c:v>6.6999999999999904</c:v>
                </c:pt>
                <c:pt idx="336">
                  <c:v>6.71999999999999</c:v>
                </c:pt>
                <c:pt idx="337">
                  <c:v>6.7399999999999904</c:v>
                </c:pt>
                <c:pt idx="338">
                  <c:v>6.75999999999999</c:v>
                </c:pt>
                <c:pt idx="339">
                  <c:v>6.7799999999999896</c:v>
                </c:pt>
                <c:pt idx="340">
                  <c:v>6.7999999999999901</c:v>
                </c:pt>
                <c:pt idx="341">
                  <c:v>6.8199999999999896</c:v>
                </c:pt>
                <c:pt idx="342">
                  <c:v>6.8399999999999803</c:v>
                </c:pt>
                <c:pt idx="343">
                  <c:v>6.8599999999999799</c:v>
                </c:pt>
                <c:pt idx="344">
                  <c:v>6.8799999999999804</c:v>
                </c:pt>
                <c:pt idx="345">
                  <c:v>6.8999999999999799</c:v>
                </c:pt>
                <c:pt idx="346">
                  <c:v>6.9199999999999804</c:v>
                </c:pt>
                <c:pt idx="347">
                  <c:v>6.93999999999998</c:v>
                </c:pt>
                <c:pt idx="348">
                  <c:v>6.9599999999999804</c:v>
                </c:pt>
                <c:pt idx="349">
                  <c:v>6.97999999999998</c:v>
                </c:pt>
                <c:pt idx="350">
                  <c:v>6.9999999999999796</c:v>
                </c:pt>
                <c:pt idx="351">
                  <c:v>7.01999999999998</c:v>
                </c:pt>
                <c:pt idx="352">
                  <c:v>7.0399999999999796</c:v>
                </c:pt>
                <c:pt idx="353">
                  <c:v>7.0599999999999801</c:v>
                </c:pt>
                <c:pt idx="354">
                  <c:v>7.0799999999999796</c:v>
                </c:pt>
                <c:pt idx="355">
                  <c:v>7.0999999999999801</c:v>
                </c:pt>
                <c:pt idx="356">
                  <c:v>7.1199999999999797</c:v>
                </c:pt>
                <c:pt idx="357">
                  <c:v>7.1399999999999801</c:v>
                </c:pt>
                <c:pt idx="358">
                  <c:v>7.1599999999999797</c:v>
                </c:pt>
                <c:pt idx="359">
                  <c:v>7.1799999999999802</c:v>
                </c:pt>
                <c:pt idx="360">
                  <c:v>7.1999999999999797</c:v>
                </c:pt>
                <c:pt idx="361">
                  <c:v>7.2199999999999802</c:v>
                </c:pt>
                <c:pt idx="362">
                  <c:v>7.2399999999999798</c:v>
                </c:pt>
                <c:pt idx="363">
                  <c:v>7.2599999999999802</c:v>
                </c:pt>
                <c:pt idx="364">
                  <c:v>7.2799999999999798</c:v>
                </c:pt>
                <c:pt idx="365">
                  <c:v>7.2999999999999696</c:v>
                </c:pt>
                <c:pt idx="366">
                  <c:v>7.3199999999999701</c:v>
                </c:pt>
                <c:pt idx="367">
                  <c:v>7.3399999999999697</c:v>
                </c:pt>
                <c:pt idx="368">
                  <c:v>7.3599999999999701</c:v>
                </c:pt>
                <c:pt idx="369">
                  <c:v>7.3799999999999697</c:v>
                </c:pt>
                <c:pt idx="370">
                  <c:v>7.3999999999999702</c:v>
                </c:pt>
                <c:pt idx="371">
                  <c:v>7.4199999999999697</c:v>
                </c:pt>
                <c:pt idx="372">
                  <c:v>7.4399999999999702</c:v>
                </c:pt>
                <c:pt idx="373">
                  <c:v>7.4599999999999698</c:v>
                </c:pt>
                <c:pt idx="374">
                  <c:v>7.4799999999999702</c:v>
                </c:pt>
                <c:pt idx="375">
                  <c:v>7.4999999999999698</c:v>
                </c:pt>
                <c:pt idx="376">
                  <c:v>7.5199999999999703</c:v>
                </c:pt>
                <c:pt idx="377">
                  <c:v>7.5399999999999698</c:v>
                </c:pt>
                <c:pt idx="378">
                  <c:v>7.5599999999999703</c:v>
                </c:pt>
                <c:pt idx="379">
                  <c:v>7.5799999999999699</c:v>
                </c:pt>
                <c:pt idx="380">
                  <c:v>7.5999999999999703</c:v>
                </c:pt>
                <c:pt idx="381">
                  <c:v>7.6199999999999699</c:v>
                </c:pt>
                <c:pt idx="382">
                  <c:v>7.6399999999999704</c:v>
                </c:pt>
                <c:pt idx="383">
                  <c:v>7.6599999999999699</c:v>
                </c:pt>
                <c:pt idx="384">
                  <c:v>7.6799999999999704</c:v>
                </c:pt>
                <c:pt idx="385">
                  <c:v>7.69999999999997</c:v>
                </c:pt>
                <c:pt idx="386">
                  <c:v>7.7199999999999704</c:v>
                </c:pt>
                <c:pt idx="387">
                  <c:v>7.73999999999997</c:v>
                </c:pt>
                <c:pt idx="388">
                  <c:v>7.7599999999999696</c:v>
                </c:pt>
                <c:pt idx="389">
                  <c:v>7.7799999999999603</c:v>
                </c:pt>
                <c:pt idx="390">
                  <c:v>7.7999999999999599</c:v>
                </c:pt>
                <c:pt idx="391">
                  <c:v>7.8199999999999603</c:v>
                </c:pt>
                <c:pt idx="392">
                  <c:v>7.8399999999999599</c:v>
                </c:pt>
                <c:pt idx="393">
                  <c:v>7.8599999999999604</c:v>
                </c:pt>
                <c:pt idx="394">
                  <c:v>7.8799999999999599</c:v>
                </c:pt>
                <c:pt idx="395">
                  <c:v>7.8999999999999604</c:v>
                </c:pt>
                <c:pt idx="396">
                  <c:v>7.91999999999996</c:v>
                </c:pt>
                <c:pt idx="397">
                  <c:v>7.9399999999999604</c:v>
                </c:pt>
                <c:pt idx="398">
                  <c:v>7.95999999999996</c:v>
                </c:pt>
                <c:pt idx="399">
                  <c:v>7.9799999999999596</c:v>
                </c:pt>
                <c:pt idx="400">
                  <c:v>7.99999999999996</c:v>
                </c:pt>
                <c:pt idx="401">
                  <c:v>8.0199999999999605</c:v>
                </c:pt>
                <c:pt idx="402">
                  <c:v>8.0399999999999601</c:v>
                </c:pt>
                <c:pt idx="403">
                  <c:v>8.0599999999999596</c:v>
                </c:pt>
                <c:pt idx="404">
                  <c:v>8.0799999999999592</c:v>
                </c:pt>
                <c:pt idx="405">
                  <c:v>8.0999999999999606</c:v>
                </c:pt>
                <c:pt idx="406">
                  <c:v>8.1199999999999601</c:v>
                </c:pt>
                <c:pt idx="407">
                  <c:v>8.1399999999999597</c:v>
                </c:pt>
                <c:pt idx="408">
                  <c:v>8.1599999999999593</c:v>
                </c:pt>
                <c:pt idx="409">
                  <c:v>8.1799999999999606</c:v>
                </c:pt>
                <c:pt idx="410">
                  <c:v>8.1999999999999602</c:v>
                </c:pt>
                <c:pt idx="411">
                  <c:v>8.2199999999999598</c:v>
                </c:pt>
                <c:pt idx="412">
                  <c:v>8.2399999999999505</c:v>
                </c:pt>
                <c:pt idx="413">
                  <c:v>8.25999999999995</c:v>
                </c:pt>
                <c:pt idx="414">
                  <c:v>8.2799999999999496</c:v>
                </c:pt>
                <c:pt idx="415">
                  <c:v>8.2999999999999492</c:v>
                </c:pt>
                <c:pt idx="416">
                  <c:v>8.3199999999999505</c:v>
                </c:pt>
                <c:pt idx="417">
                  <c:v>8.3399999999999501</c:v>
                </c:pt>
                <c:pt idx="418">
                  <c:v>8.3599999999999497</c:v>
                </c:pt>
                <c:pt idx="419">
                  <c:v>8.3799999999999493</c:v>
                </c:pt>
                <c:pt idx="420">
                  <c:v>8.3999999999999506</c:v>
                </c:pt>
                <c:pt idx="421">
                  <c:v>8.4199999999999502</c:v>
                </c:pt>
                <c:pt idx="422">
                  <c:v>8.4399999999999498</c:v>
                </c:pt>
                <c:pt idx="423">
                  <c:v>8.4599999999999493</c:v>
                </c:pt>
                <c:pt idx="424">
                  <c:v>8.4799999999999507</c:v>
                </c:pt>
                <c:pt idx="425">
                  <c:v>8.4999999999999503</c:v>
                </c:pt>
                <c:pt idx="426">
                  <c:v>8.5199999999999498</c:v>
                </c:pt>
                <c:pt idx="427">
                  <c:v>8.5399999999999494</c:v>
                </c:pt>
                <c:pt idx="428">
                  <c:v>8.5599999999999508</c:v>
                </c:pt>
                <c:pt idx="429">
                  <c:v>8.5799999999999503</c:v>
                </c:pt>
                <c:pt idx="430">
                  <c:v>8.5999999999999499</c:v>
                </c:pt>
                <c:pt idx="431">
                  <c:v>8.6199999999999495</c:v>
                </c:pt>
                <c:pt idx="432">
                  <c:v>8.6399999999999508</c:v>
                </c:pt>
                <c:pt idx="433">
                  <c:v>8.6599999999999504</c:v>
                </c:pt>
                <c:pt idx="434">
                  <c:v>8.67999999999995</c:v>
                </c:pt>
                <c:pt idx="435">
                  <c:v>8.6999999999999496</c:v>
                </c:pt>
                <c:pt idx="436">
                  <c:v>8.7199999999999402</c:v>
                </c:pt>
                <c:pt idx="437">
                  <c:v>8.7399999999999398</c:v>
                </c:pt>
                <c:pt idx="438">
                  <c:v>8.7599999999999394</c:v>
                </c:pt>
                <c:pt idx="439">
                  <c:v>8.7799999999999407</c:v>
                </c:pt>
                <c:pt idx="440">
                  <c:v>8.7999999999999403</c:v>
                </c:pt>
                <c:pt idx="441">
                  <c:v>8.8199999999999399</c:v>
                </c:pt>
                <c:pt idx="442">
                  <c:v>8.8399999999999395</c:v>
                </c:pt>
                <c:pt idx="443">
                  <c:v>8.8599999999999408</c:v>
                </c:pt>
                <c:pt idx="444">
                  <c:v>8.8799999999999404</c:v>
                </c:pt>
                <c:pt idx="445">
                  <c:v>8.89999999999994</c:v>
                </c:pt>
                <c:pt idx="446">
                  <c:v>8.9199999999999395</c:v>
                </c:pt>
                <c:pt idx="447">
                  <c:v>8.9399999999999409</c:v>
                </c:pt>
                <c:pt idx="448">
                  <c:v>8.9599999999999405</c:v>
                </c:pt>
                <c:pt idx="449">
                  <c:v>8.97999999999994</c:v>
                </c:pt>
              </c:numCache>
            </c:numRef>
          </c:cat>
          <c:val>
            <c:numRef>
              <c:f>'Ki20'!$D$2:$D$451</c:f>
              <c:numCache>
                <c:formatCode>General</c:formatCode>
                <c:ptCount val="45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  <c:pt idx="100">
                  <c:v>4000</c:v>
                </c:pt>
                <c:pt idx="101">
                  <c:v>4000</c:v>
                </c:pt>
                <c:pt idx="102">
                  <c:v>4000</c:v>
                </c:pt>
                <c:pt idx="103">
                  <c:v>4000</c:v>
                </c:pt>
                <c:pt idx="104">
                  <c:v>4000</c:v>
                </c:pt>
                <c:pt idx="105">
                  <c:v>4000</c:v>
                </c:pt>
                <c:pt idx="106">
                  <c:v>4000</c:v>
                </c:pt>
                <c:pt idx="107">
                  <c:v>4000</c:v>
                </c:pt>
                <c:pt idx="108">
                  <c:v>4000</c:v>
                </c:pt>
                <c:pt idx="109">
                  <c:v>4000</c:v>
                </c:pt>
                <c:pt idx="110">
                  <c:v>4000</c:v>
                </c:pt>
                <c:pt idx="111">
                  <c:v>4000</c:v>
                </c:pt>
                <c:pt idx="112">
                  <c:v>4000</c:v>
                </c:pt>
                <c:pt idx="113">
                  <c:v>4000</c:v>
                </c:pt>
                <c:pt idx="114">
                  <c:v>4000</c:v>
                </c:pt>
                <c:pt idx="115">
                  <c:v>4000</c:v>
                </c:pt>
                <c:pt idx="116">
                  <c:v>4000</c:v>
                </c:pt>
                <c:pt idx="117">
                  <c:v>4000</c:v>
                </c:pt>
                <c:pt idx="118">
                  <c:v>4000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4000</c:v>
                </c:pt>
                <c:pt idx="123">
                  <c:v>4000</c:v>
                </c:pt>
                <c:pt idx="124">
                  <c:v>4000</c:v>
                </c:pt>
                <c:pt idx="125">
                  <c:v>4000</c:v>
                </c:pt>
                <c:pt idx="126">
                  <c:v>4000</c:v>
                </c:pt>
                <c:pt idx="127">
                  <c:v>4000</c:v>
                </c:pt>
                <c:pt idx="128">
                  <c:v>4000</c:v>
                </c:pt>
                <c:pt idx="129">
                  <c:v>4000</c:v>
                </c:pt>
                <c:pt idx="130">
                  <c:v>4000</c:v>
                </c:pt>
                <c:pt idx="131">
                  <c:v>4000</c:v>
                </c:pt>
                <c:pt idx="132">
                  <c:v>4000</c:v>
                </c:pt>
                <c:pt idx="133">
                  <c:v>4000</c:v>
                </c:pt>
                <c:pt idx="134">
                  <c:v>4000</c:v>
                </c:pt>
                <c:pt idx="135">
                  <c:v>4000</c:v>
                </c:pt>
                <c:pt idx="136">
                  <c:v>4000</c:v>
                </c:pt>
                <c:pt idx="137">
                  <c:v>4000</c:v>
                </c:pt>
                <c:pt idx="138">
                  <c:v>4000</c:v>
                </c:pt>
                <c:pt idx="139">
                  <c:v>4000</c:v>
                </c:pt>
                <c:pt idx="140">
                  <c:v>4000</c:v>
                </c:pt>
                <c:pt idx="141">
                  <c:v>4000</c:v>
                </c:pt>
                <c:pt idx="142">
                  <c:v>4000</c:v>
                </c:pt>
                <c:pt idx="143">
                  <c:v>4000</c:v>
                </c:pt>
                <c:pt idx="144">
                  <c:v>4000</c:v>
                </c:pt>
                <c:pt idx="145">
                  <c:v>4000</c:v>
                </c:pt>
                <c:pt idx="146">
                  <c:v>4000</c:v>
                </c:pt>
                <c:pt idx="147">
                  <c:v>4000</c:v>
                </c:pt>
                <c:pt idx="148">
                  <c:v>4000</c:v>
                </c:pt>
                <c:pt idx="149">
                  <c:v>4000</c:v>
                </c:pt>
                <c:pt idx="150">
                  <c:v>4000</c:v>
                </c:pt>
                <c:pt idx="151">
                  <c:v>4000</c:v>
                </c:pt>
                <c:pt idx="152">
                  <c:v>4000</c:v>
                </c:pt>
                <c:pt idx="153">
                  <c:v>4000</c:v>
                </c:pt>
                <c:pt idx="154">
                  <c:v>4000</c:v>
                </c:pt>
                <c:pt idx="155">
                  <c:v>4000</c:v>
                </c:pt>
                <c:pt idx="156">
                  <c:v>4000</c:v>
                </c:pt>
                <c:pt idx="157">
                  <c:v>4000</c:v>
                </c:pt>
                <c:pt idx="158">
                  <c:v>4000</c:v>
                </c:pt>
                <c:pt idx="159">
                  <c:v>4000</c:v>
                </c:pt>
                <c:pt idx="160">
                  <c:v>4000</c:v>
                </c:pt>
                <c:pt idx="161">
                  <c:v>4000</c:v>
                </c:pt>
                <c:pt idx="162">
                  <c:v>4000</c:v>
                </c:pt>
                <c:pt idx="163">
                  <c:v>4000</c:v>
                </c:pt>
                <c:pt idx="164">
                  <c:v>4000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4000</c:v>
                </c:pt>
                <c:pt idx="171">
                  <c:v>4000</c:v>
                </c:pt>
                <c:pt idx="172">
                  <c:v>4000</c:v>
                </c:pt>
                <c:pt idx="173">
                  <c:v>4000</c:v>
                </c:pt>
                <c:pt idx="174">
                  <c:v>4000</c:v>
                </c:pt>
                <c:pt idx="175">
                  <c:v>4000</c:v>
                </c:pt>
                <c:pt idx="176">
                  <c:v>4000</c:v>
                </c:pt>
                <c:pt idx="177">
                  <c:v>4000</c:v>
                </c:pt>
                <c:pt idx="178">
                  <c:v>4000</c:v>
                </c:pt>
                <c:pt idx="179">
                  <c:v>4000</c:v>
                </c:pt>
                <c:pt idx="180">
                  <c:v>4000</c:v>
                </c:pt>
                <c:pt idx="181">
                  <c:v>4000</c:v>
                </c:pt>
                <c:pt idx="182">
                  <c:v>4000</c:v>
                </c:pt>
                <c:pt idx="183">
                  <c:v>4000</c:v>
                </c:pt>
                <c:pt idx="184">
                  <c:v>4000</c:v>
                </c:pt>
                <c:pt idx="185">
                  <c:v>4000</c:v>
                </c:pt>
                <c:pt idx="186">
                  <c:v>4000</c:v>
                </c:pt>
                <c:pt idx="187">
                  <c:v>4000</c:v>
                </c:pt>
                <c:pt idx="188">
                  <c:v>4000</c:v>
                </c:pt>
                <c:pt idx="189">
                  <c:v>4000</c:v>
                </c:pt>
                <c:pt idx="190">
                  <c:v>4000</c:v>
                </c:pt>
                <c:pt idx="191">
                  <c:v>4000</c:v>
                </c:pt>
                <c:pt idx="192">
                  <c:v>4000</c:v>
                </c:pt>
                <c:pt idx="193">
                  <c:v>4000</c:v>
                </c:pt>
                <c:pt idx="194">
                  <c:v>4000</c:v>
                </c:pt>
                <c:pt idx="195">
                  <c:v>4000</c:v>
                </c:pt>
                <c:pt idx="196">
                  <c:v>4000</c:v>
                </c:pt>
                <c:pt idx="197">
                  <c:v>4000</c:v>
                </c:pt>
                <c:pt idx="198">
                  <c:v>4000</c:v>
                </c:pt>
                <c:pt idx="199">
                  <c:v>4000</c:v>
                </c:pt>
                <c:pt idx="200">
                  <c:v>4000</c:v>
                </c:pt>
                <c:pt idx="201">
                  <c:v>4000</c:v>
                </c:pt>
                <c:pt idx="202">
                  <c:v>4000</c:v>
                </c:pt>
                <c:pt idx="203">
                  <c:v>4000</c:v>
                </c:pt>
                <c:pt idx="204">
                  <c:v>4000</c:v>
                </c:pt>
                <c:pt idx="205">
                  <c:v>4000</c:v>
                </c:pt>
                <c:pt idx="206">
                  <c:v>4000</c:v>
                </c:pt>
                <c:pt idx="207">
                  <c:v>4000</c:v>
                </c:pt>
                <c:pt idx="208">
                  <c:v>4000</c:v>
                </c:pt>
                <c:pt idx="209">
                  <c:v>4000</c:v>
                </c:pt>
                <c:pt idx="210">
                  <c:v>4000</c:v>
                </c:pt>
                <c:pt idx="211">
                  <c:v>4000</c:v>
                </c:pt>
                <c:pt idx="212">
                  <c:v>4000</c:v>
                </c:pt>
                <c:pt idx="213">
                  <c:v>4000</c:v>
                </c:pt>
                <c:pt idx="214">
                  <c:v>4000</c:v>
                </c:pt>
                <c:pt idx="215">
                  <c:v>4000</c:v>
                </c:pt>
                <c:pt idx="216">
                  <c:v>4000</c:v>
                </c:pt>
                <c:pt idx="217">
                  <c:v>4000</c:v>
                </c:pt>
                <c:pt idx="218">
                  <c:v>4000</c:v>
                </c:pt>
                <c:pt idx="219">
                  <c:v>4000</c:v>
                </c:pt>
                <c:pt idx="220">
                  <c:v>4000</c:v>
                </c:pt>
                <c:pt idx="221">
                  <c:v>4000</c:v>
                </c:pt>
                <c:pt idx="222">
                  <c:v>4000</c:v>
                </c:pt>
                <c:pt idx="223">
                  <c:v>4000</c:v>
                </c:pt>
                <c:pt idx="224">
                  <c:v>4000</c:v>
                </c:pt>
                <c:pt idx="225">
                  <c:v>4000</c:v>
                </c:pt>
                <c:pt idx="226">
                  <c:v>4000</c:v>
                </c:pt>
                <c:pt idx="227">
                  <c:v>4000</c:v>
                </c:pt>
                <c:pt idx="228">
                  <c:v>4000</c:v>
                </c:pt>
                <c:pt idx="229">
                  <c:v>4000</c:v>
                </c:pt>
                <c:pt idx="230">
                  <c:v>4000</c:v>
                </c:pt>
                <c:pt idx="231">
                  <c:v>4000</c:v>
                </c:pt>
                <c:pt idx="232">
                  <c:v>4000</c:v>
                </c:pt>
                <c:pt idx="233">
                  <c:v>4000</c:v>
                </c:pt>
                <c:pt idx="234">
                  <c:v>4000</c:v>
                </c:pt>
                <c:pt idx="235">
                  <c:v>4000</c:v>
                </c:pt>
                <c:pt idx="236">
                  <c:v>4000</c:v>
                </c:pt>
                <c:pt idx="237">
                  <c:v>4000</c:v>
                </c:pt>
                <c:pt idx="238">
                  <c:v>4000</c:v>
                </c:pt>
                <c:pt idx="239">
                  <c:v>4000</c:v>
                </c:pt>
                <c:pt idx="240">
                  <c:v>4000</c:v>
                </c:pt>
                <c:pt idx="241">
                  <c:v>4000</c:v>
                </c:pt>
                <c:pt idx="242">
                  <c:v>4000</c:v>
                </c:pt>
                <c:pt idx="243">
                  <c:v>4000</c:v>
                </c:pt>
                <c:pt idx="244">
                  <c:v>4000</c:v>
                </c:pt>
                <c:pt idx="245">
                  <c:v>4000</c:v>
                </c:pt>
                <c:pt idx="246">
                  <c:v>4000</c:v>
                </c:pt>
                <c:pt idx="247">
                  <c:v>4000</c:v>
                </c:pt>
                <c:pt idx="248">
                  <c:v>4000</c:v>
                </c:pt>
                <c:pt idx="249">
                  <c:v>4000</c:v>
                </c:pt>
                <c:pt idx="250">
                  <c:v>4000</c:v>
                </c:pt>
                <c:pt idx="251">
                  <c:v>4000</c:v>
                </c:pt>
                <c:pt idx="252">
                  <c:v>4000</c:v>
                </c:pt>
                <c:pt idx="253">
                  <c:v>4000</c:v>
                </c:pt>
                <c:pt idx="254">
                  <c:v>4000</c:v>
                </c:pt>
                <c:pt idx="255">
                  <c:v>4000</c:v>
                </c:pt>
                <c:pt idx="256">
                  <c:v>4000</c:v>
                </c:pt>
                <c:pt idx="257">
                  <c:v>4000</c:v>
                </c:pt>
                <c:pt idx="258">
                  <c:v>4000</c:v>
                </c:pt>
                <c:pt idx="259">
                  <c:v>4000</c:v>
                </c:pt>
                <c:pt idx="260">
                  <c:v>4000</c:v>
                </c:pt>
                <c:pt idx="261">
                  <c:v>4000</c:v>
                </c:pt>
                <c:pt idx="262">
                  <c:v>4000</c:v>
                </c:pt>
                <c:pt idx="263">
                  <c:v>4000</c:v>
                </c:pt>
                <c:pt idx="264">
                  <c:v>4000</c:v>
                </c:pt>
                <c:pt idx="265">
                  <c:v>4000</c:v>
                </c:pt>
                <c:pt idx="266">
                  <c:v>4000</c:v>
                </c:pt>
                <c:pt idx="267">
                  <c:v>4000</c:v>
                </c:pt>
                <c:pt idx="268">
                  <c:v>4000</c:v>
                </c:pt>
                <c:pt idx="269">
                  <c:v>4000</c:v>
                </c:pt>
                <c:pt idx="270">
                  <c:v>4000</c:v>
                </c:pt>
                <c:pt idx="271">
                  <c:v>4000</c:v>
                </c:pt>
                <c:pt idx="272">
                  <c:v>4000</c:v>
                </c:pt>
                <c:pt idx="273">
                  <c:v>4000</c:v>
                </c:pt>
                <c:pt idx="274">
                  <c:v>4000</c:v>
                </c:pt>
                <c:pt idx="275">
                  <c:v>4000</c:v>
                </c:pt>
                <c:pt idx="276">
                  <c:v>4000</c:v>
                </c:pt>
                <c:pt idx="277">
                  <c:v>4000</c:v>
                </c:pt>
                <c:pt idx="278">
                  <c:v>4000</c:v>
                </c:pt>
                <c:pt idx="279">
                  <c:v>4000</c:v>
                </c:pt>
                <c:pt idx="280">
                  <c:v>4000</c:v>
                </c:pt>
                <c:pt idx="281">
                  <c:v>4000</c:v>
                </c:pt>
                <c:pt idx="282">
                  <c:v>4000</c:v>
                </c:pt>
                <c:pt idx="283">
                  <c:v>4000</c:v>
                </c:pt>
                <c:pt idx="284">
                  <c:v>4000</c:v>
                </c:pt>
                <c:pt idx="285">
                  <c:v>4000</c:v>
                </c:pt>
                <c:pt idx="286">
                  <c:v>4000</c:v>
                </c:pt>
                <c:pt idx="287">
                  <c:v>4000</c:v>
                </c:pt>
                <c:pt idx="288">
                  <c:v>4000</c:v>
                </c:pt>
                <c:pt idx="289">
                  <c:v>4000</c:v>
                </c:pt>
                <c:pt idx="290">
                  <c:v>4000</c:v>
                </c:pt>
                <c:pt idx="291">
                  <c:v>4000</c:v>
                </c:pt>
                <c:pt idx="292">
                  <c:v>4000</c:v>
                </c:pt>
                <c:pt idx="293">
                  <c:v>4000</c:v>
                </c:pt>
                <c:pt idx="294">
                  <c:v>4000</c:v>
                </c:pt>
                <c:pt idx="295">
                  <c:v>4000</c:v>
                </c:pt>
                <c:pt idx="296">
                  <c:v>4000</c:v>
                </c:pt>
                <c:pt idx="297">
                  <c:v>4000</c:v>
                </c:pt>
                <c:pt idx="298">
                  <c:v>4000</c:v>
                </c:pt>
                <c:pt idx="299">
                  <c:v>4000</c:v>
                </c:pt>
                <c:pt idx="300">
                  <c:v>4000</c:v>
                </c:pt>
                <c:pt idx="301">
                  <c:v>4000</c:v>
                </c:pt>
                <c:pt idx="302">
                  <c:v>4000</c:v>
                </c:pt>
                <c:pt idx="303">
                  <c:v>4000</c:v>
                </c:pt>
                <c:pt idx="304">
                  <c:v>4000</c:v>
                </c:pt>
                <c:pt idx="305">
                  <c:v>4000</c:v>
                </c:pt>
                <c:pt idx="306">
                  <c:v>4000</c:v>
                </c:pt>
                <c:pt idx="307">
                  <c:v>4000</c:v>
                </c:pt>
                <c:pt idx="308">
                  <c:v>4000</c:v>
                </c:pt>
                <c:pt idx="309">
                  <c:v>4000</c:v>
                </c:pt>
                <c:pt idx="310">
                  <c:v>4000</c:v>
                </c:pt>
                <c:pt idx="311">
                  <c:v>4000</c:v>
                </c:pt>
                <c:pt idx="312">
                  <c:v>4000</c:v>
                </c:pt>
                <c:pt idx="313">
                  <c:v>4000</c:v>
                </c:pt>
                <c:pt idx="314">
                  <c:v>4000</c:v>
                </c:pt>
                <c:pt idx="315">
                  <c:v>4000</c:v>
                </c:pt>
                <c:pt idx="316">
                  <c:v>4000</c:v>
                </c:pt>
                <c:pt idx="317">
                  <c:v>4000</c:v>
                </c:pt>
                <c:pt idx="318">
                  <c:v>4000</c:v>
                </c:pt>
                <c:pt idx="319">
                  <c:v>4000</c:v>
                </c:pt>
                <c:pt idx="320">
                  <c:v>4000</c:v>
                </c:pt>
                <c:pt idx="321">
                  <c:v>4000</c:v>
                </c:pt>
                <c:pt idx="322">
                  <c:v>4000</c:v>
                </c:pt>
                <c:pt idx="323">
                  <c:v>4000</c:v>
                </c:pt>
                <c:pt idx="324">
                  <c:v>4000</c:v>
                </c:pt>
                <c:pt idx="325">
                  <c:v>4000</c:v>
                </c:pt>
                <c:pt idx="326">
                  <c:v>4000</c:v>
                </c:pt>
                <c:pt idx="327">
                  <c:v>4000</c:v>
                </c:pt>
                <c:pt idx="328">
                  <c:v>4000</c:v>
                </c:pt>
                <c:pt idx="329">
                  <c:v>4000</c:v>
                </c:pt>
                <c:pt idx="330">
                  <c:v>4000</c:v>
                </c:pt>
                <c:pt idx="331">
                  <c:v>4000</c:v>
                </c:pt>
                <c:pt idx="332">
                  <c:v>4000</c:v>
                </c:pt>
                <c:pt idx="333">
                  <c:v>4000</c:v>
                </c:pt>
                <c:pt idx="334">
                  <c:v>4000</c:v>
                </c:pt>
                <c:pt idx="335">
                  <c:v>4000</c:v>
                </c:pt>
                <c:pt idx="336">
                  <c:v>4000</c:v>
                </c:pt>
                <c:pt idx="337">
                  <c:v>4000</c:v>
                </c:pt>
                <c:pt idx="338">
                  <c:v>4000</c:v>
                </c:pt>
                <c:pt idx="339">
                  <c:v>4000</c:v>
                </c:pt>
                <c:pt idx="340">
                  <c:v>4000</c:v>
                </c:pt>
                <c:pt idx="341">
                  <c:v>4000</c:v>
                </c:pt>
                <c:pt idx="342">
                  <c:v>4000</c:v>
                </c:pt>
                <c:pt idx="343">
                  <c:v>4000</c:v>
                </c:pt>
                <c:pt idx="344">
                  <c:v>4000</c:v>
                </c:pt>
                <c:pt idx="345">
                  <c:v>4000</c:v>
                </c:pt>
                <c:pt idx="346">
                  <c:v>4000</c:v>
                </c:pt>
                <c:pt idx="347">
                  <c:v>4000</c:v>
                </c:pt>
                <c:pt idx="348">
                  <c:v>4000</c:v>
                </c:pt>
                <c:pt idx="349">
                  <c:v>4000</c:v>
                </c:pt>
                <c:pt idx="350">
                  <c:v>4000</c:v>
                </c:pt>
                <c:pt idx="351">
                  <c:v>4000</c:v>
                </c:pt>
                <c:pt idx="352">
                  <c:v>4000</c:v>
                </c:pt>
                <c:pt idx="353">
                  <c:v>4000</c:v>
                </c:pt>
                <c:pt idx="354">
                  <c:v>4000</c:v>
                </c:pt>
                <c:pt idx="355">
                  <c:v>4000</c:v>
                </c:pt>
                <c:pt idx="356">
                  <c:v>4000</c:v>
                </c:pt>
                <c:pt idx="357">
                  <c:v>4000</c:v>
                </c:pt>
                <c:pt idx="358">
                  <c:v>4000</c:v>
                </c:pt>
                <c:pt idx="359">
                  <c:v>4000</c:v>
                </c:pt>
                <c:pt idx="360">
                  <c:v>4000</c:v>
                </c:pt>
                <c:pt idx="361">
                  <c:v>4000</c:v>
                </c:pt>
                <c:pt idx="362">
                  <c:v>4000</c:v>
                </c:pt>
                <c:pt idx="363">
                  <c:v>4000</c:v>
                </c:pt>
                <c:pt idx="364">
                  <c:v>4000</c:v>
                </c:pt>
                <c:pt idx="365">
                  <c:v>4000</c:v>
                </c:pt>
                <c:pt idx="366">
                  <c:v>4000</c:v>
                </c:pt>
                <c:pt idx="367">
                  <c:v>4000</c:v>
                </c:pt>
                <c:pt idx="368">
                  <c:v>4000</c:v>
                </c:pt>
                <c:pt idx="369">
                  <c:v>4000</c:v>
                </c:pt>
                <c:pt idx="370">
                  <c:v>4000</c:v>
                </c:pt>
                <c:pt idx="371">
                  <c:v>4000</c:v>
                </c:pt>
                <c:pt idx="372">
                  <c:v>4000</c:v>
                </c:pt>
                <c:pt idx="373">
                  <c:v>4000</c:v>
                </c:pt>
                <c:pt idx="374">
                  <c:v>4000</c:v>
                </c:pt>
                <c:pt idx="375">
                  <c:v>4000</c:v>
                </c:pt>
                <c:pt idx="376">
                  <c:v>4000</c:v>
                </c:pt>
                <c:pt idx="377">
                  <c:v>4000</c:v>
                </c:pt>
                <c:pt idx="378">
                  <c:v>4000</c:v>
                </c:pt>
                <c:pt idx="379">
                  <c:v>4000</c:v>
                </c:pt>
                <c:pt idx="380">
                  <c:v>4000</c:v>
                </c:pt>
                <c:pt idx="381">
                  <c:v>4000</c:v>
                </c:pt>
                <c:pt idx="382">
                  <c:v>4000</c:v>
                </c:pt>
                <c:pt idx="383">
                  <c:v>4000</c:v>
                </c:pt>
                <c:pt idx="384">
                  <c:v>4000</c:v>
                </c:pt>
                <c:pt idx="385">
                  <c:v>4000</c:v>
                </c:pt>
                <c:pt idx="386">
                  <c:v>4000</c:v>
                </c:pt>
                <c:pt idx="387">
                  <c:v>4000</c:v>
                </c:pt>
                <c:pt idx="388">
                  <c:v>4000</c:v>
                </c:pt>
                <c:pt idx="389">
                  <c:v>4000</c:v>
                </c:pt>
                <c:pt idx="390">
                  <c:v>4000</c:v>
                </c:pt>
                <c:pt idx="391">
                  <c:v>4000</c:v>
                </c:pt>
                <c:pt idx="392">
                  <c:v>4000</c:v>
                </c:pt>
                <c:pt idx="393">
                  <c:v>4000</c:v>
                </c:pt>
                <c:pt idx="394">
                  <c:v>4000</c:v>
                </c:pt>
                <c:pt idx="395">
                  <c:v>4000</c:v>
                </c:pt>
                <c:pt idx="396">
                  <c:v>4000</c:v>
                </c:pt>
                <c:pt idx="397">
                  <c:v>4000</c:v>
                </c:pt>
                <c:pt idx="398">
                  <c:v>4000</c:v>
                </c:pt>
                <c:pt idx="399">
                  <c:v>4000</c:v>
                </c:pt>
                <c:pt idx="400">
                  <c:v>4000</c:v>
                </c:pt>
                <c:pt idx="401">
                  <c:v>4000</c:v>
                </c:pt>
                <c:pt idx="402">
                  <c:v>4000</c:v>
                </c:pt>
                <c:pt idx="403">
                  <c:v>4000</c:v>
                </c:pt>
                <c:pt idx="404">
                  <c:v>4000</c:v>
                </c:pt>
                <c:pt idx="405">
                  <c:v>4000</c:v>
                </c:pt>
                <c:pt idx="406">
                  <c:v>4000</c:v>
                </c:pt>
                <c:pt idx="407">
                  <c:v>4000</c:v>
                </c:pt>
                <c:pt idx="408">
                  <c:v>4000</c:v>
                </c:pt>
                <c:pt idx="409">
                  <c:v>4000</c:v>
                </c:pt>
                <c:pt idx="410">
                  <c:v>4000</c:v>
                </c:pt>
                <c:pt idx="411">
                  <c:v>4000</c:v>
                </c:pt>
                <c:pt idx="412">
                  <c:v>4000</c:v>
                </c:pt>
                <c:pt idx="413">
                  <c:v>4000</c:v>
                </c:pt>
                <c:pt idx="414">
                  <c:v>4000</c:v>
                </c:pt>
                <c:pt idx="415">
                  <c:v>4000</c:v>
                </c:pt>
                <c:pt idx="416">
                  <c:v>4000</c:v>
                </c:pt>
                <c:pt idx="417">
                  <c:v>4000</c:v>
                </c:pt>
                <c:pt idx="418">
                  <c:v>4000</c:v>
                </c:pt>
                <c:pt idx="419">
                  <c:v>4000</c:v>
                </c:pt>
                <c:pt idx="420">
                  <c:v>4000</c:v>
                </c:pt>
                <c:pt idx="421">
                  <c:v>4000</c:v>
                </c:pt>
                <c:pt idx="422">
                  <c:v>4000</c:v>
                </c:pt>
                <c:pt idx="423">
                  <c:v>4000</c:v>
                </c:pt>
                <c:pt idx="424">
                  <c:v>4000</c:v>
                </c:pt>
                <c:pt idx="425">
                  <c:v>4000</c:v>
                </c:pt>
                <c:pt idx="426">
                  <c:v>4000</c:v>
                </c:pt>
                <c:pt idx="427">
                  <c:v>4000</c:v>
                </c:pt>
                <c:pt idx="428">
                  <c:v>4000</c:v>
                </c:pt>
                <c:pt idx="429">
                  <c:v>4000</c:v>
                </c:pt>
                <c:pt idx="430">
                  <c:v>4000</c:v>
                </c:pt>
                <c:pt idx="431">
                  <c:v>4000</c:v>
                </c:pt>
                <c:pt idx="432">
                  <c:v>4000</c:v>
                </c:pt>
                <c:pt idx="433">
                  <c:v>4000</c:v>
                </c:pt>
                <c:pt idx="434">
                  <c:v>4000</c:v>
                </c:pt>
                <c:pt idx="435">
                  <c:v>4000</c:v>
                </c:pt>
                <c:pt idx="436">
                  <c:v>4000</c:v>
                </c:pt>
                <c:pt idx="437">
                  <c:v>4000</c:v>
                </c:pt>
                <c:pt idx="438">
                  <c:v>4000</c:v>
                </c:pt>
                <c:pt idx="439">
                  <c:v>4000</c:v>
                </c:pt>
                <c:pt idx="440">
                  <c:v>4000</c:v>
                </c:pt>
                <c:pt idx="441">
                  <c:v>4000</c:v>
                </c:pt>
                <c:pt idx="442">
                  <c:v>4000</c:v>
                </c:pt>
                <c:pt idx="443">
                  <c:v>4000</c:v>
                </c:pt>
                <c:pt idx="444">
                  <c:v>4000</c:v>
                </c:pt>
                <c:pt idx="445">
                  <c:v>4000</c:v>
                </c:pt>
                <c:pt idx="446">
                  <c:v>4000</c:v>
                </c:pt>
                <c:pt idx="447">
                  <c:v>4000</c:v>
                </c:pt>
                <c:pt idx="448">
                  <c:v>4000</c:v>
                </c:pt>
                <c:pt idx="4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2-CA43-8932-24619124C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1162000"/>
        <c:axId val="1896515536"/>
      </c:lineChart>
      <c:catAx>
        <c:axId val="191116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96515536"/>
        <c:crosses val="autoZero"/>
        <c:auto val="1"/>
        <c:lblAlgn val="ctr"/>
        <c:lblOffset val="100"/>
        <c:noMultiLvlLbl val="0"/>
      </c:catAx>
      <c:valAx>
        <c:axId val="18965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11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0</xdr:row>
      <xdr:rowOff>241300</xdr:rowOff>
    </xdr:from>
    <xdr:to>
      <xdr:col>16</xdr:col>
      <xdr:colOff>469900</xdr:colOff>
      <xdr:row>28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E0A937B-4416-B243-BF20-7DC53F9DC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2</xdr:row>
      <xdr:rowOff>139700</xdr:rowOff>
    </xdr:from>
    <xdr:to>
      <xdr:col>7</xdr:col>
      <xdr:colOff>12700</xdr:colOff>
      <xdr:row>26</xdr:row>
      <xdr:rowOff>50800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6C915D37-993C-A944-AAE3-C4A7A08B0FD1}"/>
            </a:ext>
          </a:extLst>
        </xdr:cNvPr>
        <xdr:cNvCxnSpPr/>
      </xdr:nvCxnSpPr>
      <xdr:spPr>
        <a:xfrm flipV="1">
          <a:off x="5549900" y="647700"/>
          <a:ext cx="1130300" cy="6007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2</xdr:row>
      <xdr:rowOff>12700</xdr:rowOff>
    </xdr:from>
    <xdr:to>
      <xdr:col>6</xdr:col>
      <xdr:colOff>139700</xdr:colOff>
      <xdr:row>26</xdr:row>
      <xdr:rowOff>63500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D6177F7C-79BB-254E-A2EB-1C8FEB1E658D}"/>
            </a:ext>
          </a:extLst>
        </xdr:cNvPr>
        <xdr:cNvCxnSpPr/>
      </xdr:nvCxnSpPr>
      <xdr:spPr>
        <a:xfrm flipV="1">
          <a:off x="5549900" y="520700"/>
          <a:ext cx="304800" cy="614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0</xdr:row>
      <xdr:rowOff>241300</xdr:rowOff>
    </xdr:from>
    <xdr:to>
      <xdr:col>16</xdr:col>
      <xdr:colOff>469900</xdr:colOff>
      <xdr:row>28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F85056-59F9-5D4F-BD9B-F04F34B3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787400</xdr:colOff>
      <xdr:row>2</xdr:row>
      <xdr:rowOff>139700</xdr:rowOff>
    </xdr:from>
    <xdr:to>
      <xdr:col>7</xdr:col>
      <xdr:colOff>12700</xdr:colOff>
      <xdr:row>26</xdr:row>
      <xdr:rowOff>50800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6639B7F4-D7DC-284D-8A36-A2AB546B6B88}"/>
            </a:ext>
          </a:extLst>
        </xdr:cNvPr>
        <xdr:cNvCxnSpPr/>
      </xdr:nvCxnSpPr>
      <xdr:spPr>
        <a:xfrm flipV="1">
          <a:off x="4597400" y="647700"/>
          <a:ext cx="1130300" cy="6007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2</xdr:row>
      <xdr:rowOff>12700</xdr:rowOff>
    </xdr:from>
    <xdr:to>
      <xdr:col>6</xdr:col>
      <xdr:colOff>139700</xdr:colOff>
      <xdr:row>26</xdr:row>
      <xdr:rowOff>63500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A8989DB2-3574-6146-9725-A71A8CA3F960}"/>
            </a:ext>
          </a:extLst>
        </xdr:cNvPr>
        <xdr:cNvCxnSpPr/>
      </xdr:nvCxnSpPr>
      <xdr:spPr>
        <a:xfrm flipV="1">
          <a:off x="4597400" y="520700"/>
          <a:ext cx="304800" cy="614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0</xdr:row>
      <xdr:rowOff>241300</xdr:rowOff>
    </xdr:from>
    <xdr:to>
      <xdr:col>16</xdr:col>
      <xdr:colOff>469900</xdr:colOff>
      <xdr:row>28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4EE3AD-8352-3B48-B19E-F8B2B826D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2</xdr:row>
      <xdr:rowOff>152400</xdr:rowOff>
    </xdr:from>
    <xdr:to>
      <xdr:col>7</xdr:col>
      <xdr:colOff>0</xdr:colOff>
      <xdr:row>26</xdr:row>
      <xdr:rowOff>63500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0FEC7DC-4E20-1E41-BDD7-9E71325AED12}"/>
            </a:ext>
          </a:extLst>
        </xdr:cNvPr>
        <xdr:cNvCxnSpPr/>
      </xdr:nvCxnSpPr>
      <xdr:spPr>
        <a:xfrm flipV="1">
          <a:off x="4584700" y="660400"/>
          <a:ext cx="1130300" cy="6007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774700</xdr:colOff>
      <xdr:row>2</xdr:row>
      <xdr:rowOff>25400</xdr:rowOff>
    </xdr:from>
    <xdr:to>
      <xdr:col>6</xdr:col>
      <xdr:colOff>127000</xdr:colOff>
      <xdr:row>26</xdr:row>
      <xdr:rowOff>76200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AE348AB-8436-DE4F-AF26-8CD7948FE7E9}"/>
            </a:ext>
          </a:extLst>
        </xdr:cNvPr>
        <xdr:cNvCxnSpPr/>
      </xdr:nvCxnSpPr>
      <xdr:spPr>
        <a:xfrm flipV="1">
          <a:off x="4584700" y="533400"/>
          <a:ext cx="304800" cy="614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0</xdr:row>
      <xdr:rowOff>241300</xdr:rowOff>
    </xdr:from>
    <xdr:to>
      <xdr:col>16</xdr:col>
      <xdr:colOff>469900</xdr:colOff>
      <xdr:row>28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E625FA-BB7E-8E4B-8348-3E51D0689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2</xdr:row>
      <xdr:rowOff>152400</xdr:rowOff>
    </xdr:from>
    <xdr:to>
      <xdr:col>7</xdr:col>
      <xdr:colOff>0</xdr:colOff>
      <xdr:row>26</xdr:row>
      <xdr:rowOff>63500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0D930650-8551-7541-A9F1-7298FFF663EE}"/>
            </a:ext>
          </a:extLst>
        </xdr:cNvPr>
        <xdr:cNvCxnSpPr/>
      </xdr:nvCxnSpPr>
      <xdr:spPr>
        <a:xfrm flipV="1">
          <a:off x="4584700" y="660400"/>
          <a:ext cx="1130300" cy="6007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774700</xdr:colOff>
      <xdr:row>2</xdr:row>
      <xdr:rowOff>25400</xdr:rowOff>
    </xdr:from>
    <xdr:to>
      <xdr:col>6</xdr:col>
      <xdr:colOff>127000</xdr:colOff>
      <xdr:row>26</xdr:row>
      <xdr:rowOff>76200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AC1324EE-94C5-574C-B86E-37619AFF0130}"/>
            </a:ext>
          </a:extLst>
        </xdr:cNvPr>
        <xdr:cNvCxnSpPr/>
      </xdr:nvCxnSpPr>
      <xdr:spPr>
        <a:xfrm flipV="1">
          <a:off x="4584700" y="533400"/>
          <a:ext cx="304800" cy="614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0</xdr:row>
      <xdr:rowOff>241300</xdr:rowOff>
    </xdr:from>
    <xdr:to>
      <xdr:col>16</xdr:col>
      <xdr:colOff>469900</xdr:colOff>
      <xdr:row>28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3987BAD-1E58-304E-82DF-78FF47BA5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2</xdr:row>
      <xdr:rowOff>152400</xdr:rowOff>
    </xdr:from>
    <xdr:to>
      <xdr:col>7</xdr:col>
      <xdr:colOff>0</xdr:colOff>
      <xdr:row>26</xdr:row>
      <xdr:rowOff>63500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E521487F-D02E-4C47-94FA-D43C4822CA83}"/>
            </a:ext>
          </a:extLst>
        </xdr:cNvPr>
        <xdr:cNvCxnSpPr/>
      </xdr:nvCxnSpPr>
      <xdr:spPr>
        <a:xfrm flipV="1">
          <a:off x="5537200" y="660400"/>
          <a:ext cx="1130300" cy="6007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774700</xdr:colOff>
      <xdr:row>2</xdr:row>
      <xdr:rowOff>25400</xdr:rowOff>
    </xdr:from>
    <xdr:to>
      <xdr:col>6</xdr:col>
      <xdr:colOff>127000</xdr:colOff>
      <xdr:row>26</xdr:row>
      <xdr:rowOff>76200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A0F0D04-B59B-2044-99D8-0BDEFABB31B4}"/>
            </a:ext>
          </a:extLst>
        </xdr:cNvPr>
        <xdr:cNvCxnSpPr/>
      </xdr:nvCxnSpPr>
      <xdr:spPr>
        <a:xfrm flipV="1">
          <a:off x="5537200" y="533400"/>
          <a:ext cx="304800" cy="614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0</xdr:row>
      <xdr:rowOff>241300</xdr:rowOff>
    </xdr:from>
    <xdr:to>
      <xdr:col>16</xdr:col>
      <xdr:colOff>469900</xdr:colOff>
      <xdr:row>28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F90EE0-E5F0-454F-89CD-B3E9FFB94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2</xdr:row>
      <xdr:rowOff>152400</xdr:rowOff>
    </xdr:from>
    <xdr:to>
      <xdr:col>7</xdr:col>
      <xdr:colOff>0</xdr:colOff>
      <xdr:row>26</xdr:row>
      <xdr:rowOff>63500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6196B0F7-619C-4641-8705-3299EF23216A}"/>
            </a:ext>
          </a:extLst>
        </xdr:cNvPr>
        <xdr:cNvCxnSpPr/>
      </xdr:nvCxnSpPr>
      <xdr:spPr>
        <a:xfrm flipV="1">
          <a:off x="5537200" y="660400"/>
          <a:ext cx="1130300" cy="6007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774700</xdr:colOff>
      <xdr:row>2</xdr:row>
      <xdr:rowOff>25400</xdr:rowOff>
    </xdr:from>
    <xdr:to>
      <xdr:col>6</xdr:col>
      <xdr:colOff>127000</xdr:colOff>
      <xdr:row>26</xdr:row>
      <xdr:rowOff>76200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17187548-4B25-B247-9DD4-9D2E61691763}"/>
            </a:ext>
          </a:extLst>
        </xdr:cNvPr>
        <xdr:cNvCxnSpPr/>
      </xdr:nvCxnSpPr>
      <xdr:spPr>
        <a:xfrm flipV="1">
          <a:off x="5537200" y="533400"/>
          <a:ext cx="304800" cy="614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0</xdr:row>
      <xdr:rowOff>241300</xdr:rowOff>
    </xdr:from>
    <xdr:to>
      <xdr:col>16</xdr:col>
      <xdr:colOff>469900</xdr:colOff>
      <xdr:row>28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97EF1F-DA69-B141-A6E1-7A9DD6967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2</xdr:row>
      <xdr:rowOff>152400</xdr:rowOff>
    </xdr:from>
    <xdr:to>
      <xdr:col>7</xdr:col>
      <xdr:colOff>0</xdr:colOff>
      <xdr:row>26</xdr:row>
      <xdr:rowOff>63500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75AF067-5534-5D40-9F73-EBCF4EA8A121}"/>
            </a:ext>
          </a:extLst>
        </xdr:cNvPr>
        <xdr:cNvCxnSpPr/>
      </xdr:nvCxnSpPr>
      <xdr:spPr>
        <a:xfrm flipV="1">
          <a:off x="5537200" y="660400"/>
          <a:ext cx="1130300" cy="6007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774700</xdr:colOff>
      <xdr:row>2</xdr:row>
      <xdr:rowOff>25400</xdr:rowOff>
    </xdr:from>
    <xdr:to>
      <xdr:col>6</xdr:col>
      <xdr:colOff>127000</xdr:colOff>
      <xdr:row>26</xdr:row>
      <xdr:rowOff>76200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4179FE7B-B85F-2648-8F81-F7EF785DB07E}"/>
            </a:ext>
          </a:extLst>
        </xdr:cNvPr>
        <xdr:cNvCxnSpPr/>
      </xdr:nvCxnSpPr>
      <xdr:spPr>
        <a:xfrm flipV="1">
          <a:off x="5537200" y="533400"/>
          <a:ext cx="304800" cy="614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0</xdr:row>
      <xdr:rowOff>241300</xdr:rowOff>
    </xdr:from>
    <xdr:to>
      <xdr:col>16</xdr:col>
      <xdr:colOff>469900</xdr:colOff>
      <xdr:row>28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2DB8BD3-EFBD-384F-8E9F-43C8C6605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2</xdr:row>
      <xdr:rowOff>152400</xdr:rowOff>
    </xdr:from>
    <xdr:to>
      <xdr:col>7</xdr:col>
      <xdr:colOff>0</xdr:colOff>
      <xdr:row>26</xdr:row>
      <xdr:rowOff>63500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64E9E5A7-ACC7-E645-9E00-ED07215CB54A}"/>
            </a:ext>
          </a:extLst>
        </xdr:cNvPr>
        <xdr:cNvCxnSpPr/>
      </xdr:nvCxnSpPr>
      <xdr:spPr>
        <a:xfrm flipV="1">
          <a:off x="5537200" y="660400"/>
          <a:ext cx="1130300" cy="6007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774700</xdr:colOff>
      <xdr:row>2</xdr:row>
      <xdr:rowOff>25400</xdr:rowOff>
    </xdr:from>
    <xdr:to>
      <xdr:col>6</xdr:col>
      <xdr:colOff>127000</xdr:colOff>
      <xdr:row>26</xdr:row>
      <xdr:rowOff>76200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3740A486-CBC2-7346-848B-881AAC1F84BA}"/>
            </a:ext>
          </a:extLst>
        </xdr:cNvPr>
        <xdr:cNvCxnSpPr/>
      </xdr:nvCxnSpPr>
      <xdr:spPr>
        <a:xfrm flipV="1">
          <a:off x="5537200" y="533400"/>
          <a:ext cx="304800" cy="614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0</xdr:row>
      <xdr:rowOff>241300</xdr:rowOff>
    </xdr:from>
    <xdr:to>
      <xdr:col>16</xdr:col>
      <xdr:colOff>469900</xdr:colOff>
      <xdr:row>28</xdr:row>
      <xdr:rowOff>139700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1E15284-A101-E34D-9716-410297ABD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2</xdr:row>
      <xdr:rowOff>152400</xdr:rowOff>
    </xdr:from>
    <xdr:to>
      <xdr:col>7</xdr:col>
      <xdr:colOff>0</xdr:colOff>
      <xdr:row>26</xdr:row>
      <xdr:rowOff>63500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2AF094EE-8B3E-AE43-B402-CEFB901FF2DC}"/>
            </a:ext>
          </a:extLst>
        </xdr:cNvPr>
        <xdr:cNvCxnSpPr/>
      </xdr:nvCxnSpPr>
      <xdr:spPr>
        <a:xfrm flipV="1">
          <a:off x="5537200" y="660400"/>
          <a:ext cx="1130300" cy="6007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774700</xdr:colOff>
      <xdr:row>2</xdr:row>
      <xdr:rowOff>25400</xdr:rowOff>
    </xdr:from>
    <xdr:to>
      <xdr:col>6</xdr:col>
      <xdr:colOff>127000</xdr:colOff>
      <xdr:row>26</xdr:row>
      <xdr:rowOff>76200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7FEBF73C-F186-6E47-AF82-1B3023EB3478}"/>
            </a:ext>
          </a:extLst>
        </xdr:cNvPr>
        <xdr:cNvCxnSpPr/>
      </xdr:nvCxnSpPr>
      <xdr:spPr>
        <a:xfrm flipV="1">
          <a:off x="5537200" y="533400"/>
          <a:ext cx="304800" cy="6146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87BD-1A39-F949-BA5E-B7A009DCD8E7}">
  <dimension ref="A1:D1107"/>
  <sheetViews>
    <sheetView workbookViewId="0">
      <selection activeCell="B3" sqref="B3:C812"/>
    </sheetView>
  </sheetViews>
  <sheetFormatPr baseColWidth="10" defaultRowHeight="20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0</v>
      </c>
      <c r="D2">
        <v>4000</v>
      </c>
    </row>
    <row r="3" spans="1:4">
      <c r="A3">
        <v>0.02</v>
      </c>
      <c r="B3">
        <v>225</v>
      </c>
      <c r="C3">
        <v>3718</v>
      </c>
      <c r="D3">
        <v>4000</v>
      </c>
    </row>
    <row r="4" spans="1:4">
      <c r="A4">
        <v>0.04</v>
      </c>
      <c r="B4">
        <v>120</v>
      </c>
      <c r="C4">
        <v>3707</v>
      </c>
      <c r="D4">
        <v>4000</v>
      </c>
    </row>
    <row r="5" spans="1:4">
      <c r="A5">
        <v>0.06</v>
      </c>
      <c r="B5">
        <v>315</v>
      </c>
      <c r="C5">
        <v>3727</v>
      </c>
      <c r="D5">
        <v>4000</v>
      </c>
    </row>
    <row r="6" spans="1:4">
      <c r="A6">
        <v>0.08</v>
      </c>
      <c r="B6">
        <v>405</v>
      </c>
      <c r="C6">
        <v>3736</v>
      </c>
      <c r="D6">
        <v>4000</v>
      </c>
    </row>
    <row r="7" spans="1:4">
      <c r="A7">
        <v>0.1</v>
      </c>
      <c r="B7">
        <v>450</v>
      </c>
      <c r="C7">
        <v>3740</v>
      </c>
      <c r="D7">
        <v>4000</v>
      </c>
    </row>
    <row r="8" spans="1:4">
      <c r="A8">
        <v>0.12</v>
      </c>
      <c r="B8">
        <v>480</v>
      </c>
      <c r="C8">
        <v>3743</v>
      </c>
      <c r="D8">
        <v>4000</v>
      </c>
    </row>
    <row r="9" spans="1:4">
      <c r="A9">
        <v>0.14000000000000001</v>
      </c>
      <c r="B9">
        <v>480</v>
      </c>
      <c r="C9">
        <v>3743</v>
      </c>
      <c r="D9">
        <v>4000</v>
      </c>
    </row>
    <row r="10" spans="1:4">
      <c r="A10">
        <v>0.16</v>
      </c>
      <c r="B10">
        <v>495</v>
      </c>
      <c r="C10">
        <v>3745</v>
      </c>
      <c r="D10">
        <v>4000</v>
      </c>
    </row>
    <row r="11" spans="1:4">
      <c r="A11">
        <v>0.18</v>
      </c>
      <c r="B11">
        <v>495</v>
      </c>
      <c r="C11">
        <v>3745</v>
      </c>
      <c r="D11">
        <v>4000</v>
      </c>
    </row>
    <row r="12" spans="1:4">
      <c r="A12">
        <v>0.2</v>
      </c>
      <c r="B12">
        <v>495</v>
      </c>
      <c r="C12">
        <v>3745</v>
      </c>
      <c r="D12">
        <v>4000</v>
      </c>
    </row>
    <row r="13" spans="1:4">
      <c r="A13">
        <v>0.22</v>
      </c>
      <c r="B13">
        <v>480</v>
      </c>
      <c r="C13">
        <v>3743</v>
      </c>
      <c r="D13">
        <v>4000</v>
      </c>
    </row>
    <row r="14" spans="1:4">
      <c r="A14">
        <v>0.24</v>
      </c>
      <c r="B14">
        <v>495</v>
      </c>
      <c r="C14">
        <v>3745</v>
      </c>
      <c r="D14">
        <v>4000</v>
      </c>
    </row>
    <row r="15" spans="1:4">
      <c r="A15">
        <v>0.26</v>
      </c>
      <c r="B15">
        <v>495</v>
      </c>
      <c r="C15">
        <v>3745</v>
      </c>
      <c r="D15">
        <v>4000</v>
      </c>
    </row>
    <row r="16" spans="1:4">
      <c r="A16">
        <v>0.28000000000000003</v>
      </c>
      <c r="B16">
        <v>480</v>
      </c>
      <c r="C16">
        <v>3743</v>
      </c>
      <c r="D16">
        <v>4000</v>
      </c>
    </row>
    <row r="17" spans="1:4">
      <c r="A17">
        <v>0.3</v>
      </c>
      <c r="B17">
        <v>495</v>
      </c>
      <c r="C17">
        <v>3745</v>
      </c>
      <c r="D17">
        <v>4000</v>
      </c>
    </row>
    <row r="18" spans="1:4">
      <c r="A18">
        <v>0.32</v>
      </c>
      <c r="B18">
        <v>495</v>
      </c>
      <c r="C18">
        <v>3745</v>
      </c>
      <c r="D18">
        <v>4000</v>
      </c>
    </row>
    <row r="19" spans="1:4">
      <c r="A19">
        <v>0.34</v>
      </c>
      <c r="B19">
        <v>495</v>
      </c>
      <c r="C19">
        <v>3745</v>
      </c>
      <c r="D19">
        <v>4000</v>
      </c>
    </row>
    <row r="20" spans="1:4">
      <c r="A20">
        <v>0.36</v>
      </c>
      <c r="B20">
        <v>495</v>
      </c>
      <c r="C20">
        <v>3745</v>
      </c>
      <c r="D20">
        <v>4000</v>
      </c>
    </row>
    <row r="21" spans="1:4">
      <c r="A21">
        <v>0.38</v>
      </c>
      <c r="B21">
        <v>480</v>
      </c>
      <c r="C21">
        <v>3743</v>
      </c>
      <c r="D21">
        <v>4000</v>
      </c>
    </row>
    <row r="22" spans="1:4">
      <c r="A22">
        <v>0.4</v>
      </c>
      <c r="B22">
        <v>495</v>
      </c>
      <c r="C22">
        <v>3745</v>
      </c>
      <c r="D22">
        <v>4000</v>
      </c>
    </row>
    <row r="23" spans="1:4">
      <c r="A23">
        <v>0.42</v>
      </c>
      <c r="B23">
        <v>495</v>
      </c>
      <c r="C23">
        <v>3745</v>
      </c>
      <c r="D23">
        <v>4000</v>
      </c>
    </row>
    <row r="24" spans="1:4">
      <c r="A24">
        <v>0.44</v>
      </c>
      <c r="B24">
        <v>495</v>
      </c>
      <c r="C24">
        <v>3745</v>
      </c>
      <c r="D24">
        <v>4000</v>
      </c>
    </row>
    <row r="25" spans="1:4">
      <c r="A25">
        <v>0.46</v>
      </c>
      <c r="B25">
        <v>495</v>
      </c>
      <c r="C25">
        <v>3745</v>
      </c>
      <c r="D25">
        <v>4000</v>
      </c>
    </row>
    <row r="26" spans="1:4">
      <c r="A26">
        <v>0.48</v>
      </c>
      <c r="B26">
        <v>480</v>
      </c>
      <c r="C26">
        <v>3743</v>
      </c>
      <c r="D26">
        <v>4000</v>
      </c>
    </row>
    <row r="27" spans="1:4">
      <c r="A27">
        <v>0.5</v>
      </c>
      <c r="B27">
        <v>495</v>
      </c>
      <c r="C27">
        <v>3745</v>
      </c>
      <c r="D27">
        <v>4000</v>
      </c>
    </row>
    <row r="28" spans="1:4">
      <c r="A28">
        <v>0.52</v>
      </c>
      <c r="B28">
        <v>495</v>
      </c>
      <c r="C28">
        <v>3745</v>
      </c>
      <c r="D28">
        <v>4000</v>
      </c>
    </row>
    <row r="29" spans="1:4">
      <c r="A29">
        <v>0.54</v>
      </c>
      <c r="B29">
        <v>495</v>
      </c>
      <c r="C29">
        <v>3745</v>
      </c>
      <c r="D29">
        <v>4000</v>
      </c>
    </row>
    <row r="30" spans="1:4">
      <c r="A30">
        <v>0.56000000000000005</v>
      </c>
      <c r="B30">
        <v>495</v>
      </c>
      <c r="C30">
        <v>3745</v>
      </c>
      <c r="D30">
        <v>4000</v>
      </c>
    </row>
    <row r="31" spans="1:4">
      <c r="A31">
        <v>0.57999999999999996</v>
      </c>
      <c r="B31">
        <v>480</v>
      </c>
      <c r="C31">
        <v>3743</v>
      </c>
      <c r="D31">
        <v>4000</v>
      </c>
    </row>
    <row r="32" spans="1:4">
      <c r="A32">
        <v>0.6</v>
      </c>
      <c r="B32">
        <v>495</v>
      </c>
      <c r="C32">
        <v>3745</v>
      </c>
      <c r="D32">
        <v>4000</v>
      </c>
    </row>
    <row r="33" spans="1:4">
      <c r="A33">
        <v>0.62</v>
      </c>
      <c r="B33">
        <v>495</v>
      </c>
      <c r="C33">
        <v>3745</v>
      </c>
      <c r="D33">
        <v>4000</v>
      </c>
    </row>
    <row r="34" spans="1:4">
      <c r="A34">
        <v>0.64</v>
      </c>
      <c r="B34">
        <v>480</v>
      </c>
      <c r="C34">
        <v>3743</v>
      </c>
      <c r="D34">
        <v>4000</v>
      </c>
    </row>
    <row r="35" spans="1:4">
      <c r="A35">
        <v>0.66</v>
      </c>
      <c r="B35">
        <v>495</v>
      </c>
      <c r="C35">
        <v>3745</v>
      </c>
      <c r="D35">
        <v>4000</v>
      </c>
    </row>
    <row r="36" spans="1:4">
      <c r="A36">
        <v>0.68</v>
      </c>
      <c r="B36">
        <v>495</v>
      </c>
      <c r="C36">
        <v>3745</v>
      </c>
      <c r="D36">
        <v>4000</v>
      </c>
    </row>
    <row r="37" spans="1:4">
      <c r="A37">
        <v>0.7</v>
      </c>
      <c r="B37">
        <v>495</v>
      </c>
      <c r="C37">
        <v>3745</v>
      </c>
      <c r="D37">
        <v>4000</v>
      </c>
    </row>
    <row r="38" spans="1:4">
      <c r="A38">
        <v>0.72</v>
      </c>
      <c r="B38">
        <v>495</v>
      </c>
      <c r="C38">
        <v>3745</v>
      </c>
      <c r="D38">
        <v>4000</v>
      </c>
    </row>
    <row r="39" spans="1:4">
      <c r="A39">
        <v>0.74</v>
      </c>
      <c r="B39">
        <v>480</v>
      </c>
      <c r="C39">
        <v>3743</v>
      </c>
      <c r="D39">
        <v>4000</v>
      </c>
    </row>
    <row r="40" spans="1:4">
      <c r="A40">
        <v>0.76</v>
      </c>
      <c r="B40">
        <v>495</v>
      </c>
      <c r="C40">
        <v>3745</v>
      </c>
      <c r="D40">
        <v>4000</v>
      </c>
    </row>
    <row r="41" spans="1:4">
      <c r="A41">
        <v>0.78</v>
      </c>
      <c r="B41">
        <v>480</v>
      </c>
      <c r="C41">
        <v>3743</v>
      </c>
      <c r="D41">
        <v>4000</v>
      </c>
    </row>
    <row r="42" spans="1:4">
      <c r="A42">
        <v>0.8</v>
      </c>
      <c r="B42">
        <v>495</v>
      </c>
      <c r="C42">
        <v>3745</v>
      </c>
      <c r="D42">
        <v>4000</v>
      </c>
    </row>
    <row r="43" spans="1:4">
      <c r="A43">
        <v>0.82</v>
      </c>
      <c r="B43">
        <v>495</v>
      </c>
      <c r="C43">
        <v>3745</v>
      </c>
      <c r="D43">
        <v>4000</v>
      </c>
    </row>
    <row r="44" spans="1:4">
      <c r="A44">
        <v>0.84</v>
      </c>
      <c r="B44">
        <v>480</v>
      </c>
      <c r="C44">
        <v>3743</v>
      </c>
      <c r="D44">
        <v>4000</v>
      </c>
    </row>
    <row r="45" spans="1:4">
      <c r="A45">
        <v>0.86</v>
      </c>
      <c r="B45">
        <v>495</v>
      </c>
      <c r="C45">
        <v>3745</v>
      </c>
      <c r="D45">
        <v>4000</v>
      </c>
    </row>
    <row r="46" spans="1:4">
      <c r="A46">
        <v>0.88</v>
      </c>
      <c r="B46">
        <v>480</v>
      </c>
      <c r="C46">
        <v>3743</v>
      </c>
      <c r="D46">
        <v>4000</v>
      </c>
    </row>
    <row r="47" spans="1:4">
      <c r="A47">
        <v>0.9</v>
      </c>
      <c r="B47">
        <v>495</v>
      </c>
      <c r="C47">
        <v>3745</v>
      </c>
      <c r="D47">
        <v>4000</v>
      </c>
    </row>
    <row r="48" spans="1:4">
      <c r="A48">
        <v>0.92</v>
      </c>
      <c r="B48">
        <v>495</v>
      </c>
      <c r="C48">
        <v>3745</v>
      </c>
      <c r="D48">
        <v>4000</v>
      </c>
    </row>
    <row r="49" spans="1:4">
      <c r="A49">
        <v>0.94</v>
      </c>
      <c r="B49">
        <v>480</v>
      </c>
      <c r="C49">
        <v>3743</v>
      </c>
      <c r="D49">
        <v>4000</v>
      </c>
    </row>
    <row r="50" spans="1:4">
      <c r="A50">
        <v>0.96</v>
      </c>
      <c r="B50">
        <v>495</v>
      </c>
      <c r="C50">
        <v>3745</v>
      </c>
      <c r="D50">
        <v>4000</v>
      </c>
    </row>
    <row r="51" spans="1:4">
      <c r="A51">
        <v>0.98</v>
      </c>
      <c r="B51">
        <v>495</v>
      </c>
      <c r="C51">
        <v>3745</v>
      </c>
      <c r="D51">
        <v>4000</v>
      </c>
    </row>
    <row r="52" spans="1:4">
      <c r="A52">
        <v>1</v>
      </c>
      <c r="B52">
        <v>480</v>
      </c>
      <c r="C52">
        <v>3743</v>
      </c>
      <c r="D52">
        <v>4000</v>
      </c>
    </row>
    <row r="53" spans="1:4">
      <c r="A53">
        <v>1.02</v>
      </c>
      <c r="B53">
        <v>495</v>
      </c>
      <c r="C53">
        <v>3745</v>
      </c>
      <c r="D53">
        <v>4000</v>
      </c>
    </row>
    <row r="54" spans="1:4">
      <c r="A54">
        <v>1.04</v>
      </c>
      <c r="B54">
        <v>495</v>
      </c>
      <c r="C54">
        <v>3745</v>
      </c>
      <c r="D54">
        <v>4000</v>
      </c>
    </row>
    <row r="55" spans="1:4">
      <c r="A55">
        <v>1.06</v>
      </c>
      <c r="B55">
        <v>495</v>
      </c>
      <c r="C55">
        <v>3745</v>
      </c>
      <c r="D55">
        <v>4000</v>
      </c>
    </row>
    <row r="56" spans="1:4">
      <c r="A56">
        <v>1.08</v>
      </c>
      <c r="B56">
        <v>480</v>
      </c>
      <c r="C56">
        <v>3743</v>
      </c>
      <c r="D56">
        <v>4000</v>
      </c>
    </row>
    <row r="57" spans="1:4">
      <c r="A57">
        <v>1.1000000000000001</v>
      </c>
      <c r="B57">
        <v>480</v>
      </c>
      <c r="C57">
        <v>3743</v>
      </c>
      <c r="D57">
        <v>4000</v>
      </c>
    </row>
    <row r="58" spans="1:4">
      <c r="A58">
        <v>1.1200000000000001</v>
      </c>
      <c r="B58">
        <v>495</v>
      </c>
      <c r="C58">
        <v>3745</v>
      </c>
      <c r="D58">
        <v>4000</v>
      </c>
    </row>
    <row r="59" spans="1:4">
      <c r="A59">
        <v>1.1399999999999999</v>
      </c>
      <c r="B59">
        <v>495</v>
      </c>
      <c r="C59">
        <v>3745</v>
      </c>
      <c r="D59">
        <v>4000</v>
      </c>
    </row>
    <row r="60" spans="1:4">
      <c r="A60">
        <v>1.1599999999999999</v>
      </c>
      <c r="B60">
        <v>495</v>
      </c>
      <c r="C60">
        <v>3745</v>
      </c>
      <c r="D60">
        <v>4000</v>
      </c>
    </row>
    <row r="61" spans="1:4">
      <c r="A61">
        <v>1.18</v>
      </c>
      <c r="B61">
        <v>495</v>
      </c>
      <c r="C61">
        <v>3745</v>
      </c>
      <c r="D61">
        <v>4000</v>
      </c>
    </row>
    <row r="62" spans="1:4">
      <c r="A62">
        <v>1.2</v>
      </c>
      <c r="B62">
        <v>480</v>
      </c>
      <c r="C62">
        <v>3743</v>
      </c>
      <c r="D62">
        <v>4000</v>
      </c>
    </row>
    <row r="63" spans="1:4">
      <c r="A63">
        <v>1.22</v>
      </c>
      <c r="B63">
        <v>480</v>
      </c>
      <c r="C63">
        <v>3743</v>
      </c>
      <c r="D63">
        <v>4000</v>
      </c>
    </row>
    <row r="64" spans="1:4">
      <c r="A64">
        <v>1.24</v>
      </c>
      <c r="B64">
        <v>495</v>
      </c>
      <c r="C64">
        <v>3745</v>
      </c>
      <c r="D64">
        <v>4000</v>
      </c>
    </row>
    <row r="65" spans="1:4">
      <c r="A65">
        <v>1.26</v>
      </c>
      <c r="B65">
        <v>495</v>
      </c>
      <c r="C65">
        <v>3745</v>
      </c>
      <c r="D65">
        <v>4000</v>
      </c>
    </row>
    <row r="66" spans="1:4">
      <c r="A66">
        <v>1.28</v>
      </c>
      <c r="B66">
        <v>495</v>
      </c>
      <c r="C66">
        <v>3745</v>
      </c>
      <c r="D66">
        <v>4000</v>
      </c>
    </row>
    <row r="67" spans="1:4">
      <c r="A67">
        <v>1.3</v>
      </c>
      <c r="B67">
        <v>480</v>
      </c>
      <c r="C67">
        <v>3743</v>
      </c>
      <c r="D67">
        <v>4000</v>
      </c>
    </row>
    <row r="68" spans="1:4">
      <c r="A68">
        <v>1.32</v>
      </c>
      <c r="B68">
        <v>495</v>
      </c>
      <c r="C68">
        <v>3745</v>
      </c>
      <c r="D68">
        <v>4000</v>
      </c>
    </row>
    <row r="69" spans="1:4">
      <c r="A69">
        <v>1.34</v>
      </c>
      <c r="B69">
        <v>495</v>
      </c>
      <c r="C69">
        <v>3745</v>
      </c>
      <c r="D69">
        <v>4000</v>
      </c>
    </row>
    <row r="70" spans="1:4">
      <c r="A70">
        <v>1.36</v>
      </c>
      <c r="B70">
        <v>480</v>
      </c>
      <c r="C70">
        <v>3743</v>
      </c>
      <c r="D70">
        <v>4000</v>
      </c>
    </row>
    <row r="71" spans="1:4">
      <c r="A71">
        <v>1.38</v>
      </c>
      <c r="B71">
        <v>495</v>
      </c>
      <c r="C71">
        <v>3745</v>
      </c>
      <c r="D71">
        <v>4000</v>
      </c>
    </row>
    <row r="72" spans="1:4">
      <c r="A72">
        <v>1.4</v>
      </c>
      <c r="B72">
        <v>495</v>
      </c>
      <c r="C72">
        <v>3745</v>
      </c>
      <c r="D72">
        <v>4000</v>
      </c>
    </row>
    <row r="73" spans="1:4">
      <c r="A73">
        <v>1.42</v>
      </c>
      <c r="B73">
        <v>495</v>
      </c>
      <c r="C73">
        <v>3745</v>
      </c>
      <c r="D73">
        <v>4000</v>
      </c>
    </row>
    <row r="74" spans="1:4">
      <c r="A74">
        <v>1.44</v>
      </c>
      <c r="B74">
        <v>480</v>
      </c>
      <c r="C74">
        <v>3743</v>
      </c>
      <c r="D74">
        <v>4000</v>
      </c>
    </row>
    <row r="75" spans="1:4">
      <c r="A75">
        <v>1.46</v>
      </c>
      <c r="B75">
        <v>480</v>
      </c>
      <c r="C75">
        <v>3743</v>
      </c>
      <c r="D75">
        <v>4000</v>
      </c>
    </row>
    <row r="76" spans="1:4">
      <c r="A76">
        <v>1.48</v>
      </c>
      <c r="B76">
        <v>495</v>
      </c>
      <c r="C76">
        <v>3745</v>
      </c>
      <c r="D76">
        <v>4000</v>
      </c>
    </row>
    <row r="77" spans="1:4">
      <c r="A77">
        <v>1.5</v>
      </c>
      <c r="B77">
        <v>495</v>
      </c>
      <c r="C77">
        <v>3745</v>
      </c>
      <c r="D77">
        <v>4000</v>
      </c>
    </row>
    <row r="78" spans="1:4">
      <c r="A78">
        <v>1.52</v>
      </c>
      <c r="B78">
        <v>480</v>
      </c>
      <c r="C78">
        <v>3743</v>
      </c>
      <c r="D78">
        <v>4000</v>
      </c>
    </row>
    <row r="79" spans="1:4">
      <c r="A79">
        <v>1.54</v>
      </c>
      <c r="B79">
        <v>495</v>
      </c>
      <c r="C79">
        <v>3745</v>
      </c>
      <c r="D79">
        <v>4000</v>
      </c>
    </row>
    <row r="80" spans="1:4">
      <c r="A80">
        <v>1.56</v>
      </c>
      <c r="B80">
        <v>495</v>
      </c>
      <c r="C80">
        <v>3745</v>
      </c>
      <c r="D80">
        <v>4000</v>
      </c>
    </row>
    <row r="81" spans="1:4">
      <c r="A81">
        <v>1.58</v>
      </c>
      <c r="B81">
        <v>495</v>
      </c>
      <c r="C81">
        <v>3745</v>
      </c>
      <c r="D81">
        <v>4000</v>
      </c>
    </row>
    <row r="82" spans="1:4">
      <c r="A82">
        <v>1.6</v>
      </c>
      <c r="B82">
        <v>480</v>
      </c>
      <c r="C82">
        <v>3743</v>
      </c>
      <c r="D82">
        <v>4000</v>
      </c>
    </row>
    <row r="83" spans="1:4">
      <c r="A83">
        <v>1.62</v>
      </c>
      <c r="B83">
        <v>495</v>
      </c>
      <c r="C83">
        <v>3745</v>
      </c>
      <c r="D83">
        <v>4000</v>
      </c>
    </row>
    <row r="84" spans="1:4">
      <c r="A84">
        <v>1.64</v>
      </c>
      <c r="B84">
        <v>480</v>
      </c>
      <c r="C84">
        <v>3743</v>
      </c>
      <c r="D84">
        <v>4000</v>
      </c>
    </row>
    <row r="85" spans="1:4">
      <c r="A85">
        <v>1.66</v>
      </c>
      <c r="B85">
        <v>495</v>
      </c>
      <c r="C85">
        <v>3745</v>
      </c>
      <c r="D85">
        <v>4000</v>
      </c>
    </row>
    <row r="86" spans="1:4">
      <c r="A86">
        <v>1.68</v>
      </c>
      <c r="B86">
        <v>495</v>
      </c>
      <c r="C86">
        <v>3745</v>
      </c>
      <c r="D86">
        <v>4000</v>
      </c>
    </row>
    <row r="87" spans="1:4">
      <c r="A87">
        <v>1.7</v>
      </c>
      <c r="B87">
        <v>480</v>
      </c>
      <c r="C87">
        <v>3743</v>
      </c>
      <c r="D87">
        <v>4000</v>
      </c>
    </row>
    <row r="88" spans="1:4">
      <c r="A88">
        <v>1.72</v>
      </c>
      <c r="B88">
        <v>495</v>
      </c>
      <c r="C88">
        <v>3745</v>
      </c>
      <c r="D88">
        <v>4000</v>
      </c>
    </row>
    <row r="89" spans="1:4">
      <c r="A89">
        <v>1.74</v>
      </c>
      <c r="B89">
        <v>480</v>
      </c>
      <c r="C89">
        <v>3743</v>
      </c>
      <c r="D89">
        <v>4000</v>
      </c>
    </row>
    <row r="90" spans="1:4">
      <c r="A90">
        <v>1.76</v>
      </c>
      <c r="B90">
        <v>495</v>
      </c>
      <c r="C90">
        <v>3745</v>
      </c>
      <c r="D90">
        <v>4000</v>
      </c>
    </row>
    <row r="91" spans="1:4">
      <c r="A91">
        <v>1.78</v>
      </c>
      <c r="B91">
        <v>495</v>
      </c>
      <c r="C91">
        <v>3745</v>
      </c>
      <c r="D91">
        <v>4000</v>
      </c>
    </row>
    <row r="92" spans="1:4">
      <c r="A92">
        <v>1.8</v>
      </c>
      <c r="B92">
        <v>480</v>
      </c>
      <c r="C92">
        <v>3743</v>
      </c>
      <c r="D92">
        <v>4000</v>
      </c>
    </row>
    <row r="93" spans="1:4">
      <c r="A93">
        <v>1.82</v>
      </c>
      <c r="B93">
        <v>495</v>
      </c>
      <c r="C93">
        <v>3745</v>
      </c>
      <c r="D93">
        <v>4000</v>
      </c>
    </row>
    <row r="94" spans="1:4">
      <c r="A94">
        <v>1.84</v>
      </c>
      <c r="B94">
        <v>480</v>
      </c>
      <c r="C94">
        <v>3743</v>
      </c>
      <c r="D94">
        <v>4000</v>
      </c>
    </row>
    <row r="95" spans="1:4">
      <c r="A95">
        <v>1.86</v>
      </c>
      <c r="B95">
        <v>495</v>
      </c>
      <c r="C95">
        <v>3745</v>
      </c>
      <c r="D95">
        <v>4000</v>
      </c>
    </row>
    <row r="96" spans="1:4">
      <c r="A96">
        <v>1.88</v>
      </c>
      <c r="B96">
        <v>480</v>
      </c>
      <c r="C96">
        <v>3743</v>
      </c>
      <c r="D96">
        <v>4000</v>
      </c>
    </row>
    <row r="97" spans="1:4">
      <c r="A97">
        <v>1.9</v>
      </c>
      <c r="B97">
        <v>495</v>
      </c>
      <c r="C97">
        <v>3745</v>
      </c>
      <c r="D97">
        <v>4000</v>
      </c>
    </row>
    <row r="98" spans="1:4">
      <c r="A98">
        <v>1.92</v>
      </c>
      <c r="B98">
        <v>495</v>
      </c>
      <c r="C98">
        <v>3745</v>
      </c>
      <c r="D98">
        <v>4000</v>
      </c>
    </row>
    <row r="99" spans="1:4">
      <c r="A99">
        <v>1.94</v>
      </c>
      <c r="B99">
        <v>495</v>
      </c>
      <c r="C99">
        <v>3745</v>
      </c>
      <c r="D99">
        <v>4000</v>
      </c>
    </row>
    <row r="100" spans="1:4">
      <c r="A100">
        <v>1.96</v>
      </c>
      <c r="B100">
        <v>480</v>
      </c>
      <c r="C100">
        <v>3743</v>
      </c>
      <c r="D100">
        <v>4000</v>
      </c>
    </row>
    <row r="101" spans="1:4">
      <c r="A101">
        <v>1.98</v>
      </c>
      <c r="B101">
        <v>480</v>
      </c>
      <c r="C101">
        <v>3743</v>
      </c>
      <c r="D101">
        <v>4000</v>
      </c>
    </row>
    <row r="102" spans="1:4">
      <c r="A102">
        <v>2</v>
      </c>
      <c r="B102">
        <v>495</v>
      </c>
      <c r="C102">
        <v>3745</v>
      </c>
      <c r="D102">
        <v>4000</v>
      </c>
    </row>
    <row r="103" spans="1:4">
      <c r="A103">
        <v>2.02</v>
      </c>
      <c r="B103">
        <v>495</v>
      </c>
      <c r="C103">
        <v>3745</v>
      </c>
      <c r="D103">
        <v>4000</v>
      </c>
    </row>
    <row r="104" spans="1:4">
      <c r="A104">
        <v>2.04</v>
      </c>
      <c r="B104">
        <v>495</v>
      </c>
      <c r="C104">
        <v>3745</v>
      </c>
      <c r="D104">
        <v>4000</v>
      </c>
    </row>
    <row r="105" spans="1:4">
      <c r="A105">
        <v>2.06</v>
      </c>
      <c r="B105">
        <v>480</v>
      </c>
      <c r="C105">
        <v>3743</v>
      </c>
      <c r="D105">
        <v>4000</v>
      </c>
    </row>
    <row r="106" spans="1:4">
      <c r="A106">
        <v>2.08</v>
      </c>
      <c r="B106">
        <v>495</v>
      </c>
      <c r="C106">
        <v>3745</v>
      </c>
      <c r="D106">
        <v>4000</v>
      </c>
    </row>
    <row r="107" spans="1:4">
      <c r="A107">
        <v>2.1</v>
      </c>
      <c r="B107">
        <v>480</v>
      </c>
      <c r="C107">
        <v>3743</v>
      </c>
      <c r="D107">
        <v>4000</v>
      </c>
    </row>
    <row r="108" spans="1:4">
      <c r="A108">
        <v>2.12</v>
      </c>
      <c r="B108">
        <v>495</v>
      </c>
      <c r="C108">
        <v>3745</v>
      </c>
      <c r="D108">
        <v>4000</v>
      </c>
    </row>
    <row r="109" spans="1:4">
      <c r="A109">
        <v>2.14</v>
      </c>
      <c r="B109">
        <v>495</v>
      </c>
      <c r="C109">
        <v>3745</v>
      </c>
      <c r="D109">
        <v>4000</v>
      </c>
    </row>
    <row r="110" spans="1:4">
      <c r="A110">
        <v>2.16</v>
      </c>
      <c r="B110">
        <v>480</v>
      </c>
      <c r="C110">
        <v>3743</v>
      </c>
      <c r="D110">
        <v>4000</v>
      </c>
    </row>
    <row r="111" spans="1:4">
      <c r="A111">
        <v>2.1800000000000002</v>
      </c>
      <c r="B111">
        <v>495</v>
      </c>
      <c r="C111">
        <v>3745</v>
      </c>
      <c r="D111">
        <v>4000</v>
      </c>
    </row>
    <row r="112" spans="1:4">
      <c r="A112">
        <v>2.2000000000000002</v>
      </c>
      <c r="B112">
        <v>480</v>
      </c>
      <c r="C112">
        <v>3743</v>
      </c>
      <c r="D112">
        <v>4000</v>
      </c>
    </row>
    <row r="113" spans="1:4">
      <c r="A113">
        <v>2.2200000000000002</v>
      </c>
      <c r="B113">
        <v>480</v>
      </c>
      <c r="C113">
        <v>3743</v>
      </c>
      <c r="D113">
        <v>4000</v>
      </c>
    </row>
    <row r="114" spans="1:4">
      <c r="A114">
        <v>2.2400000000000002</v>
      </c>
      <c r="B114">
        <v>495</v>
      </c>
      <c r="C114">
        <v>3745</v>
      </c>
      <c r="D114">
        <v>4000</v>
      </c>
    </row>
    <row r="115" spans="1:4">
      <c r="A115">
        <v>2.2599999999999998</v>
      </c>
      <c r="B115">
        <v>510</v>
      </c>
      <c r="C115">
        <v>3746</v>
      </c>
      <c r="D115">
        <v>4000</v>
      </c>
    </row>
    <row r="116" spans="1:4">
      <c r="A116">
        <v>2.2799999999999998</v>
      </c>
      <c r="B116">
        <v>495</v>
      </c>
      <c r="C116">
        <v>3745</v>
      </c>
      <c r="D116">
        <v>4000</v>
      </c>
    </row>
    <row r="117" spans="1:4">
      <c r="A117">
        <v>2.2999999999999998</v>
      </c>
      <c r="B117">
        <v>495</v>
      </c>
      <c r="C117">
        <v>3745</v>
      </c>
      <c r="D117">
        <v>4000</v>
      </c>
    </row>
    <row r="118" spans="1:4">
      <c r="A118">
        <v>2.3199999999999998</v>
      </c>
      <c r="B118">
        <v>480</v>
      </c>
      <c r="C118">
        <v>3743</v>
      </c>
      <c r="D118">
        <v>4000</v>
      </c>
    </row>
    <row r="119" spans="1:4">
      <c r="A119">
        <v>2.34</v>
      </c>
      <c r="B119">
        <v>495</v>
      </c>
      <c r="C119">
        <v>3745</v>
      </c>
      <c r="D119">
        <v>4000</v>
      </c>
    </row>
    <row r="120" spans="1:4">
      <c r="A120">
        <v>2.36</v>
      </c>
      <c r="B120">
        <v>495</v>
      </c>
      <c r="C120">
        <v>3745</v>
      </c>
      <c r="D120">
        <v>4000</v>
      </c>
    </row>
    <row r="121" spans="1:4">
      <c r="A121">
        <v>2.38</v>
      </c>
      <c r="B121">
        <v>480</v>
      </c>
      <c r="C121">
        <v>3743</v>
      </c>
      <c r="D121">
        <v>4000</v>
      </c>
    </row>
    <row r="122" spans="1:4">
      <c r="A122">
        <v>2.4</v>
      </c>
      <c r="B122">
        <v>495</v>
      </c>
      <c r="C122">
        <v>3745</v>
      </c>
      <c r="D122">
        <v>4000</v>
      </c>
    </row>
    <row r="123" spans="1:4">
      <c r="A123">
        <v>2.42</v>
      </c>
      <c r="B123">
        <v>495</v>
      </c>
      <c r="C123">
        <v>3745</v>
      </c>
      <c r="D123">
        <v>4000</v>
      </c>
    </row>
    <row r="124" spans="1:4">
      <c r="A124">
        <v>2.44</v>
      </c>
      <c r="B124">
        <v>495</v>
      </c>
      <c r="C124">
        <v>3745</v>
      </c>
      <c r="D124">
        <v>4000</v>
      </c>
    </row>
    <row r="125" spans="1:4">
      <c r="A125">
        <v>2.46</v>
      </c>
      <c r="B125">
        <v>480</v>
      </c>
      <c r="C125">
        <v>3743</v>
      </c>
      <c r="D125">
        <v>4000</v>
      </c>
    </row>
    <row r="126" spans="1:4">
      <c r="A126">
        <v>2.48</v>
      </c>
      <c r="B126">
        <v>495</v>
      </c>
      <c r="C126">
        <v>3745</v>
      </c>
      <c r="D126">
        <v>4000</v>
      </c>
    </row>
    <row r="127" spans="1:4">
      <c r="A127">
        <v>2.5</v>
      </c>
      <c r="B127">
        <v>495</v>
      </c>
      <c r="C127">
        <v>3745</v>
      </c>
      <c r="D127">
        <v>4000</v>
      </c>
    </row>
    <row r="128" spans="1:4">
      <c r="A128">
        <v>2.52</v>
      </c>
      <c r="B128">
        <v>480</v>
      </c>
      <c r="C128">
        <v>3743</v>
      </c>
      <c r="D128">
        <v>4000</v>
      </c>
    </row>
    <row r="129" spans="1:4">
      <c r="A129">
        <v>2.54</v>
      </c>
      <c r="B129">
        <v>495</v>
      </c>
      <c r="C129">
        <v>3745</v>
      </c>
      <c r="D129">
        <v>4000</v>
      </c>
    </row>
    <row r="130" spans="1:4">
      <c r="A130">
        <v>2.56</v>
      </c>
      <c r="B130">
        <v>495</v>
      </c>
      <c r="C130">
        <v>3745</v>
      </c>
      <c r="D130">
        <v>4000</v>
      </c>
    </row>
    <row r="131" spans="1:4">
      <c r="A131">
        <v>2.58</v>
      </c>
      <c r="B131">
        <v>480</v>
      </c>
      <c r="C131">
        <v>3743</v>
      </c>
      <c r="D131">
        <v>4000</v>
      </c>
    </row>
    <row r="132" spans="1:4">
      <c r="A132">
        <v>2.6</v>
      </c>
      <c r="B132">
        <v>495</v>
      </c>
      <c r="C132">
        <v>3745</v>
      </c>
      <c r="D132">
        <v>4000</v>
      </c>
    </row>
    <row r="133" spans="1:4">
      <c r="A133">
        <v>2.62</v>
      </c>
      <c r="B133">
        <v>495</v>
      </c>
      <c r="C133">
        <v>3745</v>
      </c>
      <c r="D133">
        <v>4000</v>
      </c>
    </row>
    <row r="134" spans="1:4">
      <c r="A134">
        <v>2.64</v>
      </c>
      <c r="B134">
        <v>480</v>
      </c>
      <c r="C134">
        <v>3743</v>
      </c>
      <c r="D134">
        <v>4000</v>
      </c>
    </row>
    <row r="135" spans="1:4">
      <c r="A135">
        <v>2.66</v>
      </c>
      <c r="B135">
        <v>495</v>
      </c>
      <c r="C135">
        <v>3745</v>
      </c>
      <c r="D135">
        <v>4000</v>
      </c>
    </row>
    <row r="136" spans="1:4">
      <c r="A136">
        <v>2.68</v>
      </c>
      <c r="B136">
        <v>495</v>
      </c>
      <c r="C136">
        <v>3745</v>
      </c>
      <c r="D136">
        <v>4000</v>
      </c>
    </row>
    <row r="137" spans="1:4">
      <c r="A137">
        <v>2.7</v>
      </c>
      <c r="B137">
        <v>480</v>
      </c>
      <c r="C137">
        <v>3743</v>
      </c>
      <c r="D137">
        <v>4000</v>
      </c>
    </row>
    <row r="138" spans="1:4">
      <c r="A138">
        <v>2.72</v>
      </c>
      <c r="B138">
        <v>495</v>
      </c>
      <c r="C138">
        <v>3745</v>
      </c>
      <c r="D138">
        <v>4000</v>
      </c>
    </row>
    <row r="139" spans="1:4">
      <c r="A139">
        <v>2.74</v>
      </c>
      <c r="B139">
        <v>495</v>
      </c>
      <c r="C139">
        <v>3745</v>
      </c>
      <c r="D139">
        <v>4000</v>
      </c>
    </row>
    <row r="140" spans="1:4">
      <c r="A140">
        <v>2.76</v>
      </c>
      <c r="B140">
        <v>480</v>
      </c>
      <c r="C140">
        <v>3743</v>
      </c>
      <c r="D140">
        <v>4000</v>
      </c>
    </row>
    <row r="141" spans="1:4">
      <c r="A141">
        <v>2.78</v>
      </c>
      <c r="B141">
        <v>495</v>
      </c>
      <c r="C141">
        <v>3745</v>
      </c>
      <c r="D141">
        <v>4000</v>
      </c>
    </row>
    <row r="142" spans="1:4">
      <c r="A142">
        <v>2.8</v>
      </c>
      <c r="B142">
        <v>495</v>
      </c>
      <c r="C142">
        <v>3745</v>
      </c>
      <c r="D142">
        <v>4000</v>
      </c>
    </row>
    <row r="143" spans="1:4">
      <c r="A143">
        <v>2.82</v>
      </c>
      <c r="B143">
        <v>495</v>
      </c>
      <c r="C143">
        <v>3745</v>
      </c>
      <c r="D143">
        <v>4000</v>
      </c>
    </row>
    <row r="144" spans="1:4">
      <c r="A144">
        <v>2.84</v>
      </c>
      <c r="B144">
        <v>480</v>
      </c>
      <c r="C144">
        <v>3743</v>
      </c>
      <c r="D144">
        <v>4000</v>
      </c>
    </row>
    <row r="145" spans="1:4">
      <c r="A145">
        <v>2.86</v>
      </c>
      <c r="B145">
        <v>480</v>
      </c>
      <c r="C145">
        <v>3743</v>
      </c>
      <c r="D145">
        <v>4000</v>
      </c>
    </row>
    <row r="146" spans="1:4">
      <c r="A146">
        <v>2.88</v>
      </c>
      <c r="B146">
        <v>495</v>
      </c>
      <c r="C146">
        <v>3745</v>
      </c>
      <c r="D146">
        <v>4000</v>
      </c>
    </row>
    <row r="147" spans="1:4">
      <c r="A147">
        <v>2.9</v>
      </c>
      <c r="B147">
        <v>495</v>
      </c>
      <c r="C147">
        <v>3745</v>
      </c>
      <c r="D147">
        <v>4000</v>
      </c>
    </row>
    <row r="148" spans="1:4">
      <c r="A148">
        <v>2.92</v>
      </c>
      <c r="B148">
        <v>495</v>
      </c>
      <c r="C148">
        <v>3745</v>
      </c>
      <c r="D148">
        <v>4000</v>
      </c>
    </row>
    <row r="149" spans="1:4">
      <c r="A149">
        <v>2.94</v>
      </c>
      <c r="B149">
        <v>480</v>
      </c>
      <c r="C149">
        <v>3743</v>
      </c>
      <c r="D149">
        <v>4000</v>
      </c>
    </row>
    <row r="150" spans="1:4">
      <c r="A150">
        <v>2.96</v>
      </c>
      <c r="B150">
        <v>495</v>
      </c>
      <c r="C150">
        <v>3745</v>
      </c>
      <c r="D150">
        <v>4000</v>
      </c>
    </row>
    <row r="151" spans="1:4">
      <c r="A151">
        <v>2.98</v>
      </c>
      <c r="B151">
        <v>480</v>
      </c>
      <c r="C151">
        <v>3743</v>
      </c>
      <c r="D151">
        <v>4000</v>
      </c>
    </row>
    <row r="152" spans="1:4">
      <c r="A152">
        <v>3</v>
      </c>
      <c r="B152">
        <v>495</v>
      </c>
      <c r="C152">
        <v>3745</v>
      </c>
      <c r="D152">
        <v>4000</v>
      </c>
    </row>
    <row r="153" spans="1:4">
      <c r="A153">
        <v>3.02</v>
      </c>
      <c r="B153">
        <v>495</v>
      </c>
      <c r="C153">
        <v>3745</v>
      </c>
      <c r="D153">
        <v>4000</v>
      </c>
    </row>
    <row r="154" spans="1:4">
      <c r="A154">
        <v>3.04</v>
      </c>
      <c r="B154">
        <v>495</v>
      </c>
      <c r="C154">
        <v>3745</v>
      </c>
      <c r="D154">
        <v>4000</v>
      </c>
    </row>
    <row r="155" spans="1:4">
      <c r="A155">
        <v>3.06</v>
      </c>
      <c r="B155">
        <v>480</v>
      </c>
      <c r="C155">
        <v>3743</v>
      </c>
      <c r="D155">
        <v>4000</v>
      </c>
    </row>
    <row r="156" spans="1:4">
      <c r="A156">
        <v>3.08</v>
      </c>
      <c r="B156">
        <v>480</v>
      </c>
      <c r="C156">
        <v>3743</v>
      </c>
      <c r="D156">
        <v>4000</v>
      </c>
    </row>
    <row r="157" spans="1:4">
      <c r="A157">
        <v>3.1</v>
      </c>
      <c r="B157">
        <v>510</v>
      </c>
      <c r="C157">
        <v>3746</v>
      </c>
      <c r="D157">
        <v>4000</v>
      </c>
    </row>
    <row r="158" spans="1:4">
      <c r="A158">
        <v>3.12</v>
      </c>
      <c r="B158">
        <v>495</v>
      </c>
      <c r="C158">
        <v>3745</v>
      </c>
      <c r="D158">
        <v>4000</v>
      </c>
    </row>
    <row r="159" spans="1:4">
      <c r="A159">
        <v>3.14</v>
      </c>
      <c r="B159">
        <v>495</v>
      </c>
      <c r="C159">
        <v>3745</v>
      </c>
      <c r="D159">
        <v>4000</v>
      </c>
    </row>
    <row r="160" spans="1:4">
      <c r="A160">
        <v>3.16</v>
      </c>
      <c r="B160">
        <v>480</v>
      </c>
      <c r="C160">
        <v>3743</v>
      </c>
      <c r="D160">
        <v>4000</v>
      </c>
    </row>
    <row r="161" spans="1:4">
      <c r="A161">
        <v>3.18</v>
      </c>
      <c r="B161">
        <v>480</v>
      </c>
      <c r="C161">
        <v>3743</v>
      </c>
      <c r="D161">
        <v>4000</v>
      </c>
    </row>
    <row r="162" spans="1:4">
      <c r="A162">
        <v>3.2</v>
      </c>
      <c r="B162">
        <v>495</v>
      </c>
      <c r="C162">
        <v>3745</v>
      </c>
      <c r="D162">
        <v>4000</v>
      </c>
    </row>
    <row r="163" spans="1:4">
      <c r="A163">
        <v>3.22</v>
      </c>
      <c r="B163">
        <v>495</v>
      </c>
      <c r="C163">
        <v>3745</v>
      </c>
      <c r="D163">
        <v>4000</v>
      </c>
    </row>
    <row r="164" spans="1:4">
      <c r="A164">
        <v>3.24</v>
      </c>
      <c r="B164">
        <v>495</v>
      </c>
      <c r="C164">
        <v>3745</v>
      </c>
      <c r="D164">
        <v>4000</v>
      </c>
    </row>
    <row r="165" spans="1:4">
      <c r="A165">
        <v>3.26</v>
      </c>
      <c r="B165">
        <v>480</v>
      </c>
      <c r="C165">
        <v>3743</v>
      </c>
      <c r="D165">
        <v>4000</v>
      </c>
    </row>
    <row r="166" spans="1:4">
      <c r="A166">
        <v>3.28</v>
      </c>
      <c r="B166">
        <v>495</v>
      </c>
      <c r="C166">
        <v>3745</v>
      </c>
      <c r="D166">
        <v>4000</v>
      </c>
    </row>
    <row r="167" spans="1:4">
      <c r="A167">
        <v>3.3</v>
      </c>
      <c r="B167">
        <v>480</v>
      </c>
      <c r="C167">
        <v>3743</v>
      </c>
      <c r="D167">
        <v>4000</v>
      </c>
    </row>
    <row r="168" spans="1:4">
      <c r="A168">
        <v>3.32</v>
      </c>
      <c r="B168">
        <v>495</v>
      </c>
      <c r="C168">
        <v>3745</v>
      </c>
      <c r="D168">
        <v>4000</v>
      </c>
    </row>
    <row r="169" spans="1:4">
      <c r="A169">
        <v>3.34</v>
      </c>
      <c r="B169">
        <v>495</v>
      </c>
      <c r="C169">
        <v>3745</v>
      </c>
      <c r="D169">
        <v>4000</v>
      </c>
    </row>
    <row r="170" spans="1:4">
      <c r="A170">
        <v>3.36</v>
      </c>
      <c r="B170">
        <v>480</v>
      </c>
      <c r="C170">
        <v>3743</v>
      </c>
      <c r="D170">
        <v>4000</v>
      </c>
    </row>
    <row r="171" spans="1:4">
      <c r="A171">
        <v>3.38</v>
      </c>
      <c r="B171">
        <v>495</v>
      </c>
      <c r="C171">
        <v>3745</v>
      </c>
      <c r="D171">
        <v>4000</v>
      </c>
    </row>
    <row r="172" spans="1:4">
      <c r="A172">
        <v>3.4</v>
      </c>
      <c r="B172">
        <v>480</v>
      </c>
      <c r="C172">
        <v>3743</v>
      </c>
      <c r="D172">
        <v>4000</v>
      </c>
    </row>
    <row r="173" spans="1:4">
      <c r="A173">
        <v>3.42</v>
      </c>
      <c r="B173">
        <v>495</v>
      </c>
      <c r="C173">
        <v>3745</v>
      </c>
      <c r="D173">
        <v>4000</v>
      </c>
    </row>
    <row r="174" spans="1:4">
      <c r="A174">
        <v>3.44</v>
      </c>
      <c r="B174">
        <v>495</v>
      </c>
      <c r="C174">
        <v>3745</v>
      </c>
      <c r="D174">
        <v>4000</v>
      </c>
    </row>
    <row r="175" spans="1:4">
      <c r="A175">
        <v>3.46</v>
      </c>
      <c r="B175">
        <v>480</v>
      </c>
      <c r="C175">
        <v>3743</v>
      </c>
      <c r="D175">
        <v>4000</v>
      </c>
    </row>
    <row r="176" spans="1:4">
      <c r="A176">
        <v>3.48</v>
      </c>
      <c r="B176">
        <v>495</v>
      </c>
      <c r="C176">
        <v>3745</v>
      </c>
      <c r="D176">
        <v>4000</v>
      </c>
    </row>
    <row r="177" spans="1:4">
      <c r="A177">
        <v>3.5</v>
      </c>
      <c r="B177">
        <v>495</v>
      </c>
      <c r="C177">
        <v>3745</v>
      </c>
      <c r="D177">
        <v>4000</v>
      </c>
    </row>
    <row r="178" spans="1:4">
      <c r="A178">
        <v>3.52</v>
      </c>
      <c r="B178">
        <v>495</v>
      </c>
      <c r="C178">
        <v>3745</v>
      </c>
      <c r="D178">
        <v>4000</v>
      </c>
    </row>
    <row r="179" spans="1:4">
      <c r="A179">
        <v>3.54</v>
      </c>
      <c r="B179">
        <v>495</v>
      </c>
      <c r="C179">
        <v>3745</v>
      </c>
      <c r="D179">
        <v>4000</v>
      </c>
    </row>
    <row r="180" spans="1:4">
      <c r="A180">
        <v>3.56</v>
      </c>
      <c r="B180">
        <v>480</v>
      </c>
      <c r="C180">
        <v>3743</v>
      </c>
      <c r="D180">
        <v>4000</v>
      </c>
    </row>
    <row r="181" spans="1:4">
      <c r="A181">
        <v>3.58</v>
      </c>
      <c r="B181">
        <v>480</v>
      </c>
      <c r="C181">
        <v>3743</v>
      </c>
      <c r="D181">
        <v>4000</v>
      </c>
    </row>
    <row r="182" spans="1:4">
      <c r="A182">
        <v>3.6</v>
      </c>
      <c r="B182">
        <v>495</v>
      </c>
      <c r="C182">
        <v>3745</v>
      </c>
      <c r="D182">
        <v>4000</v>
      </c>
    </row>
    <row r="183" spans="1:4">
      <c r="A183">
        <v>3.62</v>
      </c>
      <c r="B183">
        <v>510</v>
      </c>
      <c r="C183">
        <v>3746</v>
      </c>
      <c r="D183">
        <v>4000</v>
      </c>
    </row>
    <row r="184" spans="1:4">
      <c r="A184">
        <v>3.64</v>
      </c>
      <c r="B184">
        <v>495</v>
      </c>
      <c r="C184">
        <v>3745</v>
      </c>
      <c r="D184">
        <v>4000</v>
      </c>
    </row>
    <row r="185" spans="1:4">
      <c r="A185">
        <v>3.66</v>
      </c>
      <c r="B185">
        <v>480</v>
      </c>
      <c r="C185">
        <v>3743</v>
      </c>
      <c r="D185">
        <v>4000</v>
      </c>
    </row>
    <row r="186" spans="1:4">
      <c r="A186">
        <v>3.68</v>
      </c>
      <c r="B186">
        <v>480</v>
      </c>
      <c r="C186">
        <v>3743</v>
      </c>
      <c r="D186">
        <v>4000</v>
      </c>
    </row>
    <row r="187" spans="1:4">
      <c r="A187">
        <v>3.7</v>
      </c>
      <c r="B187">
        <v>495</v>
      </c>
      <c r="C187">
        <v>3745</v>
      </c>
      <c r="D187">
        <v>4000</v>
      </c>
    </row>
    <row r="188" spans="1:4">
      <c r="A188">
        <v>3.72</v>
      </c>
      <c r="B188">
        <v>495</v>
      </c>
      <c r="C188">
        <v>3745</v>
      </c>
      <c r="D188">
        <v>4000</v>
      </c>
    </row>
    <row r="189" spans="1:4">
      <c r="A189">
        <v>3.74</v>
      </c>
      <c r="B189">
        <v>495</v>
      </c>
      <c r="C189">
        <v>3745</v>
      </c>
      <c r="D189">
        <v>4000</v>
      </c>
    </row>
    <row r="190" spans="1:4">
      <c r="A190">
        <v>3.76</v>
      </c>
      <c r="B190">
        <v>480</v>
      </c>
      <c r="C190">
        <v>3743</v>
      </c>
      <c r="D190">
        <v>4000</v>
      </c>
    </row>
    <row r="191" spans="1:4">
      <c r="A191">
        <v>3.78</v>
      </c>
      <c r="B191">
        <v>495</v>
      </c>
      <c r="C191">
        <v>3745</v>
      </c>
      <c r="D191">
        <v>4000</v>
      </c>
    </row>
    <row r="192" spans="1:4">
      <c r="A192">
        <v>3.8</v>
      </c>
      <c r="B192">
        <v>480</v>
      </c>
      <c r="C192">
        <v>3743</v>
      </c>
      <c r="D192">
        <v>4000</v>
      </c>
    </row>
    <row r="193" spans="1:4">
      <c r="A193">
        <v>3.82</v>
      </c>
      <c r="B193">
        <v>495</v>
      </c>
      <c r="C193">
        <v>3745</v>
      </c>
      <c r="D193">
        <v>4000</v>
      </c>
    </row>
    <row r="194" spans="1:4">
      <c r="A194">
        <v>3.84</v>
      </c>
      <c r="B194">
        <v>480</v>
      </c>
      <c r="C194">
        <v>3743</v>
      </c>
      <c r="D194">
        <v>4000</v>
      </c>
    </row>
    <row r="195" spans="1:4">
      <c r="A195">
        <v>3.86</v>
      </c>
      <c r="B195">
        <v>495</v>
      </c>
      <c r="C195">
        <v>3745</v>
      </c>
      <c r="D195">
        <v>4000</v>
      </c>
    </row>
    <row r="196" spans="1:4">
      <c r="A196">
        <v>3.88</v>
      </c>
      <c r="B196">
        <v>510</v>
      </c>
      <c r="C196">
        <v>3746</v>
      </c>
      <c r="D196">
        <v>4000</v>
      </c>
    </row>
    <row r="197" spans="1:4">
      <c r="A197">
        <v>3.9</v>
      </c>
      <c r="B197">
        <v>495</v>
      </c>
      <c r="C197">
        <v>3745</v>
      </c>
      <c r="D197">
        <v>4000</v>
      </c>
    </row>
    <row r="198" spans="1:4">
      <c r="A198">
        <v>3.92</v>
      </c>
      <c r="B198">
        <v>495</v>
      </c>
      <c r="C198">
        <v>3745</v>
      </c>
      <c r="D198">
        <v>4000</v>
      </c>
    </row>
    <row r="199" spans="1:4">
      <c r="A199">
        <v>3.94</v>
      </c>
      <c r="B199">
        <v>480</v>
      </c>
      <c r="C199">
        <v>3743</v>
      </c>
      <c r="D199">
        <v>4000</v>
      </c>
    </row>
    <row r="200" spans="1:4">
      <c r="A200">
        <v>3.96</v>
      </c>
      <c r="B200">
        <v>495</v>
      </c>
      <c r="C200">
        <v>3745</v>
      </c>
      <c r="D200">
        <v>4000</v>
      </c>
    </row>
    <row r="201" spans="1:4">
      <c r="A201">
        <v>3.98</v>
      </c>
      <c r="B201">
        <v>480</v>
      </c>
      <c r="C201">
        <v>3743</v>
      </c>
      <c r="D201">
        <v>4000</v>
      </c>
    </row>
    <row r="202" spans="1:4">
      <c r="A202">
        <v>4</v>
      </c>
      <c r="B202">
        <v>495</v>
      </c>
      <c r="C202">
        <v>3745</v>
      </c>
      <c r="D202">
        <v>4000</v>
      </c>
    </row>
    <row r="203" spans="1:4">
      <c r="A203">
        <v>4.0199999999999996</v>
      </c>
      <c r="B203">
        <v>495</v>
      </c>
      <c r="C203">
        <v>3745</v>
      </c>
      <c r="D203">
        <v>4000</v>
      </c>
    </row>
    <row r="204" spans="1:4">
      <c r="A204">
        <v>4.04</v>
      </c>
      <c r="B204">
        <v>495</v>
      </c>
      <c r="C204">
        <v>3745</v>
      </c>
      <c r="D204">
        <v>4000</v>
      </c>
    </row>
    <row r="205" spans="1:4">
      <c r="A205">
        <v>4.0599999999999996</v>
      </c>
      <c r="B205">
        <v>480</v>
      </c>
      <c r="C205">
        <v>3743</v>
      </c>
      <c r="D205">
        <v>4000</v>
      </c>
    </row>
    <row r="206" spans="1:4">
      <c r="A206">
        <v>4.08</v>
      </c>
      <c r="B206">
        <v>480</v>
      </c>
      <c r="C206">
        <v>3743</v>
      </c>
      <c r="D206">
        <v>4000</v>
      </c>
    </row>
    <row r="207" spans="1:4">
      <c r="A207">
        <v>4.0999999999999996</v>
      </c>
      <c r="B207">
        <v>510</v>
      </c>
      <c r="C207">
        <v>3746</v>
      </c>
      <c r="D207">
        <v>4000</v>
      </c>
    </row>
    <row r="208" spans="1:4">
      <c r="A208">
        <v>4.12</v>
      </c>
      <c r="B208">
        <v>495</v>
      </c>
      <c r="C208">
        <v>3745</v>
      </c>
      <c r="D208">
        <v>4000</v>
      </c>
    </row>
    <row r="209" spans="1:4">
      <c r="A209">
        <v>4.1399999999999997</v>
      </c>
      <c r="B209">
        <v>495</v>
      </c>
      <c r="C209">
        <v>3745</v>
      </c>
      <c r="D209">
        <v>4000</v>
      </c>
    </row>
    <row r="210" spans="1:4">
      <c r="A210">
        <v>4.16</v>
      </c>
      <c r="B210">
        <v>495</v>
      </c>
      <c r="C210">
        <v>3745</v>
      </c>
      <c r="D210">
        <v>4000</v>
      </c>
    </row>
    <row r="211" spans="1:4">
      <c r="A211">
        <v>4.18</v>
      </c>
      <c r="B211">
        <v>495</v>
      </c>
      <c r="C211">
        <v>3745</v>
      </c>
      <c r="D211">
        <v>4000</v>
      </c>
    </row>
    <row r="212" spans="1:4">
      <c r="A212">
        <v>4.2</v>
      </c>
      <c r="B212">
        <v>480</v>
      </c>
      <c r="C212">
        <v>3743</v>
      </c>
      <c r="D212">
        <v>4000</v>
      </c>
    </row>
    <row r="213" spans="1:4">
      <c r="A213">
        <v>4.22</v>
      </c>
      <c r="B213">
        <v>480</v>
      </c>
      <c r="C213">
        <v>3743</v>
      </c>
      <c r="D213">
        <v>4000</v>
      </c>
    </row>
    <row r="214" spans="1:4">
      <c r="A214">
        <v>4.24</v>
      </c>
      <c r="B214">
        <v>510</v>
      </c>
      <c r="C214">
        <v>3746</v>
      </c>
      <c r="D214">
        <v>4000</v>
      </c>
    </row>
    <row r="215" spans="1:4">
      <c r="A215">
        <v>4.26</v>
      </c>
      <c r="B215">
        <v>495</v>
      </c>
      <c r="C215">
        <v>3745</v>
      </c>
      <c r="D215">
        <v>4000</v>
      </c>
    </row>
    <row r="216" spans="1:4">
      <c r="A216">
        <v>4.28</v>
      </c>
      <c r="B216">
        <v>495</v>
      </c>
      <c r="C216">
        <v>3745</v>
      </c>
      <c r="D216">
        <v>4000</v>
      </c>
    </row>
    <row r="217" spans="1:4">
      <c r="A217">
        <v>4.3</v>
      </c>
      <c r="B217">
        <v>480</v>
      </c>
      <c r="C217">
        <v>3743</v>
      </c>
      <c r="D217">
        <v>4000</v>
      </c>
    </row>
    <row r="218" spans="1:4">
      <c r="A218">
        <v>4.32</v>
      </c>
      <c r="B218">
        <v>480</v>
      </c>
      <c r="C218">
        <v>3743</v>
      </c>
      <c r="D218">
        <v>4000</v>
      </c>
    </row>
    <row r="219" spans="1:4">
      <c r="A219">
        <v>4.34</v>
      </c>
      <c r="B219">
        <v>495</v>
      </c>
      <c r="C219">
        <v>3745</v>
      </c>
      <c r="D219">
        <v>4000</v>
      </c>
    </row>
    <row r="220" spans="1:4">
      <c r="A220">
        <v>4.3600000000000003</v>
      </c>
      <c r="B220">
        <v>510</v>
      </c>
      <c r="C220">
        <v>3746</v>
      </c>
      <c r="D220">
        <v>4000</v>
      </c>
    </row>
    <row r="221" spans="1:4">
      <c r="A221">
        <v>4.38</v>
      </c>
      <c r="B221">
        <v>480</v>
      </c>
      <c r="C221">
        <v>3743</v>
      </c>
      <c r="D221">
        <v>4000</v>
      </c>
    </row>
    <row r="222" spans="1:4">
      <c r="A222">
        <v>4.4000000000000004</v>
      </c>
      <c r="B222">
        <v>495</v>
      </c>
      <c r="C222">
        <v>3745</v>
      </c>
      <c r="D222">
        <v>4000</v>
      </c>
    </row>
    <row r="223" spans="1:4">
      <c r="A223">
        <v>4.42</v>
      </c>
      <c r="B223">
        <v>495</v>
      </c>
      <c r="C223">
        <v>3745</v>
      </c>
      <c r="D223">
        <v>4000</v>
      </c>
    </row>
    <row r="224" spans="1:4">
      <c r="A224">
        <v>4.4400000000000004</v>
      </c>
      <c r="B224">
        <v>480</v>
      </c>
      <c r="C224">
        <v>3743</v>
      </c>
      <c r="D224">
        <v>4000</v>
      </c>
    </row>
    <row r="225" spans="1:4">
      <c r="A225">
        <v>4.46</v>
      </c>
      <c r="B225">
        <v>495</v>
      </c>
      <c r="C225">
        <v>3745</v>
      </c>
      <c r="D225">
        <v>4000</v>
      </c>
    </row>
    <row r="226" spans="1:4">
      <c r="A226">
        <v>4.4800000000000004</v>
      </c>
      <c r="B226">
        <v>495</v>
      </c>
      <c r="C226">
        <v>3745</v>
      </c>
      <c r="D226">
        <v>4000</v>
      </c>
    </row>
    <row r="227" spans="1:4">
      <c r="A227">
        <v>4.5</v>
      </c>
      <c r="B227">
        <v>495</v>
      </c>
      <c r="C227">
        <v>3745</v>
      </c>
      <c r="D227">
        <v>4000</v>
      </c>
    </row>
    <row r="228" spans="1:4">
      <c r="A228">
        <v>4.5199999999999996</v>
      </c>
      <c r="B228">
        <v>495</v>
      </c>
      <c r="C228">
        <v>3745</v>
      </c>
      <c r="D228">
        <v>4000</v>
      </c>
    </row>
    <row r="229" spans="1:4">
      <c r="A229">
        <v>4.54</v>
      </c>
      <c r="B229">
        <v>480</v>
      </c>
      <c r="C229">
        <v>3743</v>
      </c>
      <c r="D229">
        <v>4000</v>
      </c>
    </row>
    <row r="230" spans="1:4">
      <c r="A230">
        <v>4.5599999999999996</v>
      </c>
      <c r="B230">
        <v>480</v>
      </c>
      <c r="C230">
        <v>3743</v>
      </c>
      <c r="D230">
        <v>4000</v>
      </c>
    </row>
    <row r="231" spans="1:4">
      <c r="A231">
        <v>4.58</v>
      </c>
      <c r="B231">
        <v>495</v>
      </c>
      <c r="C231">
        <v>3745</v>
      </c>
      <c r="D231">
        <v>4000</v>
      </c>
    </row>
    <row r="232" spans="1:4">
      <c r="A232">
        <v>4.5999999999999996</v>
      </c>
      <c r="B232">
        <v>495</v>
      </c>
      <c r="C232">
        <v>3745</v>
      </c>
      <c r="D232">
        <v>4000</v>
      </c>
    </row>
    <row r="233" spans="1:4">
      <c r="A233">
        <v>4.62</v>
      </c>
      <c r="B233">
        <v>495</v>
      </c>
      <c r="C233">
        <v>3745</v>
      </c>
      <c r="D233">
        <v>4000</v>
      </c>
    </row>
    <row r="234" spans="1:4">
      <c r="A234">
        <v>4.6399999999999997</v>
      </c>
      <c r="B234">
        <v>480</v>
      </c>
      <c r="C234">
        <v>3743</v>
      </c>
      <c r="D234">
        <v>4000</v>
      </c>
    </row>
    <row r="235" spans="1:4">
      <c r="A235">
        <v>4.66</v>
      </c>
      <c r="B235">
        <v>480</v>
      </c>
      <c r="C235">
        <v>3743</v>
      </c>
      <c r="D235">
        <v>4000</v>
      </c>
    </row>
    <row r="236" spans="1:4">
      <c r="A236">
        <v>4.68</v>
      </c>
      <c r="B236">
        <v>495</v>
      </c>
      <c r="C236">
        <v>3745</v>
      </c>
      <c r="D236">
        <v>4000</v>
      </c>
    </row>
    <row r="237" spans="1:4">
      <c r="A237">
        <v>4.7</v>
      </c>
      <c r="B237">
        <v>495</v>
      </c>
      <c r="C237">
        <v>3745</v>
      </c>
      <c r="D237">
        <v>4000</v>
      </c>
    </row>
    <row r="238" spans="1:4">
      <c r="A238">
        <v>4.72</v>
      </c>
      <c r="B238">
        <v>495</v>
      </c>
      <c r="C238">
        <v>3745</v>
      </c>
      <c r="D238">
        <v>4000</v>
      </c>
    </row>
    <row r="239" spans="1:4">
      <c r="A239">
        <v>4.74</v>
      </c>
      <c r="B239">
        <v>480</v>
      </c>
      <c r="C239">
        <v>3743</v>
      </c>
      <c r="D239">
        <v>4000</v>
      </c>
    </row>
    <row r="240" spans="1:4">
      <c r="A240">
        <v>4.76</v>
      </c>
      <c r="B240">
        <v>495</v>
      </c>
      <c r="C240">
        <v>3745</v>
      </c>
      <c r="D240">
        <v>4000</v>
      </c>
    </row>
    <row r="241" spans="1:4">
      <c r="A241">
        <v>4.78</v>
      </c>
      <c r="B241">
        <v>480</v>
      </c>
      <c r="C241">
        <v>3743</v>
      </c>
      <c r="D241">
        <v>4000</v>
      </c>
    </row>
    <row r="242" spans="1:4">
      <c r="A242">
        <v>4.8</v>
      </c>
      <c r="B242">
        <v>495</v>
      </c>
      <c r="C242">
        <v>3745</v>
      </c>
      <c r="D242">
        <v>4000</v>
      </c>
    </row>
    <row r="243" spans="1:4">
      <c r="A243">
        <v>4.82</v>
      </c>
      <c r="B243">
        <v>495</v>
      </c>
      <c r="C243">
        <v>3745</v>
      </c>
      <c r="D243">
        <v>4000</v>
      </c>
    </row>
    <row r="244" spans="1:4">
      <c r="A244">
        <v>4.84</v>
      </c>
      <c r="B244">
        <v>495</v>
      </c>
      <c r="C244">
        <v>3745</v>
      </c>
      <c r="D244">
        <v>4000</v>
      </c>
    </row>
    <row r="245" spans="1:4">
      <c r="A245">
        <v>4.8600000000000003</v>
      </c>
      <c r="B245">
        <v>480</v>
      </c>
      <c r="C245">
        <v>3743</v>
      </c>
      <c r="D245">
        <v>4000</v>
      </c>
    </row>
    <row r="246" spans="1:4">
      <c r="A246">
        <v>4.88</v>
      </c>
      <c r="B246">
        <v>495</v>
      </c>
      <c r="C246">
        <v>3745</v>
      </c>
      <c r="D246">
        <v>4000</v>
      </c>
    </row>
    <row r="247" spans="1:4">
      <c r="A247">
        <v>4.9000000000000004</v>
      </c>
      <c r="B247">
        <v>480</v>
      </c>
      <c r="C247">
        <v>3743</v>
      </c>
      <c r="D247">
        <v>4000</v>
      </c>
    </row>
    <row r="248" spans="1:4">
      <c r="A248">
        <v>4.92</v>
      </c>
      <c r="B248">
        <v>495</v>
      </c>
      <c r="C248">
        <v>3745</v>
      </c>
      <c r="D248">
        <v>4000</v>
      </c>
    </row>
    <row r="249" spans="1:4">
      <c r="A249">
        <v>4.9400000000000004</v>
      </c>
      <c r="B249">
        <v>480</v>
      </c>
      <c r="C249">
        <v>3743</v>
      </c>
      <c r="D249">
        <v>4000</v>
      </c>
    </row>
    <row r="250" spans="1:4">
      <c r="A250">
        <v>4.96</v>
      </c>
      <c r="B250">
        <v>495</v>
      </c>
      <c r="C250">
        <v>3745</v>
      </c>
      <c r="D250">
        <v>4000</v>
      </c>
    </row>
    <row r="251" spans="1:4">
      <c r="A251">
        <v>4.9800000000000004</v>
      </c>
      <c r="B251">
        <v>510</v>
      </c>
      <c r="C251">
        <v>3746</v>
      </c>
      <c r="D251">
        <v>4000</v>
      </c>
    </row>
    <row r="252" spans="1:4">
      <c r="A252">
        <v>5</v>
      </c>
      <c r="B252">
        <v>495</v>
      </c>
      <c r="C252">
        <v>3745</v>
      </c>
      <c r="D252">
        <v>4000</v>
      </c>
    </row>
    <row r="253" spans="1:4">
      <c r="A253">
        <v>5.0199999999999996</v>
      </c>
      <c r="B253">
        <v>495</v>
      </c>
      <c r="C253">
        <v>3745</v>
      </c>
      <c r="D253">
        <v>4000</v>
      </c>
    </row>
    <row r="254" spans="1:4">
      <c r="A254">
        <v>5.04</v>
      </c>
      <c r="B254">
        <v>480</v>
      </c>
      <c r="C254">
        <v>3743</v>
      </c>
      <c r="D254">
        <v>4000</v>
      </c>
    </row>
    <row r="255" spans="1:4">
      <c r="A255">
        <v>5.0599999999999996</v>
      </c>
      <c r="B255">
        <v>495</v>
      </c>
      <c r="C255">
        <v>3745</v>
      </c>
      <c r="D255">
        <v>4000</v>
      </c>
    </row>
    <row r="256" spans="1:4">
      <c r="A256">
        <v>5.08</v>
      </c>
      <c r="B256">
        <v>480</v>
      </c>
      <c r="C256">
        <v>3743</v>
      </c>
      <c r="D256">
        <v>4000</v>
      </c>
    </row>
    <row r="257" spans="1:4">
      <c r="A257">
        <v>5.0999999999999996</v>
      </c>
      <c r="B257">
        <v>495</v>
      </c>
      <c r="C257">
        <v>3745</v>
      </c>
      <c r="D257">
        <v>4000</v>
      </c>
    </row>
    <row r="258" spans="1:4">
      <c r="A258">
        <v>5.12</v>
      </c>
      <c r="B258">
        <v>495</v>
      </c>
      <c r="C258">
        <v>3745</v>
      </c>
      <c r="D258">
        <v>4000</v>
      </c>
    </row>
    <row r="259" spans="1:4">
      <c r="A259">
        <v>5.14</v>
      </c>
      <c r="B259">
        <v>480</v>
      </c>
      <c r="C259">
        <v>3743</v>
      </c>
      <c r="D259">
        <v>4000</v>
      </c>
    </row>
    <row r="260" spans="1:4">
      <c r="A260">
        <v>5.16</v>
      </c>
      <c r="B260">
        <v>480</v>
      </c>
      <c r="C260">
        <v>3743</v>
      </c>
      <c r="D260">
        <v>4000</v>
      </c>
    </row>
    <row r="261" spans="1:4">
      <c r="A261">
        <v>5.18</v>
      </c>
      <c r="B261">
        <v>495</v>
      </c>
      <c r="C261">
        <v>3745</v>
      </c>
      <c r="D261">
        <v>4000</v>
      </c>
    </row>
    <row r="262" spans="1:4">
      <c r="A262">
        <v>5.2</v>
      </c>
      <c r="B262">
        <v>495</v>
      </c>
      <c r="C262">
        <v>3745</v>
      </c>
      <c r="D262">
        <v>4000</v>
      </c>
    </row>
    <row r="263" spans="1:4">
      <c r="A263">
        <v>5.22</v>
      </c>
      <c r="B263">
        <v>495</v>
      </c>
      <c r="C263">
        <v>3745</v>
      </c>
      <c r="D263">
        <v>4000</v>
      </c>
    </row>
    <row r="264" spans="1:4">
      <c r="A264">
        <v>5.24</v>
      </c>
      <c r="B264">
        <v>480</v>
      </c>
      <c r="C264">
        <v>3743</v>
      </c>
      <c r="D264">
        <v>4000</v>
      </c>
    </row>
    <row r="265" spans="1:4">
      <c r="A265">
        <v>5.26</v>
      </c>
      <c r="B265">
        <v>495</v>
      </c>
      <c r="C265">
        <v>3745</v>
      </c>
      <c r="D265">
        <v>4000</v>
      </c>
    </row>
    <row r="266" spans="1:4">
      <c r="A266">
        <v>5.28</v>
      </c>
      <c r="B266">
        <v>480</v>
      </c>
      <c r="C266">
        <v>3743</v>
      </c>
      <c r="D266">
        <v>4000</v>
      </c>
    </row>
    <row r="267" spans="1:4">
      <c r="A267">
        <v>5.3</v>
      </c>
      <c r="B267">
        <v>495</v>
      </c>
      <c r="C267">
        <v>3745</v>
      </c>
      <c r="D267">
        <v>4000</v>
      </c>
    </row>
    <row r="268" spans="1:4">
      <c r="A268">
        <v>5.32</v>
      </c>
      <c r="B268">
        <v>495</v>
      </c>
      <c r="C268">
        <v>3745</v>
      </c>
      <c r="D268">
        <v>4000</v>
      </c>
    </row>
    <row r="269" spans="1:4">
      <c r="A269">
        <v>5.34</v>
      </c>
      <c r="B269">
        <v>495</v>
      </c>
      <c r="C269">
        <v>3745</v>
      </c>
      <c r="D269">
        <v>4000</v>
      </c>
    </row>
    <row r="270" spans="1:4">
      <c r="A270">
        <v>5.36</v>
      </c>
      <c r="B270">
        <v>480</v>
      </c>
      <c r="C270">
        <v>3743</v>
      </c>
      <c r="D270">
        <v>4000</v>
      </c>
    </row>
    <row r="271" spans="1:4">
      <c r="A271">
        <v>5.38</v>
      </c>
      <c r="B271">
        <v>495</v>
      </c>
      <c r="C271">
        <v>3745</v>
      </c>
      <c r="D271">
        <v>4000</v>
      </c>
    </row>
    <row r="272" spans="1:4">
      <c r="A272">
        <v>5.4</v>
      </c>
      <c r="B272">
        <v>480</v>
      </c>
      <c r="C272">
        <v>3743</v>
      </c>
      <c r="D272">
        <v>4000</v>
      </c>
    </row>
    <row r="273" spans="1:4">
      <c r="A273">
        <v>5.42</v>
      </c>
      <c r="B273">
        <v>495</v>
      </c>
      <c r="C273">
        <v>3745</v>
      </c>
      <c r="D273">
        <v>4000</v>
      </c>
    </row>
    <row r="274" spans="1:4">
      <c r="A274">
        <v>5.44</v>
      </c>
      <c r="B274">
        <v>495</v>
      </c>
      <c r="C274">
        <v>3745</v>
      </c>
      <c r="D274">
        <v>4000</v>
      </c>
    </row>
    <row r="275" spans="1:4">
      <c r="A275">
        <v>5.46</v>
      </c>
      <c r="B275">
        <v>480</v>
      </c>
      <c r="C275">
        <v>3743</v>
      </c>
      <c r="D275">
        <v>4000</v>
      </c>
    </row>
    <row r="276" spans="1:4">
      <c r="A276">
        <v>5.48</v>
      </c>
      <c r="B276">
        <v>480</v>
      </c>
      <c r="C276">
        <v>3743</v>
      </c>
      <c r="D276">
        <v>4000</v>
      </c>
    </row>
    <row r="277" spans="1:4">
      <c r="A277">
        <v>5.5</v>
      </c>
      <c r="B277">
        <v>495</v>
      </c>
      <c r="C277">
        <v>3745</v>
      </c>
      <c r="D277">
        <v>4000</v>
      </c>
    </row>
    <row r="278" spans="1:4">
      <c r="A278">
        <v>5.52</v>
      </c>
      <c r="B278">
        <v>495</v>
      </c>
      <c r="C278">
        <v>3745</v>
      </c>
      <c r="D278">
        <v>4000</v>
      </c>
    </row>
    <row r="279" spans="1:4">
      <c r="A279">
        <v>5.54</v>
      </c>
      <c r="B279">
        <v>480</v>
      </c>
      <c r="C279">
        <v>3743</v>
      </c>
      <c r="D279">
        <v>4000</v>
      </c>
    </row>
    <row r="280" spans="1:4">
      <c r="A280">
        <v>5.56</v>
      </c>
      <c r="B280">
        <v>495</v>
      </c>
      <c r="C280">
        <v>3745</v>
      </c>
      <c r="D280">
        <v>4000</v>
      </c>
    </row>
    <row r="281" spans="1:4">
      <c r="A281">
        <v>5.58</v>
      </c>
      <c r="B281">
        <v>480</v>
      </c>
      <c r="C281">
        <v>3743</v>
      </c>
      <c r="D281">
        <v>4000</v>
      </c>
    </row>
    <row r="282" spans="1:4">
      <c r="A282">
        <v>5.6</v>
      </c>
      <c r="B282">
        <v>495</v>
      </c>
      <c r="C282">
        <v>3745</v>
      </c>
      <c r="D282">
        <v>4000</v>
      </c>
    </row>
    <row r="283" spans="1:4">
      <c r="A283">
        <v>5.62</v>
      </c>
      <c r="B283">
        <v>495</v>
      </c>
      <c r="C283">
        <v>3745</v>
      </c>
      <c r="D283">
        <v>4000</v>
      </c>
    </row>
    <row r="284" spans="1:4">
      <c r="A284">
        <v>5.64</v>
      </c>
      <c r="B284">
        <v>480</v>
      </c>
      <c r="C284">
        <v>3743</v>
      </c>
      <c r="D284">
        <v>4000</v>
      </c>
    </row>
    <row r="285" spans="1:4">
      <c r="A285">
        <v>5.66</v>
      </c>
      <c r="B285">
        <v>495</v>
      </c>
      <c r="C285">
        <v>3745</v>
      </c>
      <c r="D285">
        <v>4000</v>
      </c>
    </row>
    <row r="286" spans="1:4">
      <c r="A286">
        <v>5.68</v>
      </c>
      <c r="B286">
        <v>480</v>
      </c>
      <c r="C286">
        <v>3743</v>
      </c>
      <c r="D286">
        <v>4000</v>
      </c>
    </row>
    <row r="287" spans="1:4">
      <c r="A287">
        <v>5.7</v>
      </c>
      <c r="B287">
        <v>495</v>
      </c>
      <c r="C287">
        <v>3745</v>
      </c>
      <c r="D287">
        <v>4000</v>
      </c>
    </row>
    <row r="288" spans="1:4">
      <c r="A288">
        <v>5.72</v>
      </c>
      <c r="B288">
        <v>495</v>
      </c>
      <c r="C288">
        <v>3745</v>
      </c>
      <c r="D288">
        <v>4000</v>
      </c>
    </row>
    <row r="289" spans="1:4">
      <c r="A289">
        <v>5.74</v>
      </c>
      <c r="B289">
        <v>480</v>
      </c>
      <c r="C289">
        <v>3743</v>
      </c>
      <c r="D289">
        <v>4000</v>
      </c>
    </row>
    <row r="290" spans="1:4">
      <c r="A290">
        <v>5.76</v>
      </c>
      <c r="B290">
        <v>495</v>
      </c>
      <c r="C290">
        <v>3745</v>
      </c>
      <c r="D290">
        <v>4000</v>
      </c>
    </row>
    <row r="291" spans="1:4">
      <c r="A291">
        <v>5.78</v>
      </c>
      <c r="B291">
        <v>480</v>
      </c>
      <c r="C291">
        <v>3743</v>
      </c>
      <c r="D291">
        <v>4000</v>
      </c>
    </row>
    <row r="292" spans="1:4">
      <c r="A292">
        <v>5.8</v>
      </c>
      <c r="B292">
        <v>495</v>
      </c>
      <c r="C292">
        <v>3745</v>
      </c>
      <c r="D292">
        <v>4000</v>
      </c>
    </row>
    <row r="293" spans="1:4">
      <c r="A293">
        <v>5.82</v>
      </c>
      <c r="B293">
        <v>495</v>
      </c>
      <c r="C293">
        <v>3745</v>
      </c>
      <c r="D293">
        <v>4000</v>
      </c>
    </row>
    <row r="294" spans="1:4">
      <c r="A294">
        <v>5.84</v>
      </c>
      <c r="B294">
        <v>480</v>
      </c>
      <c r="C294">
        <v>3743</v>
      </c>
      <c r="D294">
        <v>4000</v>
      </c>
    </row>
    <row r="295" spans="1:4">
      <c r="A295">
        <v>5.86</v>
      </c>
      <c r="B295">
        <v>495</v>
      </c>
      <c r="C295">
        <v>3745</v>
      </c>
      <c r="D295">
        <v>4000</v>
      </c>
    </row>
    <row r="296" spans="1:4">
      <c r="A296">
        <v>5.88</v>
      </c>
      <c r="B296">
        <v>495</v>
      </c>
      <c r="C296">
        <v>3745</v>
      </c>
      <c r="D296">
        <v>4000</v>
      </c>
    </row>
    <row r="297" spans="1:4">
      <c r="A297">
        <v>5.9</v>
      </c>
      <c r="B297">
        <v>480</v>
      </c>
      <c r="C297">
        <v>3743</v>
      </c>
      <c r="D297">
        <v>4000</v>
      </c>
    </row>
    <row r="298" spans="1:4">
      <c r="A298">
        <v>5.92</v>
      </c>
      <c r="B298">
        <v>495</v>
      </c>
      <c r="C298">
        <v>3745</v>
      </c>
      <c r="D298">
        <v>4000</v>
      </c>
    </row>
    <row r="299" spans="1:4">
      <c r="A299">
        <v>5.94</v>
      </c>
      <c r="B299">
        <v>495</v>
      </c>
      <c r="C299">
        <v>3745</v>
      </c>
      <c r="D299">
        <v>4000</v>
      </c>
    </row>
    <row r="300" spans="1:4">
      <c r="A300">
        <v>5.96</v>
      </c>
      <c r="B300">
        <v>495</v>
      </c>
      <c r="C300">
        <v>3745</v>
      </c>
      <c r="D300">
        <v>4000</v>
      </c>
    </row>
    <row r="301" spans="1:4">
      <c r="A301">
        <v>5.98</v>
      </c>
      <c r="B301">
        <v>480</v>
      </c>
      <c r="C301">
        <v>3743</v>
      </c>
      <c r="D301">
        <v>4000</v>
      </c>
    </row>
    <row r="302" spans="1:4">
      <c r="A302">
        <v>6</v>
      </c>
      <c r="B302">
        <v>480</v>
      </c>
      <c r="C302">
        <v>3743</v>
      </c>
      <c r="D302">
        <v>4000</v>
      </c>
    </row>
    <row r="303" spans="1:4">
      <c r="A303">
        <v>6.02</v>
      </c>
      <c r="B303">
        <v>495</v>
      </c>
      <c r="C303">
        <v>3745</v>
      </c>
      <c r="D303">
        <v>4000</v>
      </c>
    </row>
    <row r="304" spans="1:4">
      <c r="A304">
        <v>6.04</v>
      </c>
      <c r="B304">
        <v>495</v>
      </c>
      <c r="C304">
        <v>3745</v>
      </c>
      <c r="D304">
        <v>4000</v>
      </c>
    </row>
    <row r="305" spans="1:4">
      <c r="A305">
        <v>6.06</v>
      </c>
      <c r="B305">
        <v>480</v>
      </c>
      <c r="C305">
        <v>3743</v>
      </c>
      <c r="D305">
        <v>4000</v>
      </c>
    </row>
    <row r="306" spans="1:4">
      <c r="A306">
        <v>6.08</v>
      </c>
      <c r="B306">
        <v>495</v>
      </c>
      <c r="C306">
        <v>3745</v>
      </c>
      <c r="D306">
        <v>4000</v>
      </c>
    </row>
    <row r="307" spans="1:4">
      <c r="A307">
        <v>6.1</v>
      </c>
      <c r="B307">
        <v>480</v>
      </c>
      <c r="C307">
        <v>3743</v>
      </c>
      <c r="D307">
        <v>4000</v>
      </c>
    </row>
    <row r="308" spans="1:4">
      <c r="A308">
        <v>6.12</v>
      </c>
      <c r="B308">
        <v>495</v>
      </c>
      <c r="C308">
        <v>3745</v>
      </c>
      <c r="D308">
        <v>4000</v>
      </c>
    </row>
    <row r="309" spans="1:4">
      <c r="A309">
        <v>6.14</v>
      </c>
      <c r="B309">
        <v>495</v>
      </c>
      <c r="C309">
        <v>3745</v>
      </c>
      <c r="D309">
        <v>4000</v>
      </c>
    </row>
    <row r="310" spans="1:4">
      <c r="A310">
        <v>6.16</v>
      </c>
      <c r="B310">
        <v>495</v>
      </c>
      <c r="C310">
        <v>3745</v>
      </c>
      <c r="D310">
        <v>4000</v>
      </c>
    </row>
    <row r="311" spans="1:4">
      <c r="A311">
        <v>6.18</v>
      </c>
      <c r="B311">
        <v>480</v>
      </c>
      <c r="C311">
        <v>3743</v>
      </c>
      <c r="D311">
        <v>4000</v>
      </c>
    </row>
    <row r="312" spans="1:4">
      <c r="A312">
        <v>6.2</v>
      </c>
      <c r="B312">
        <v>495</v>
      </c>
      <c r="C312">
        <v>3745</v>
      </c>
      <c r="D312">
        <v>4000</v>
      </c>
    </row>
    <row r="313" spans="1:4">
      <c r="A313">
        <v>6.22</v>
      </c>
      <c r="B313">
        <v>495</v>
      </c>
      <c r="C313">
        <v>3745</v>
      </c>
      <c r="D313">
        <v>4000</v>
      </c>
    </row>
    <row r="314" spans="1:4">
      <c r="A314">
        <v>6.24</v>
      </c>
      <c r="B314">
        <v>480</v>
      </c>
      <c r="C314">
        <v>3743</v>
      </c>
      <c r="D314">
        <v>4000</v>
      </c>
    </row>
    <row r="315" spans="1:4">
      <c r="A315">
        <v>6.26</v>
      </c>
      <c r="B315">
        <v>495</v>
      </c>
      <c r="C315">
        <v>3745</v>
      </c>
      <c r="D315">
        <v>4000</v>
      </c>
    </row>
    <row r="316" spans="1:4">
      <c r="A316">
        <v>6.28</v>
      </c>
      <c r="B316">
        <v>480</v>
      </c>
      <c r="C316">
        <v>3743</v>
      </c>
      <c r="D316">
        <v>4000</v>
      </c>
    </row>
    <row r="317" spans="1:4">
      <c r="A317">
        <v>6.3</v>
      </c>
      <c r="B317">
        <v>495</v>
      </c>
      <c r="C317">
        <v>3745</v>
      </c>
      <c r="D317">
        <v>4000</v>
      </c>
    </row>
    <row r="318" spans="1:4">
      <c r="A318">
        <v>6.32</v>
      </c>
      <c r="B318">
        <v>495</v>
      </c>
      <c r="C318">
        <v>3745</v>
      </c>
      <c r="D318">
        <v>4000</v>
      </c>
    </row>
    <row r="319" spans="1:4">
      <c r="A319">
        <v>6.34</v>
      </c>
      <c r="B319">
        <v>495</v>
      </c>
      <c r="C319">
        <v>3745</v>
      </c>
      <c r="D319">
        <v>4000</v>
      </c>
    </row>
    <row r="320" spans="1:4">
      <c r="A320">
        <v>6.36</v>
      </c>
      <c r="B320">
        <v>495</v>
      </c>
      <c r="C320">
        <v>3745</v>
      </c>
      <c r="D320">
        <v>4000</v>
      </c>
    </row>
    <row r="321" spans="1:4">
      <c r="A321">
        <v>6.38</v>
      </c>
      <c r="B321">
        <v>480</v>
      </c>
      <c r="C321">
        <v>3743</v>
      </c>
      <c r="D321">
        <v>4000</v>
      </c>
    </row>
    <row r="322" spans="1:4">
      <c r="A322">
        <v>6.4</v>
      </c>
      <c r="B322">
        <v>480</v>
      </c>
      <c r="C322">
        <v>3743</v>
      </c>
      <c r="D322">
        <v>4000</v>
      </c>
    </row>
    <row r="323" spans="1:4">
      <c r="A323">
        <v>6.42</v>
      </c>
      <c r="B323">
        <v>495</v>
      </c>
      <c r="C323">
        <v>3745</v>
      </c>
      <c r="D323">
        <v>4000</v>
      </c>
    </row>
    <row r="324" spans="1:4">
      <c r="A324">
        <v>6.44</v>
      </c>
      <c r="B324">
        <v>495</v>
      </c>
      <c r="C324">
        <v>3745</v>
      </c>
      <c r="D324">
        <v>4000</v>
      </c>
    </row>
    <row r="325" spans="1:4">
      <c r="A325">
        <v>6.46</v>
      </c>
      <c r="B325">
        <v>495</v>
      </c>
      <c r="C325">
        <v>3745</v>
      </c>
      <c r="D325">
        <v>4000</v>
      </c>
    </row>
    <row r="326" spans="1:4">
      <c r="A326">
        <v>6.48</v>
      </c>
      <c r="B326">
        <v>480</v>
      </c>
      <c r="C326">
        <v>3743</v>
      </c>
      <c r="D326">
        <v>4000</v>
      </c>
    </row>
    <row r="327" spans="1:4">
      <c r="A327">
        <v>6.4999999999999902</v>
      </c>
      <c r="B327">
        <v>480</v>
      </c>
      <c r="C327">
        <v>3743</v>
      </c>
      <c r="D327">
        <v>4000</v>
      </c>
    </row>
    <row r="328" spans="1:4">
      <c r="A328">
        <v>6.5199999999999898</v>
      </c>
      <c r="B328">
        <v>495</v>
      </c>
      <c r="C328">
        <v>3745</v>
      </c>
      <c r="D328">
        <v>4000</v>
      </c>
    </row>
    <row r="329" spans="1:4">
      <c r="A329">
        <v>6.5399999999999903</v>
      </c>
      <c r="B329">
        <v>495</v>
      </c>
      <c r="C329">
        <v>3745</v>
      </c>
      <c r="D329">
        <v>4000</v>
      </c>
    </row>
    <row r="330" spans="1:4">
      <c r="A330">
        <v>6.5599999999999898</v>
      </c>
      <c r="B330">
        <v>495</v>
      </c>
      <c r="C330">
        <v>3745</v>
      </c>
      <c r="D330">
        <v>4000</v>
      </c>
    </row>
    <row r="331" spans="1:4">
      <c r="A331">
        <v>6.5799999999999903</v>
      </c>
      <c r="B331">
        <v>480</v>
      </c>
      <c r="C331">
        <v>3743</v>
      </c>
      <c r="D331">
        <v>4000</v>
      </c>
    </row>
    <row r="332" spans="1:4">
      <c r="A332">
        <v>6.5999999999999899</v>
      </c>
      <c r="B332">
        <v>480</v>
      </c>
      <c r="C332">
        <v>3743</v>
      </c>
      <c r="D332">
        <v>4000</v>
      </c>
    </row>
    <row r="333" spans="1:4">
      <c r="A333">
        <v>6.6199999999999903</v>
      </c>
      <c r="B333">
        <v>495</v>
      </c>
      <c r="C333">
        <v>3745</v>
      </c>
      <c r="D333">
        <v>4000</v>
      </c>
    </row>
    <row r="334" spans="1:4">
      <c r="A334">
        <v>6.6399999999999899</v>
      </c>
      <c r="B334">
        <v>495</v>
      </c>
      <c r="C334">
        <v>3745</v>
      </c>
      <c r="D334">
        <v>4000</v>
      </c>
    </row>
    <row r="335" spans="1:4">
      <c r="A335">
        <v>6.6599999999999904</v>
      </c>
      <c r="B335">
        <v>495</v>
      </c>
      <c r="C335">
        <v>3745</v>
      </c>
      <c r="D335">
        <v>4000</v>
      </c>
    </row>
    <row r="336" spans="1:4">
      <c r="A336">
        <v>6.6799999999999899</v>
      </c>
      <c r="B336">
        <v>480</v>
      </c>
      <c r="C336">
        <v>3743</v>
      </c>
      <c r="D336">
        <v>4000</v>
      </c>
    </row>
    <row r="337" spans="1:4">
      <c r="A337">
        <v>6.6999999999999904</v>
      </c>
      <c r="B337">
        <v>495</v>
      </c>
      <c r="C337">
        <v>3745</v>
      </c>
      <c r="D337">
        <v>4000</v>
      </c>
    </row>
    <row r="338" spans="1:4">
      <c r="A338">
        <v>6.71999999999999</v>
      </c>
      <c r="B338">
        <v>495</v>
      </c>
      <c r="C338">
        <v>3745</v>
      </c>
      <c r="D338">
        <v>4000</v>
      </c>
    </row>
    <row r="339" spans="1:4">
      <c r="A339">
        <v>6.7399999999999904</v>
      </c>
      <c r="B339">
        <v>480</v>
      </c>
      <c r="C339">
        <v>3743</v>
      </c>
      <c r="D339">
        <v>4000</v>
      </c>
    </row>
    <row r="340" spans="1:4">
      <c r="A340">
        <v>6.75999999999999</v>
      </c>
      <c r="B340">
        <v>495</v>
      </c>
      <c r="C340">
        <v>3745</v>
      </c>
      <c r="D340">
        <v>4000</v>
      </c>
    </row>
    <row r="341" spans="1:4">
      <c r="A341">
        <v>6.7799999999999896</v>
      </c>
      <c r="B341">
        <v>480</v>
      </c>
      <c r="C341">
        <v>3743</v>
      </c>
      <c r="D341">
        <v>4000</v>
      </c>
    </row>
    <row r="342" spans="1:4">
      <c r="A342">
        <v>6.7999999999999901</v>
      </c>
      <c r="B342">
        <v>495</v>
      </c>
      <c r="C342">
        <v>3745</v>
      </c>
      <c r="D342">
        <v>4000</v>
      </c>
    </row>
    <row r="343" spans="1:4">
      <c r="A343">
        <v>6.8199999999999896</v>
      </c>
      <c r="B343">
        <v>495</v>
      </c>
      <c r="C343">
        <v>3745</v>
      </c>
      <c r="D343">
        <v>4000</v>
      </c>
    </row>
    <row r="344" spans="1:4">
      <c r="A344">
        <v>6.8399999999999803</v>
      </c>
      <c r="B344">
        <v>480</v>
      </c>
      <c r="C344">
        <v>3743</v>
      </c>
      <c r="D344">
        <v>4000</v>
      </c>
    </row>
    <row r="345" spans="1:4">
      <c r="A345">
        <v>6.8599999999999799</v>
      </c>
      <c r="B345">
        <v>495</v>
      </c>
      <c r="C345">
        <v>3745</v>
      </c>
      <c r="D345">
        <v>4000</v>
      </c>
    </row>
    <row r="346" spans="1:4">
      <c r="A346">
        <v>6.8799999999999804</v>
      </c>
      <c r="B346">
        <v>480</v>
      </c>
      <c r="C346">
        <v>3743</v>
      </c>
      <c r="D346">
        <v>4000</v>
      </c>
    </row>
    <row r="347" spans="1:4">
      <c r="A347">
        <v>6.8999999999999799</v>
      </c>
      <c r="B347">
        <v>495</v>
      </c>
      <c r="C347">
        <v>3745</v>
      </c>
      <c r="D347">
        <v>4000</v>
      </c>
    </row>
    <row r="348" spans="1:4">
      <c r="A348">
        <v>6.9199999999999804</v>
      </c>
      <c r="B348">
        <v>495</v>
      </c>
      <c r="C348">
        <v>3745</v>
      </c>
      <c r="D348">
        <v>4000</v>
      </c>
    </row>
    <row r="349" spans="1:4">
      <c r="A349">
        <v>6.93999999999998</v>
      </c>
      <c r="B349">
        <v>480</v>
      </c>
      <c r="C349">
        <v>3743</v>
      </c>
      <c r="D349">
        <v>4000</v>
      </c>
    </row>
    <row r="350" spans="1:4">
      <c r="A350">
        <v>6.9599999999999804</v>
      </c>
      <c r="B350">
        <v>495</v>
      </c>
      <c r="C350">
        <v>3745</v>
      </c>
      <c r="D350">
        <v>4000</v>
      </c>
    </row>
    <row r="351" spans="1:4">
      <c r="A351">
        <v>6.97999999999998</v>
      </c>
      <c r="B351">
        <v>495</v>
      </c>
      <c r="C351">
        <v>3745</v>
      </c>
      <c r="D351">
        <v>4000</v>
      </c>
    </row>
    <row r="352" spans="1:4">
      <c r="A352">
        <v>6.9999999999999796</v>
      </c>
      <c r="B352">
        <v>480</v>
      </c>
      <c r="C352">
        <v>3743</v>
      </c>
      <c r="D352">
        <v>4000</v>
      </c>
    </row>
    <row r="353" spans="1:4">
      <c r="A353">
        <v>7.01999999999998</v>
      </c>
      <c r="B353">
        <v>495</v>
      </c>
      <c r="C353">
        <v>3745</v>
      </c>
      <c r="D353">
        <v>4000</v>
      </c>
    </row>
    <row r="354" spans="1:4">
      <c r="A354">
        <v>7.0399999999999796</v>
      </c>
      <c r="B354">
        <v>480</v>
      </c>
      <c r="C354">
        <v>3743</v>
      </c>
      <c r="D354">
        <v>4000</v>
      </c>
    </row>
    <row r="355" spans="1:4">
      <c r="A355">
        <v>7.0599999999999801</v>
      </c>
      <c r="B355">
        <v>495</v>
      </c>
      <c r="C355">
        <v>3745</v>
      </c>
      <c r="D355">
        <v>4000</v>
      </c>
    </row>
    <row r="356" spans="1:4">
      <c r="A356">
        <v>7.0799999999999796</v>
      </c>
      <c r="B356">
        <v>495</v>
      </c>
      <c r="C356">
        <v>3745</v>
      </c>
      <c r="D356">
        <v>4000</v>
      </c>
    </row>
    <row r="357" spans="1:4">
      <c r="A357">
        <v>7.0999999999999801</v>
      </c>
      <c r="B357">
        <v>480</v>
      </c>
      <c r="C357">
        <v>3743</v>
      </c>
      <c r="D357">
        <v>4000</v>
      </c>
    </row>
    <row r="358" spans="1:4">
      <c r="A358">
        <v>7.1199999999999797</v>
      </c>
      <c r="B358">
        <v>495</v>
      </c>
      <c r="C358">
        <v>3745</v>
      </c>
      <c r="D358">
        <v>4000</v>
      </c>
    </row>
    <row r="359" spans="1:4">
      <c r="A359">
        <v>7.1399999999999801</v>
      </c>
      <c r="B359">
        <v>480</v>
      </c>
      <c r="C359">
        <v>3743</v>
      </c>
      <c r="D359">
        <v>4000</v>
      </c>
    </row>
    <row r="360" spans="1:4">
      <c r="A360">
        <v>7.1599999999999797</v>
      </c>
      <c r="B360">
        <v>495</v>
      </c>
      <c r="C360">
        <v>3745</v>
      </c>
      <c r="D360">
        <v>4000</v>
      </c>
    </row>
    <row r="361" spans="1:4">
      <c r="A361">
        <v>7.1799999999999802</v>
      </c>
      <c r="B361">
        <v>495</v>
      </c>
      <c r="C361">
        <v>3745</v>
      </c>
      <c r="D361">
        <v>4000</v>
      </c>
    </row>
    <row r="362" spans="1:4">
      <c r="A362">
        <v>7.1999999999999797</v>
      </c>
      <c r="B362">
        <v>480</v>
      </c>
      <c r="C362">
        <v>3743</v>
      </c>
      <c r="D362">
        <v>4000</v>
      </c>
    </row>
    <row r="363" spans="1:4">
      <c r="A363">
        <v>7.2199999999999802</v>
      </c>
      <c r="B363">
        <v>480</v>
      </c>
      <c r="C363">
        <v>3743</v>
      </c>
      <c r="D363">
        <v>4000</v>
      </c>
    </row>
    <row r="364" spans="1:4">
      <c r="A364">
        <v>7.2399999999999798</v>
      </c>
      <c r="B364">
        <v>495</v>
      </c>
      <c r="C364">
        <v>3745</v>
      </c>
      <c r="D364">
        <v>4000</v>
      </c>
    </row>
    <row r="365" spans="1:4">
      <c r="A365">
        <v>7.2599999999999802</v>
      </c>
      <c r="B365">
        <v>495</v>
      </c>
      <c r="C365">
        <v>3745</v>
      </c>
      <c r="D365">
        <v>4000</v>
      </c>
    </row>
    <row r="366" spans="1:4">
      <c r="A366">
        <v>7.2799999999999798</v>
      </c>
      <c r="B366">
        <v>495</v>
      </c>
      <c r="C366">
        <v>3745</v>
      </c>
      <c r="D366">
        <v>4000</v>
      </c>
    </row>
    <row r="367" spans="1:4">
      <c r="A367">
        <v>7.2999999999999696</v>
      </c>
      <c r="B367">
        <v>495</v>
      </c>
      <c r="C367">
        <v>3745</v>
      </c>
      <c r="D367">
        <v>4000</v>
      </c>
    </row>
    <row r="368" spans="1:4">
      <c r="A368">
        <v>7.3199999999999701</v>
      </c>
      <c r="B368">
        <v>480</v>
      </c>
      <c r="C368">
        <v>3743</v>
      </c>
      <c r="D368">
        <v>4000</v>
      </c>
    </row>
    <row r="369" spans="1:4">
      <c r="A369">
        <v>7.3399999999999697</v>
      </c>
      <c r="B369">
        <v>480</v>
      </c>
      <c r="C369">
        <v>3743</v>
      </c>
      <c r="D369">
        <v>4000</v>
      </c>
    </row>
    <row r="370" spans="1:4">
      <c r="A370">
        <v>7.3599999999999701</v>
      </c>
      <c r="B370">
        <v>495</v>
      </c>
      <c r="C370">
        <v>3745</v>
      </c>
      <c r="D370">
        <v>4000</v>
      </c>
    </row>
    <row r="371" spans="1:4">
      <c r="A371">
        <v>7.3799999999999697</v>
      </c>
      <c r="B371">
        <v>495</v>
      </c>
      <c r="C371">
        <v>3745</v>
      </c>
      <c r="D371">
        <v>4000</v>
      </c>
    </row>
    <row r="372" spans="1:4">
      <c r="A372">
        <v>7.3999999999999702</v>
      </c>
      <c r="B372">
        <v>495</v>
      </c>
      <c r="C372">
        <v>3745</v>
      </c>
      <c r="D372">
        <v>4000</v>
      </c>
    </row>
    <row r="373" spans="1:4">
      <c r="A373">
        <v>7.4199999999999697</v>
      </c>
      <c r="B373">
        <v>495</v>
      </c>
      <c r="C373">
        <v>3745</v>
      </c>
      <c r="D373">
        <v>4000</v>
      </c>
    </row>
    <row r="374" spans="1:4">
      <c r="A374">
        <v>7.4399999999999702</v>
      </c>
      <c r="B374">
        <v>480</v>
      </c>
      <c r="C374">
        <v>3743</v>
      </c>
      <c r="D374">
        <v>4000</v>
      </c>
    </row>
    <row r="375" spans="1:4">
      <c r="A375">
        <v>7.4599999999999698</v>
      </c>
      <c r="B375">
        <v>480</v>
      </c>
      <c r="C375">
        <v>3743</v>
      </c>
      <c r="D375">
        <v>4000</v>
      </c>
    </row>
    <row r="376" spans="1:4">
      <c r="A376">
        <v>7.4799999999999702</v>
      </c>
      <c r="B376">
        <v>495</v>
      </c>
      <c r="C376">
        <v>3745</v>
      </c>
      <c r="D376">
        <v>4000</v>
      </c>
    </row>
    <row r="377" spans="1:4">
      <c r="A377">
        <v>7.4999999999999698</v>
      </c>
      <c r="B377">
        <v>495</v>
      </c>
      <c r="C377">
        <v>3745</v>
      </c>
      <c r="D377">
        <v>4000</v>
      </c>
    </row>
    <row r="378" spans="1:4">
      <c r="A378">
        <v>7.5199999999999703</v>
      </c>
      <c r="B378">
        <v>495</v>
      </c>
      <c r="C378">
        <v>3745</v>
      </c>
      <c r="D378">
        <v>4000</v>
      </c>
    </row>
    <row r="379" spans="1:4">
      <c r="A379">
        <v>7.5399999999999698</v>
      </c>
      <c r="B379">
        <v>495</v>
      </c>
      <c r="C379">
        <v>3745</v>
      </c>
      <c r="D379">
        <v>4000</v>
      </c>
    </row>
    <row r="380" spans="1:4">
      <c r="A380">
        <v>7.5599999999999703</v>
      </c>
      <c r="B380">
        <v>480</v>
      </c>
      <c r="C380">
        <v>3743</v>
      </c>
      <c r="D380">
        <v>4000</v>
      </c>
    </row>
    <row r="381" spans="1:4">
      <c r="A381">
        <v>7.5799999999999699</v>
      </c>
      <c r="B381">
        <v>480</v>
      </c>
      <c r="C381">
        <v>3743</v>
      </c>
      <c r="D381">
        <v>4000</v>
      </c>
    </row>
    <row r="382" spans="1:4">
      <c r="A382">
        <v>7.5999999999999703</v>
      </c>
      <c r="B382">
        <v>495</v>
      </c>
      <c r="C382">
        <v>3745</v>
      </c>
      <c r="D382">
        <v>4000</v>
      </c>
    </row>
    <row r="383" spans="1:4">
      <c r="A383">
        <v>7.6199999999999699</v>
      </c>
      <c r="B383">
        <v>495</v>
      </c>
      <c r="C383">
        <v>3745</v>
      </c>
      <c r="D383">
        <v>4000</v>
      </c>
    </row>
    <row r="384" spans="1:4">
      <c r="A384">
        <v>7.6399999999999704</v>
      </c>
      <c r="B384">
        <v>480</v>
      </c>
      <c r="C384">
        <v>3743</v>
      </c>
      <c r="D384">
        <v>4000</v>
      </c>
    </row>
    <row r="385" spans="1:4">
      <c r="A385">
        <v>7.6599999999999699</v>
      </c>
      <c r="B385">
        <v>495</v>
      </c>
      <c r="C385">
        <v>3745</v>
      </c>
      <c r="D385">
        <v>4000</v>
      </c>
    </row>
    <row r="386" spans="1:4">
      <c r="A386">
        <v>7.6799999999999704</v>
      </c>
      <c r="B386">
        <v>495</v>
      </c>
      <c r="C386">
        <v>3745</v>
      </c>
      <c r="D386">
        <v>4000</v>
      </c>
    </row>
    <row r="387" spans="1:4">
      <c r="A387">
        <v>7.69999999999997</v>
      </c>
      <c r="B387">
        <v>480</v>
      </c>
      <c r="C387">
        <v>3743</v>
      </c>
      <c r="D387">
        <v>4000</v>
      </c>
    </row>
    <row r="388" spans="1:4">
      <c r="A388">
        <v>7.7199999999999704</v>
      </c>
      <c r="B388">
        <v>495</v>
      </c>
      <c r="C388">
        <v>3745</v>
      </c>
      <c r="D388">
        <v>4000</v>
      </c>
    </row>
    <row r="389" spans="1:4">
      <c r="A389">
        <v>7.73999999999997</v>
      </c>
      <c r="B389">
        <v>495</v>
      </c>
      <c r="C389">
        <v>3745</v>
      </c>
      <c r="D389">
        <v>4000</v>
      </c>
    </row>
    <row r="390" spans="1:4">
      <c r="A390">
        <v>7.7599999999999696</v>
      </c>
      <c r="B390">
        <v>495</v>
      </c>
      <c r="C390">
        <v>3745</v>
      </c>
      <c r="D390">
        <v>4000</v>
      </c>
    </row>
    <row r="391" spans="1:4">
      <c r="A391">
        <v>7.7799999999999603</v>
      </c>
      <c r="B391">
        <v>495</v>
      </c>
      <c r="C391">
        <v>3745</v>
      </c>
      <c r="D391">
        <v>4000</v>
      </c>
    </row>
    <row r="392" spans="1:4">
      <c r="A392">
        <v>7.7999999999999599</v>
      </c>
      <c r="B392">
        <v>480</v>
      </c>
      <c r="C392">
        <v>3743</v>
      </c>
      <c r="D392">
        <v>4000</v>
      </c>
    </row>
    <row r="393" spans="1:4">
      <c r="A393">
        <v>7.8199999999999603</v>
      </c>
      <c r="B393">
        <v>480</v>
      </c>
      <c r="C393">
        <v>3743</v>
      </c>
      <c r="D393">
        <v>4000</v>
      </c>
    </row>
    <row r="394" spans="1:4">
      <c r="A394">
        <v>7.8399999999999599</v>
      </c>
      <c r="B394">
        <v>495</v>
      </c>
      <c r="C394">
        <v>3745</v>
      </c>
      <c r="D394">
        <v>4000</v>
      </c>
    </row>
    <row r="395" spans="1:4">
      <c r="A395">
        <v>7.8599999999999604</v>
      </c>
      <c r="B395">
        <v>495</v>
      </c>
      <c r="C395">
        <v>3745</v>
      </c>
      <c r="D395">
        <v>4000</v>
      </c>
    </row>
    <row r="396" spans="1:4">
      <c r="A396">
        <v>7.8799999999999599</v>
      </c>
      <c r="B396">
        <v>495</v>
      </c>
      <c r="C396">
        <v>3745</v>
      </c>
      <c r="D396">
        <v>4000</v>
      </c>
    </row>
    <row r="397" spans="1:4">
      <c r="A397">
        <v>7.8999999999999604</v>
      </c>
      <c r="B397">
        <v>495</v>
      </c>
      <c r="C397">
        <v>3745</v>
      </c>
      <c r="D397">
        <v>4000</v>
      </c>
    </row>
    <row r="398" spans="1:4">
      <c r="A398">
        <v>7.91999999999996</v>
      </c>
      <c r="B398">
        <v>480</v>
      </c>
      <c r="C398">
        <v>3743</v>
      </c>
      <c r="D398">
        <v>4000</v>
      </c>
    </row>
    <row r="399" spans="1:4">
      <c r="A399">
        <v>7.9399999999999604</v>
      </c>
      <c r="B399">
        <v>480</v>
      </c>
      <c r="C399">
        <v>3743</v>
      </c>
      <c r="D399">
        <v>4000</v>
      </c>
    </row>
    <row r="400" spans="1:4">
      <c r="A400">
        <v>7.95999999999996</v>
      </c>
      <c r="B400">
        <v>495</v>
      </c>
      <c r="C400">
        <v>3745</v>
      </c>
      <c r="D400">
        <v>4000</v>
      </c>
    </row>
    <row r="401" spans="1:4">
      <c r="A401">
        <v>7.9799999999999596</v>
      </c>
      <c r="B401">
        <v>495</v>
      </c>
      <c r="C401">
        <v>3745</v>
      </c>
      <c r="D401">
        <v>4000</v>
      </c>
    </row>
    <row r="402" spans="1:4">
      <c r="A402">
        <v>7.99999999999996</v>
      </c>
      <c r="B402">
        <v>480</v>
      </c>
      <c r="C402">
        <v>3743</v>
      </c>
      <c r="D402">
        <v>4000</v>
      </c>
    </row>
    <row r="403" spans="1:4">
      <c r="A403">
        <v>8.0199999999999605</v>
      </c>
      <c r="B403">
        <v>495</v>
      </c>
      <c r="C403">
        <v>3745</v>
      </c>
      <c r="D403">
        <v>4000</v>
      </c>
    </row>
    <row r="404" spans="1:4">
      <c r="A404">
        <v>8.0399999999999601</v>
      </c>
      <c r="B404">
        <v>495</v>
      </c>
      <c r="C404">
        <v>3745</v>
      </c>
      <c r="D404">
        <v>4000</v>
      </c>
    </row>
    <row r="405" spans="1:4">
      <c r="A405">
        <v>8.0599999999999596</v>
      </c>
      <c r="B405">
        <v>480</v>
      </c>
      <c r="C405">
        <v>3743</v>
      </c>
      <c r="D405">
        <v>4000</v>
      </c>
    </row>
    <row r="406" spans="1:4">
      <c r="A406">
        <v>8.0799999999999592</v>
      </c>
      <c r="B406">
        <v>495</v>
      </c>
      <c r="C406">
        <v>3745</v>
      </c>
      <c r="D406">
        <v>4000</v>
      </c>
    </row>
    <row r="407" spans="1:4">
      <c r="A407">
        <v>8.0999999999999606</v>
      </c>
      <c r="B407">
        <v>480</v>
      </c>
      <c r="C407">
        <v>3743</v>
      </c>
      <c r="D407">
        <v>4000</v>
      </c>
    </row>
    <row r="408" spans="1:4">
      <c r="A408">
        <v>8.1199999999999601</v>
      </c>
      <c r="B408">
        <v>495</v>
      </c>
      <c r="C408">
        <v>3745</v>
      </c>
      <c r="D408">
        <v>4000</v>
      </c>
    </row>
    <row r="409" spans="1:4">
      <c r="A409">
        <v>8.1399999999999597</v>
      </c>
      <c r="B409">
        <v>495</v>
      </c>
      <c r="C409">
        <v>3745</v>
      </c>
      <c r="D409">
        <v>4000</v>
      </c>
    </row>
    <row r="410" spans="1:4">
      <c r="A410">
        <v>8.1599999999999593</v>
      </c>
      <c r="B410">
        <v>480</v>
      </c>
      <c r="C410">
        <v>3743</v>
      </c>
      <c r="D410">
        <v>4000</v>
      </c>
    </row>
    <row r="411" spans="1:4">
      <c r="A411">
        <v>8.1799999999999606</v>
      </c>
      <c r="B411">
        <v>480</v>
      </c>
      <c r="C411">
        <v>3743</v>
      </c>
      <c r="D411">
        <v>4000</v>
      </c>
    </row>
    <row r="412" spans="1:4">
      <c r="A412">
        <v>8.1999999999999602</v>
      </c>
      <c r="B412">
        <v>495</v>
      </c>
      <c r="C412">
        <v>3745</v>
      </c>
      <c r="D412">
        <v>4000</v>
      </c>
    </row>
    <row r="413" spans="1:4">
      <c r="A413">
        <v>8.2199999999999598</v>
      </c>
      <c r="B413">
        <v>495</v>
      </c>
      <c r="C413">
        <v>3745</v>
      </c>
      <c r="D413">
        <v>4000</v>
      </c>
    </row>
    <row r="414" spans="1:4">
      <c r="A414">
        <v>8.2399999999999505</v>
      </c>
      <c r="B414">
        <v>480</v>
      </c>
      <c r="C414">
        <v>3743</v>
      </c>
      <c r="D414">
        <v>4000</v>
      </c>
    </row>
    <row r="415" spans="1:4">
      <c r="A415">
        <v>8.25999999999995</v>
      </c>
      <c r="B415">
        <v>495</v>
      </c>
      <c r="C415">
        <v>3745</v>
      </c>
      <c r="D415">
        <v>4000</v>
      </c>
    </row>
    <row r="416" spans="1:4">
      <c r="A416">
        <v>8.2799999999999496</v>
      </c>
      <c r="B416">
        <v>495</v>
      </c>
      <c r="C416">
        <v>3745</v>
      </c>
      <c r="D416">
        <v>4000</v>
      </c>
    </row>
    <row r="417" spans="1:4">
      <c r="A417">
        <v>8.2999999999999492</v>
      </c>
      <c r="B417">
        <v>480</v>
      </c>
      <c r="C417">
        <v>3743</v>
      </c>
      <c r="D417">
        <v>4000</v>
      </c>
    </row>
    <row r="418" spans="1:4">
      <c r="A418">
        <v>8.3199999999999505</v>
      </c>
      <c r="B418">
        <v>495</v>
      </c>
      <c r="C418">
        <v>3745</v>
      </c>
      <c r="D418">
        <v>4000</v>
      </c>
    </row>
    <row r="419" spans="1:4">
      <c r="A419">
        <v>8.3399999999999501</v>
      </c>
      <c r="B419">
        <v>480</v>
      </c>
      <c r="C419">
        <v>3743</v>
      </c>
      <c r="D419">
        <v>4000</v>
      </c>
    </row>
    <row r="420" spans="1:4">
      <c r="A420">
        <v>8.3599999999999497</v>
      </c>
      <c r="B420">
        <v>480</v>
      </c>
      <c r="C420">
        <v>3743</v>
      </c>
      <c r="D420">
        <v>4000</v>
      </c>
    </row>
    <row r="421" spans="1:4">
      <c r="A421">
        <v>8.3799999999999493</v>
      </c>
      <c r="B421">
        <v>495</v>
      </c>
      <c r="C421">
        <v>3745</v>
      </c>
      <c r="D421">
        <v>4000</v>
      </c>
    </row>
    <row r="422" spans="1:4">
      <c r="A422">
        <v>8.3999999999999506</v>
      </c>
      <c r="B422">
        <v>510</v>
      </c>
      <c r="C422">
        <v>3746</v>
      </c>
      <c r="D422">
        <v>4000</v>
      </c>
    </row>
    <row r="423" spans="1:4">
      <c r="A423">
        <v>8.4199999999999502</v>
      </c>
      <c r="B423">
        <v>495</v>
      </c>
      <c r="C423">
        <v>3745</v>
      </c>
      <c r="D423">
        <v>4000</v>
      </c>
    </row>
    <row r="424" spans="1:4">
      <c r="A424">
        <v>8.4399999999999498</v>
      </c>
      <c r="B424">
        <v>480</v>
      </c>
      <c r="C424">
        <v>3743</v>
      </c>
      <c r="D424">
        <v>4000</v>
      </c>
    </row>
    <row r="425" spans="1:4">
      <c r="A425">
        <v>8.4599999999999493</v>
      </c>
      <c r="B425">
        <v>495</v>
      </c>
      <c r="C425">
        <v>3745</v>
      </c>
      <c r="D425">
        <v>4000</v>
      </c>
    </row>
    <row r="426" spans="1:4">
      <c r="A426">
        <v>8.4799999999999507</v>
      </c>
      <c r="B426">
        <v>480</v>
      </c>
      <c r="C426">
        <v>3743</v>
      </c>
      <c r="D426">
        <v>4000</v>
      </c>
    </row>
    <row r="427" spans="1:4">
      <c r="A427">
        <v>8.4999999999999503</v>
      </c>
      <c r="B427">
        <v>495</v>
      </c>
      <c r="C427">
        <v>3745</v>
      </c>
      <c r="D427">
        <v>4000</v>
      </c>
    </row>
    <row r="428" spans="1:4">
      <c r="A428">
        <v>8.5199999999999498</v>
      </c>
      <c r="B428">
        <v>495</v>
      </c>
      <c r="C428">
        <v>3745</v>
      </c>
      <c r="D428">
        <v>4000</v>
      </c>
    </row>
    <row r="429" spans="1:4">
      <c r="A429">
        <v>8.5399999999999494</v>
      </c>
      <c r="B429">
        <v>480</v>
      </c>
      <c r="C429">
        <v>3743</v>
      </c>
      <c r="D429">
        <v>4000</v>
      </c>
    </row>
    <row r="430" spans="1:4">
      <c r="A430">
        <v>8.5599999999999508</v>
      </c>
      <c r="B430">
        <v>495</v>
      </c>
      <c r="C430">
        <v>3745</v>
      </c>
      <c r="D430">
        <v>4000</v>
      </c>
    </row>
    <row r="431" spans="1:4">
      <c r="A431">
        <v>8.5799999999999503</v>
      </c>
      <c r="B431">
        <v>480</v>
      </c>
      <c r="C431">
        <v>3743</v>
      </c>
      <c r="D431">
        <v>4000</v>
      </c>
    </row>
    <row r="432" spans="1:4">
      <c r="A432">
        <v>8.5999999999999499</v>
      </c>
      <c r="B432">
        <v>480</v>
      </c>
      <c r="C432">
        <v>3743</v>
      </c>
      <c r="D432">
        <v>4000</v>
      </c>
    </row>
    <row r="433" spans="1:4">
      <c r="A433">
        <v>8.6199999999999495</v>
      </c>
      <c r="B433">
        <v>495</v>
      </c>
      <c r="C433">
        <v>3745</v>
      </c>
      <c r="D433">
        <v>4000</v>
      </c>
    </row>
    <row r="434" spans="1:4">
      <c r="A434">
        <v>8.6399999999999508</v>
      </c>
      <c r="B434">
        <v>495</v>
      </c>
      <c r="C434">
        <v>3745</v>
      </c>
      <c r="D434">
        <v>4000</v>
      </c>
    </row>
    <row r="435" spans="1:4">
      <c r="A435">
        <v>8.6599999999999504</v>
      </c>
      <c r="B435">
        <v>495</v>
      </c>
      <c r="C435">
        <v>3745</v>
      </c>
      <c r="D435">
        <v>4000</v>
      </c>
    </row>
    <row r="436" spans="1:4">
      <c r="A436">
        <v>8.67999999999995</v>
      </c>
      <c r="B436">
        <v>495</v>
      </c>
      <c r="C436">
        <v>3745</v>
      </c>
      <c r="D436">
        <v>4000</v>
      </c>
    </row>
    <row r="437" spans="1:4">
      <c r="A437">
        <v>8.6999999999999496</v>
      </c>
      <c r="B437">
        <v>480</v>
      </c>
      <c r="C437">
        <v>3743</v>
      </c>
      <c r="D437">
        <v>4000</v>
      </c>
    </row>
    <row r="438" spans="1:4">
      <c r="A438">
        <v>8.7199999999999402</v>
      </c>
      <c r="B438">
        <v>480</v>
      </c>
      <c r="C438">
        <v>3743</v>
      </c>
      <c r="D438">
        <v>4000</v>
      </c>
    </row>
    <row r="439" spans="1:4">
      <c r="A439">
        <v>8.7399999999999398</v>
      </c>
      <c r="B439">
        <v>495</v>
      </c>
      <c r="C439">
        <v>3745</v>
      </c>
      <c r="D439">
        <v>4000</v>
      </c>
    </row>
    <row r="440" spans="1:4">
      <c r="A440">
        <v>8.7599999999999394</v>
      </c>
      <c r="B440">
        <v>495</v>
      </c>
      <c r="C440">
        <v>3745</v>
      </c>
      <c r="D440">
        <v>4000</v>
      </c>
    </row>
    <row r="441" spans="1:4">
      <c r="A441">
        <v>8.7799999999999407</v>
      </c>
      <c r="B441">
        <v>480</v>
      </c>
      <c r="C441">
        <v>3743</v>
      </c>
      <c r="D441">
        <v>4000</v>
      </c>
    </row>
    <row r="442" spans="1:4">
      <c r="A442">
        <v>8.7999999999999403</v>
      </c>
      <c r="B442">
        <v>495</v>
      </c>
      <c r="C442">
        <v>3745</v>
      </c>
      <c r="D442">
        <v>4000</v>
      </c>
    </row>
    <row r="443" spans="1:4">
      <c r="A443">
        <v>8.8199999999999399</v>
      </c>
      <c r="B443">
        <v>480</v>
      </c>
      <c r="C443">
        <v>3743</v>
      </c>
      <c r="D443">
        <v>4000</v>
      </c>
    </row>
    <row r="444" spans="1:4">
      <c r="A444">
        <v>8.8399999999999395</v>
      </c>
      <c r="B444">
        <v>495</v>
      </c>
      <c r="C444">
        <v>3745</v>
      </c>
      <c r="D444">
        <v>4000</v>
      </c>
    </row>
    <row r="445" spans="1:4">
      <c r="A445">
        <v>8.8599999999999408</v>
      </c>
      <c r="B445">
        <v>495</v>
      </c>
      <c r="C445">
        <v>3745</v>
      </c>
      <c r="D445">
        <v>4000</v>
      </c>
    </row>
    <row r="446" spans="1:4">
      <c r="A446">
        <v>8.8799999999999404</v>
      </c>
      <c r="B446">
        <v>480</v>
      </c>
      <c r="C446">
        <v>3743</v>
      </c>
      <c r="D446">
        <v>4000</v>
      </c>
    </row>
    <row r="447" spans="1:4">
      <c r="A447">
        <v>8.89999999999994</v>
      </c>
      <c r="B447">
        <v>495</v>
      </c>
      <c r="C447">
        <v>3745</v>
      </c>
      <c r="D447">
        <v>4000</v>
      </c>
    </row>
    <row r="448" spans="1:4">
      <c r="A448">
        <v>8.9199999999999395</v>
      </c>
      <c r="B448">
        <v>495</v>
      </c>
      <c r="C448">
        <v>3745</v>
      </c>
      <c r="D448">
        <v>4000</v>
      </c>
    </row>
    <row r="449" spans="1:4">
      <c r="A449">
        <v>8.9399999999999409</v>
      </c>
      <c r="B449">
        <v>495</v>
      </c>
      <c r="C449">
        <v>3745</v>
      </c>
      <c r="D449">
        <v>4000</v>
      </c>
    </row>
    <row r="450" spans="1:4">
      <c r="A450">
        <v>8.9599999999999405</v>
      </c>
      <c r="B450">
        <v>480</v>
      </c>
      <c r="C450">
        <v>3743</v>
      </c>
      <c r="D450">
        <v>4000</v>
      </c>
    </row>
    <row r="451" spans="1:4">
      <c r="A451">
        <v>8.97999999999994</v>
      </c>
      <c r="B451">
        <v>495</v>
      </c>
      <c r="C451">
        <v>3745</v>
      </c>
      <c r="D451">
        <v>4000</v>
      </c>
    </row>
    <row r="452" spans="1:4">
      <c r="A452">
        <v>8.9999999999999396</v>
      </c>
      <c r="B452">
        <v>480</v>
      </c>
      <c r="C452">
        <v>3743</v>
      </c>
      <c r="D452">
        <v>4000</v>
      </c>
    </row>
    <row r="453" spans="1:4">
      <c r="A453">
        <v>9.0199999999999392</v>
      </c>
      <c r="B453">
        <v>495</v>
      </c>
      <c r="C453">
        <v>3745</v>
      </c>
      <c r="D453">
        <v>4000</v>
      </c>
    </row>
    <row r="454" spans="1:4">
      <c r="A454">
        <v>9.0399999999999405</v>
      </c>
      <c r="B454">
        <v>495</v>
      </c>
      <c r="C454">
        <v>3745</v>
      </c>
      <c r="D454">
        <v>4000</v>
      </c>
    </row>
    <row r="455" spans="1:4">
      <c r="A455">
        <v>9.0599999999999401</v>
      </c>
      <c r="B455">
        <v>480</v>
      </c>
      <c r="C455">
        <v>3743</v>
      </c>
      <c r="D455">
        <v>4000</v>
      </c>
    </row>
    <row r="456" spans="1:4">
      <c r="A456">
        <v>9.0799999999999397</v>
      </c>
      <c r="B456">
        <v>480</v>
      </c>
      <c r="C456">
        <v>3743</v>
      </c>
      <c r="D456">
        <v>4000</v>
      </c>
    </row>
    <row r="457" spans="1:4">
      <c r="A457">
        <v>9.0999999999999392</v>
      </c>
      <c r="B457">
        <v>495</v>
      </c>
      <c r="C457">
        <v>3745</v>
      </c>
      <c r="D457">
        <v>4000</v>
      </c>
    </row>
    <row r="458" spans="1:4">
      <c r="A458">
        <v>9.1199999999999406</v>
      </c>
      <c r="B458">
        <v>495</v>
      </c>
      <c r="C458">
        <v>3745</v>
      </c>
      <c r="D458">
        <v>4000</v>
      </c>
    </row>
    <row r="459" spans="1:4">
      <c r="A459">
        <v>9.1399999999999402</v>
      </c>
      <c r="B459">
        <v>495</v>
      </c>
      <c r="C459">
        <v>3745</v>
      </c>
      <c r="D459">
        <v>4000</v>
      </c>
    </row>
    <row r="460" spans="1:4">
      <c r="A460">
        <v>9.1599999999999397</v>
      </c>
      <c r="B460">
        <v>480</v>
      </c>
      <c r="C460">
        <v>3743</v>
      </c>
      <c r="D460">
        <v>4000</v>
      </c>
    </row>
    <row r="461" spans="1:4">
      <c r="A461">
        <v>9.1799999999999304</v>
      </c>
      <c r="B461">
        <v>495</v>
      </c>
      <c r="C461">
        <v>3745</v>
      </c>
      <c r="D461">
        <v>4000</v>
      </c>
    </row>
    <row r="462" spans="1:4">
      <c r="A462">
        <v>9.19999999999993</v>
      </c>
      <c r="B462">
        <v>495</v>
      </c>
      <c r="C462">
        <v>3745</v>
      </c>
      <c r="D462">
        <v>4000</v>
      </c>
    </row>
    <row r="463" spans="1:4">
      <c r="A463">
        <v>9.2199999999999296</v>
      </c>
      <c r="B463">
        <v>480</v>
      </c>
      <c r="C463">
        <v>3743</v>
      </c>
      <c r="D463">
        <v>4000</v>
      </c>
    </row>
    <row r="464" spans="1:4">
      <c r="A464">
        <v>9.2399999999999292</v>
      </c>
      <c r="B464">
        <v>495</v>
      </c>
      <c r="C464">
        <v>3745</v>
      </c>
      <c r="D464">
        <v>4000</v>
      </c>
    </row>
    <row r="465" spans="1:4">
      <c r="A465">
        <v>9.2599999999999305</v>
      </c>
      <c r="B465">
        <v>495</v>
      </c>
      <c r="C465">
        <v>3745</v>
      </c>
      <c r="D465">
        <v>4000</v>
      </c>
    </row>
    <row r="466" spans="1:4">
      <c r="A466">
        <v>9.2799999999999301</v>
      </c>
      <c r="B466">
        <v>495</v>
      </c>
      <c r="C466">
        <v>3745</v>
      </c>
      <c r="D466">
        <v>4000</v>
      </c>
    </row>
    <row r="467" spans="1:4">
      <c r="A467">
        <v>9.2999999999999297</v>
      </c>
      <c r="B467">
        <v>495</v>
      </c>
      <c r="C467">
        <v>3745</v>
      </c>
      <c r="D467">
        <v>4000</v>
      </c>
    </row>
    <row r="468" spans="1:4">
      <c r="A468">
        <v>9.3199999999999292</v>
      </c>
      <c r="B468">
        <v>480</v>
      </c>
      <c r="C468">
        <v>3743</v>
      </c>
      <c r="D468">
        <v>4000</v>
      </c>
    </row>
    <row r="469" spans="1:4">
      <c r="A469">
        <v>9.3399999999999306</v>
      </c>
      <c r="B469">
        <v>480</v>
      </c>
      <c r="C469">
        <v>3743</v>
      </c>
      <c r="D469">
        <v>4000</v>
      </c>
    </row>
    <row r="470" spans="1:4">
      <c r="A470">
        <v>9.3599999999999302</v>
      </c>
      <c r="B470">
        <v>495</v>
      </c>
      <c r="C470">
        <v>3745</v>
      </c>
      <c r="D470">
        <v>4000</v>
      </c>
    </row>
    <row r="471" spans="1:4">
      <c r="A471">
        <v>9.3799999999999297</v>
      </c>
      <c r="B471">
        <v>495</v>
      </c>
      <c r="C471">
        <v>3745</v>
      </c>
      <c r="D471">
        <v>4000</v>
      </c>
    </row>
    <row r="472" spans="1:4">
      <c r="A472">
        <v>9.3999999999999293</v>
      </c>
      <c r="B472">
        <v>495</v>
      </c>
      <c r="C472">
        <v>3745</v>
      </c>
      <c r="D472">
        <v>4000</v>
      </c>
    </row>
    <row r="473" spans="1:4">
      <c r="A473">
        <v>9.4199999999999307</v>
      </c>
      <c r="B473">
        <v>480</v>
      </c>
      <c r="C473">
        <v>3743</v>
      </c>
      <c r="D473">
        <v>4000</v>
      </c>
    </row>
    <row r="474" spans="1:4">
      <c r="A474">
        <v>9.4399999999999302</v>
      </c>
      <c r="B474">
        <v>480</v>
      </c>
      <c r="C474">
        <v>3743</v>
      </c>
      <c r="D474">
        <v>4000</v>
      </c>
    </row>
    <row r="475" spans="1:4">
      <c r="A475">
        <v>9.4599999999999298</v>
      </c>
      <c r="B475">
        <v>495</v>
      </c>
      <c r="C475">
        <v>3745</v>
      </c>
      <c r="D475">
        <v>4000</v>
      </c>
    </row>
    <row r="476" spans="1:4">
      <c r="A476">
        <v>9.4799999999999294</v>
      </c>
      <c r="B476">
        <v>495</v>
      </c>
      <c r="C476">
        <v>3745</v>
      </c>
      <c r="D476">
        <v>4000</v>
      </c>
    </row>
    <row r="477" spans="1:4">
      <c r="A477">
        <v>9.4999999999999307</v>
      </c>
      <c r="B477">
        <v>495</v>
      </c>
      <c r="C477">
        <v>3745</v>
      </c>
      <c r="D477">
        <v>4000</v>
      </c>
    </row>
    <row r="478" spans="1:4">
      <c r="A478">
        <v>9.5199999999999303</v>
      </c>
      <c r="B478">
        <v>480</v>
      </c>
      <c r="C478">
        <v>3743</v>
      </c>
      <c r="D478">
        <v>4000</v>
      </c>
    </row>
    <row r="479" spans="1:4">
      <c r="A479">
        <v>9.5399999999999299</v>
      </c>
      <c r="B479">
        <v>495</v>
      </c>
      <c r="C479">
        <v>3745</v>
      </c>
      <c r="D479">
        <v>4000</v>
      </c>
    </row>
    <row r="480" spans="1:4">
      <c r="A480">
        <v>9.5599999999999294</v>
      </c>
      <c r="B480">
        <v>480</v>
      </c>
      <c r="C480">
        <v>3743</v>
      </c>
      <c r="D480">
        <v>4000</v>
      </c>
    </row>
    <row r="481" spans="1:4">
      <c r="A481">
        <v>9.5799999999999308</v>
      </c>
      <c r="B481">
        <v>495</v>
      </c>
      <c r="C481">
        <v>3745</v>
      </c>
      <c r="D481">
        <v>4000</v>
      </c>
    </row>
    <row r="482" spans="1:4">
      <c r="A482">
        <v>9.5999999999999304</v>
      </c>
      <c r="B482">
        <v>495</v>
      </c>
      <c r="C482">
        <v>3745</v>
      </c>
      <c r="D482">
        <v>4000</v>
      </c>
    </row>
    <row r="483" spans="1:4">
      <c r="A483">
        <v>9.6199999999999299</v>
      </c>
      <c r="B483">
        <v>495</v>
      </c>
      <c r="C483">
        <v>3745</v>
      </c>
      <c r="D483">
        <v>4000</v>
      </c>
    </row>
    <row r="484" spans="1:4">
      <c r="A484">
        <v>9.6399999999999206</v>
      </c>
      <c r="B484">
        <v>480</v>
      </c>
      <c r="C484">
        <v>3743</v>
      </c>
      <c r="D484">
        <v>4000</v>
      </c>
    </row>
    <row r="485" spans="1:4">
      <c r="A485">
        <v>9.6599999999999202</v>
      </c>
      <c r="B485">
        <v>495</v>
      </c>
      <c r="C485">
        <v>3745</v>
      </c>
      <c r="D485">
        <v>4000</v>
      </c>
    </row>
    <row r="486" spans="1:4">
      <c r="A486">
        <v>9.6799999999999198</v>
      </c>
      <c r="B486">
        <v>480</v>
      </c>
      <c r="C486">
        <v>3743</v>
      </c>
      <c r="D486">
        <v>4000</v>
      </c>
    </row>
    <row r="487" spans="1:4">
      <c r="A487">
        <v>9.6999999999999194</v>
      </c>
      <c r="B487">
        <v>495</v>
      </c>
      <c r="C487">
        <v>3745</v>
      </c>
      <c r="D487">
        <v>4000</v>
      </c>
    </row>
    <row r="488" spans="1:4">
      <c r="A488">
        <v>9.7199999999999207</v>
      </c>
      <c r="B488">
        <v>495</v>
      </c>
      <c r="C488">
        <v>3745</v>
      </c>
      <c r="D488">
        <v>4000</v>
      </c>
    </row>
    <row r="489" spans="1:4">
      <c r="A489">
        <v>9.7399999999999203</v>
      </c>
      <c r="B489">
        <v>480</v>
      </c>
      <c r="C489">
        <v>3743</v>
      </c>
      <c r="D489">
        <v>4000</v>
      </c>
    </row>
    <row r="490" spans="1:4">
      <c r="A490">
        <v>9.7599999999999199</v>
      </c>
      <c r="B490">
        <v>495</v>
      </c>
      <c r="C490">
        <v>3745</v>
      </c>
      <c r="D490">
        <v>4000</v>
      </c>
    </row>
    <row r="491" spans="1:4">
      <c r="A491">
        <v>9.7799999999999194</v>
      </c>
      <c r="B491">
        <v>495</v>
      </c>
      <c r="C491">
        <v>3745</v>
      </c>
      <c r="D491">
        <v>4000</v>
      </c>
    </row>
    <row r="492" spans="1:4">
      <c r="A492">
        <v>9.7999999999999208</v>
      </c>
      <c r="B492">
        <v>480</v>
      </c>
      <c r="C492">
        <v>3743</v>
      </c>
      <c r="D492">
        <v>4000</v>
      </c>
    </row>
    <row r="493" spans="1:4">
      <c r="A493">
        <v>9.8199999999999203</v>
      </c>
      <c r="B493">
        <v>495</v>
      </c>
      <c r="C493">
        <v>3745</v>
      </c>
      <c r="D493">
        <v>4000</v>
      </c>
    </row>
    <row r="494" spans="1:4">
      <c r="A494">
        <v>9.8399999999999199</v>
      </c>
      <c r="B494">
        <v>480</v>
      </c>
      <c r="C494">
        <v>3743</v>
      </c>
      <c r="D494">
        <v>4000</v>
      </c>
    </row>
    <row r="495" spans="1:4">
      <c r="A495">
        <v>9.8599999999999195</v>
      </c>
      <c r="B495">
        <v>495</v>
      </c>
      <c r="C495">
        <v>3745</v>
      </c>
      <c r="D495">
        <v>4000</v>
      </c>
    </row>
    <row r="496" spans="1:4">
      <c r="A496">
        <v>9.8799999999999208</v>
      </c>
      <c r="B496">
        <v>495</v>
      </c>
      <c r="C496">
        <v>3745</v>
      </c>
      <c r="D496">
        <v>4000</v>
      </c>
    </row>
    <row r="497" spans="1:4">
      <c r="A497">
        <v>9.8999999999999204</v>
      </c>
      <c r="B497">
        <v>480</v>
      </c>
      <c r="C497">
        <v>3743</v>
      </c>
      <c r="D497">
        <v>4000</v>
      </c>
    </row>
    <row r="498" spans="1:4">
      <c r="A498">
        <v>9.91999999999992</v>
      </c>
      <c r="B498">
        <v>495</v>
      </c>
      <c r="C498">
        <v>3745</v>
      </c>
      <c r="D498">
        <v>4000</v>
      </c>
    </row>
    <row r="499" spans="1:4">
      <c r="A499">
        <v>9.9399999999999196</v>
      </c>
      <c r="B499">
        <v>495</v>
      </c>
      <c r="C499">
        <v>3745</v>
      </c>
      <c r="D499">
        <v>4000</v>
      </c>
    </row>
    <row r="500" spans="1:4">
      <c r="A500">
        <v>9.9599999999999191</v>
      </c>
      <c r="B500">
        <v>495</v>
      </c>
      <c r="C500">
        <v>3745</v>
      </c>
      <c r="D500">
        <v>4000</v>
      </c>
    </row>
    <row r="501" spans="1:4">
      <c r="A501">
        <v>9.9799999999999205</v>
      </c>
      <c r="B501">
        <v>480</v>
      </c>
      <c r="C501">
        <v>3743</v>
      </c>
      <c r="D501">
        <v>4000</v>
      </c>
    </row>
    <row r="502" spans="1:4">
      <c r="A502">
        <v>9.9999999999999201</v>
      </c>
      <c r="B502">
        <v>495</v>
      </c>
      <c r="C502">
        <v>3745</v>
      </c>
      <c r="D502">
        <v>4000</v>
      </c>
    </row>
    <row r="503" spans="1:4">
      <c r="A503">
        <v>10.0199999999999</v>
      </c>
      <c r="B503">
        <v>480</v>
      </c>
      <c r="C503">
        <v>3743</v>
      </c>
      <c r="D503">
        <v>4000</v>
      </c>
    </row>
    <row r="504" spans="1:4">
      <c r="A504">
        <v>10.0399999999999</v>
      </c>
      <c r="B504">
        <v>495</v>
      </c>
      <c r="C504">
        <v>3745</v>
      </c>
      <c r="D504">
        <v>4000</v>
      </c>
    </row>
    <row r="505" spans="1:4">
      <c r="A505">
        <v>10.059999999999899</v>
      </c>
      <c r="B505">
        <v>495</v>
      </c>
      <c r="C505">
        <v>3745</v>
      </c>
      <c r="D505">
        <v>4000</v>
      </c>
    </row>
    <row r="506" spans="1:4">
      <c r="A506">
        <v>10.079999999999901</v>
      </c>
      <c r="B506">
        <v>480</v>
      </c>
      <c r="C506">
        <v>3743</v>
      </c>
      <c r="D506">
        <v>4000</v>
      </c>
    </row>
    <row r="507" spans="1:4">
      <c r="A507">
        <v>10.0999999999999</v>
      </c>
      <c r="B507">
        <v>480</v>
      </c>
      <c r="C507">
        <v>3743</v>
      </c>
      <c r="D507">
        <v>4000</v>
      </c>
    </row>
    <row r="508" spans="1:4">
      <c r="A508">
        <v>10.1199999999999</v>
      </c>
      <c r="B508">
        <v>495</v>
      </c>
      <c r="C508">
        <v>3745</v>
      </c>
      <c r="D508">
        <v>4000</v>
      </c>
    </row>
    <row r="509" spans="1:4">
      <c r="A509">
        <v>10.139999999999899</v>
      </c>
      <c r="B509">
        <v>510</v>
      </c>
      <c r="C509">
        <v>3746</v>
      </c>
      <c r="D509">
        <v>4000</v>
      </c>
    </row>
    <row r="510" spans="1:4">
      <c r="A510">
        <v>10.159999999999901</v>
      </c>
      <c r="B510">
        <v>480</v>
      </c>
      <c r="C510">
        <v>3743</v>
      </c>
      <c r="D510">
        <v>4000</v>
      </c>
    </row>
    <row r="511" spans="1:4">
      <c r="A511">
        <v>10.1799999999999</v>
      </c>
      <c r="B511">
        <v>495</v>
      </c>
      <c r="C511">
        <v>3745</v>
      </c>
      <c r="D511">
        <v>4000</v>
      </c>
    </row>
    <row r="512" spans="1:4">
      <c r="A512">
        <v>10.1999999999999</v>
      </c>
      <c r="B512">
        <v>495</v>
      </c>
      <c r="C512">
        <v>3745</v>
      </c>
      <c r="D512">
        <v>4000</v>
      </c>
    </row>
    <row r="513" spans="1:4">
      <c r="A513">
        <v>10.219999999999899</v>
      </c>
      <c r="B513">
        <v>480</v>
      </c>
      <c r="C513">
        <v>3743</v>
      </c>
      <c r="D513">
        <v>4000</v>
      </c>
    </row>
    <row r="514" spans="1:4">
      <c r="A514">
        <v>10.239999999999901</v>
      </c>
      <c r="B514">
        <v>495</v>
      </c>
      <c r="C514">
        <v>3745</v>
      </c>
      <c r="D514">
        <v>4000</v>
      </c>
    </row>
    <row r="515" spans="1:4">
      <c r="A515">
        <v>10.2599999999999</v>
      </c>
      <c r="B515">
        <v>495</v>
      </c>
      <c r="C515">
        <v>3745</v>
      </c>
      <c r="D515">
        <v>4000</v>
      </c>
    </row>
    <row r="516" spans="1:4">
      <c r="A516">
        <v>10.2799999999999</v>
      </c>
      <c r="B516">
        <v>480</v>
      </c>
      <c r="C516">
        <v>3743</v>
      </c>
      <c r="D516">
        <v>4000</v>
      </c>
    </row>
    <row r="517" spans="1:4">
      <c r="A517">
        <v>10.299999999999899</v>
      </c>
      <c r="B517">
        <v>480</v>
      </c>
      <c r="C517">
        <v>3743</v>
      </c>
      <c r="D517">
        <v>4000</v>
      </c>
    </row>
    <row r="518" spans="1:4">
      <c r="A518">
        <v>10.319999999999901</v>
      </c>
      <c r="B518">
        <v>495</v>
      </c>
      <c r="C518">
        <v>3745</v>
      </c>
      <c r="D518">
        <v>4000</v>
      </c>
    </row>
    <row r="519" spans="1:4">
      <c r="A519">
        <v>10.3399999999999</v>
      </c>
      <c r="B519">
        <v>495</v>
      </c>
      <c r="C519">
        <v>3745</v>
      </c>
      <c r="D519">
        <v>4000</v>
      </c>
    </row>
    <row r="520" spans="1:4">
      <c r="A520">
        <v>10.3599999999999</v>
      </c>
      <c r="B520">
        <v>495</v>
      </c>
      <c r="C520">
        <v>3745</v>
      </c>
      <c r="D520">
        <v>4000</v>
      </c>
    </row>
    <row r="521" spans="1:4">
      <c r="A521">
        <v>10.3799999999999</v>
      </c>
      <c r="B521">
        <v>480</v>
      </c>
      <c r="C521">
        <v>3743</v>
      </c>
      <c r="D521">
        <v>4000</v>
      </c>
    </row>
    <row r="522" spans="1:4">
      <c r="A522">
        <v>10.399999999999901</v>
      </c>
      <c r="B522">
        <v>480</v>
      </c>
      <c r="C522">
        <v>3743</v>
      </c>
      <c r="D522">
        <v>4000</v>
      </c>
    </row>
    <row r="523" spans="1:4">
      <c r="A523">
        <v>10.4199999999999</v>
      </c>
      <c r="B523">
        <v>495</v>
      </c>
      <c r="C523">
        <v>3745</v>
      </c>
      <c r="D523">
        <v>4000</v>
      </c>
    </row>
    <row r="524" spans="1:4">
      <c r="A524">
        <v>10.4399999999999</v>
      </c>
      <c r="B524">
        <v>480</v>
      </c>
      <c r="C524">
        <v>3743</v>
      </c>
      <c r="D524">
        <v>4000</v>
      </c>
    </row>
    <row r="525" spans="1:4">
      <c r="A525">
        <v>10.4599999999999</v>
      </c>
      <c r="B525">
        <v>495</v>
      </c>
      <c r="C525">
        <v>3745</v>
      </c>
      <c r="D525">
        <v>4000</v>
      </c>
    </row>
    <row r="526" spans="1:4">
      <c r="A526">
        <v>10.479999999999899</v>
      </c>
      <c r="B526">
        <v>495</v>
      </c>
      <c r="C526">
        <v>3745</v>
      </c>
      <c r="D526">
        <v>4000</v>
      </c>
    </row>
    <row r="527" spans="1:4">
      <c r="A527">
        <v>10.499999999999901</v>
      </c>
      <c r="B527">
        <v>495</v>
      </c>
      <c r="C527">
        <v>3745</v>
      </c>
      <c r="D527">
        <v>4000</v>
      </c>
    </row>
    <row r="528" spans="1:4">
      <c r="A528">
        <v>10.5199999999999</v>
      </c>
      <c r="B528">
        <v>480</v>
      </c>
      <c r="C528">
        <v>3743</v>
      </c>
      <c r="D528">
        <v>4000</v>
      </c>
    </row>
    <row r="529" spans="1:4">
      <c r="A529">
        <v>10.5399999999999</v>
      </c>
      <c r="B529">
        <v>480</v>
      </c>
      <c r="C529">
        <v>3743</v>
      </c>
      <c r="D529">
        <v>4000</v>
      </c>
    </row>
    <row r="530" spans="1:4">
      <c r="A530">
        <v>10.559999999999899</v>
      </c>
      <c r="B530">
        <v>495</v>
      </c>
      <c r="C530">
        <v>3745</v>
      </c>
      <c r="D530">
        <v>4000</v>
      </c>
    </row>
    <row r="531" spans="1:4">
      <c r="A531">
        <v>10.579999999999901</v>
      </c>
      <c r="B531">
        <v>495</v>
      </c>
      <c r="C531">
        <v>3745</v>
      </c>
      <c r="D531">
        <v>4000</v>
      </c>
    </row>
    <row r="532" spans="1:4">
      <c r="A532">
        <v>10.5999999999999</v>
      </c>
      <c r="B532">
        <v>480</v>
      </c>
      <c r="C532">
        <v>3743</v>
      </c>
      <c r="D532">
        <v>4000</v>
      </c>
    </row>
    <row r="533" spans="1:4">
      <c r="A533">
        <v>10.6199999999999</v>
      </c>
      <c r="B533">
        <v>495</v>
      </c>
      <c r="C533">
        <v>3745</v>
      </c>
      <c r="D533">
        <v>4000</v>
      </c>
    </row>
    <row r="534" spans="1:4">
      <c r="A534">
        <v>10.639999999999899</v>
      </c>
      <c r="B534">
        <v>495</v>
      </c>
      <c r="C534">
        <v>3745</v>
      </c>
      <c r="D534">
        <v>4000</v>
      </c>
    </row>
    <row r="535" spans="1:4">
      <c r="A535">
        <v>10.659999999999901</v>
      </c>
      <c r="B535">
        <v>480</v>
      </c>
      <c r="C535">
        <v>3743</v>
      </c>
      <c r="D535">
        <v>4000</v>
      </c>
    </row>
    <row r="536" spans="1:4">
      <c r="A536">
        <v>10.6799999999999</v>
      </c>
      <c r="B536">
        <v>495</v>
      </c>
      <c r="C536">
        <v>3745</v>
      </c>
      <c r="D536">
        <v>4000</v>
      </c>
    </row>
    <row r="537" spans="1:4">
      <c r="A537">
        <v>10.6999999999999</v>
      </c>
      <c r="B537">
        <v>480</v>
      </c>
      <c r="C537">
        <v>3743</v>
      </c>
      <c r="D537">
        <v>4000</v>
      </c>
    </row>
    <row r="538" spans="1:4">
      <c r="A538">
        <v>10.719999999999899</v>
      </c>
      <c r="B538">
        <v>495</v>
      </c>
      <c r="C538">
        <v>3745</v>
      </c>
      <c r="D538">
        <v>4000</v>
      </c>
    </row>
    <row r="539" spans="1:4">
      <c r="A539">
        <v>10.739999999999901</v>
      </c>
      <c r="B539">
        <v>495</v>
      </c>
      <c r="C539">
        <v>3745</v>
      </c>
      <c r="D539">
        <v>4000</v>
      </c>
    </row>
    <row r="540" spans="1:4">
      <c r="A540">
        <v>10.7599999999999</v>
      </c>
      <c r="B540">
        <v>495</v>
      </c>
      <c r="C540">
        <v>3745</v>
      </c>
      <c r="D540">
        <v>4000</v>
      </c>
    </row>
    <row r="541" spans="1:4">
      <c r="A541">
        <v>10.7799999999999</v>
      </c>
      <c r="B541">
        <v>480</v>
      </c>
      <c r="C541">
        <v>3743</v>
      </c>
      <c r="D541">
        <v>4000</v>
      </c>
    </row>
    <row r="542" spans="1:4">
      <c r="A542">
        <v>10.799999999999899</v>
      </c>
      <c r="B542">
        <v>495</v>
      </c>
      <c r="C542">
        <v>3745</v>
      </c>
      <c r="D542">
        <v>4000</v>
      </c>
    </row>
    <row r="543" spans="1:4">
      <c r="A543">
        <v>10.819999999999901</v>
      </c>
      <c r="B543">
        <v>480</v>
      </c>
      <c r="C543">
        <v>3743</v>
      </c>
      <c r="D543">
        <v>4000</v>
      </c>
    </row>
    <row r="544" spans="1:4">
      <c r="A544">
        <v>10.8399999999999</v>
      </c>
      <c r="B544">
        <v>495</v>
      </c>
      <c r="C544">
        <v>3745</v>
      </c>
      <c r="D544">
        <v>4000</v>
      </c>
    </row>
    <row r="545" spans="1:4">
      <c r="A545">
        <v>10.8599999999999</v>
      </c>
      <c r="B545">
        <v>495</v>
      </c>
      <c r="C545">
        <v>3745</v>
      </c>
      <c r="D545">
        <v>4000</v>
      </c>
    </row>
    <row r="546" spans="1:4">
      <c r="A546">
        <v>10.8799999999999</v>
      </c>
      <c r="B546">
        <v>480</v>
      </c>
      <c r="C546">
        <v>3743</v>
      </c>
      <c r="D546">
        <v>4000</v>
      </c>
    </row>
    <row r="547" spans="1:4">
      <c r="A547">
        <v>10.899999999999901</v>
      </c>
      <c r="B547">
        <v>495</v>
      </c>
      <c r="C547">
        <v>3745</v>
      </c>
      <c r="D547">
        <v>4000</v>
      </c>
    </row>
    <row r="548" spans="1:4">
      <c r="A548">
        <v>10.9199999999999</v>
      </c>
      <c r="B548">
        <v>480</v>
      </c>
      <c r="C548">
        <v>3743</v>
      </c>
      <c r="D548">
        <v>4000</v>
      </c>
    </row>
    <row r="549" spans="1:4">
      <c r="A549">
        <v>10.9399999999999</v>
      </c>
      <c r="B549">
        <v>495</v>
      </c>
      <c r="C549">
        <v>3745</v>
      </c>
      <c r="D549">
        <v>4000</v>
      </c>
    </row>
    <row r="550" spans="1:4">
      <c r="A550">
        <v>10.9599999999999</v>
      </c>
      <c r="B550">
        <v>495</v>
      </c>
      <c r="C550">
        <v>3745</v>
      </c>
      <c r="D550">
        <v>4000</v>
      </c>
    </row>
    <row r="551" spans="1:4">
      <c r="A551">
        <v>10.979999999999899</v>
      </c>
      <c r="B551">
        <v>480</v>
      </c>
      <c r="C551">
        <v>3743</v>
      </c>
      <c r="D551">
        <v>4000</v>
      </c>
    </row>
    <row r="552" spans="1:4">
      <c r="A552">
        <v>10.999999999999901</v>
      </c>
      <c r="B552">
        <v>480</v>
      </c>
      <c r="C552">
        <v>3743</v>
      </c>
      <c r="D552">
        <v>4000</v>
      </c>
    </row>
    <row r="553" spans="1:4">
      <c r="A553">
        <v>11.0199999999999</v>
      </c>
      <c r="B553">
        <v>495</v>
      </c>
      <c r="C553">
        <v>3745</v>
      </c>
      <c r="D553">
        <v>4000</v>
      </c>
    </row>
    <row r="554" spans="1:4">
      <c r="A554">
        <v>11.0399999999999</v>
      </c>
      <c r="B554">
        <v>495</v>
      </c>
      <c r="C554">
        <v>3745</v>
      </c>
      <c r="D554">
        <v>4000</v>
      </c>
    </row>
    <row r="555" spans="1:4">
      <c r="A555">
        <v>11.059999999999899</v>
      </c>
      <c r="B555">
        <v>495</v>
      </c>
      <c r="C555">
        <v>3745</v>
      </c>
      <c r="D555">
        <v>4000</v>
      </c>
    </row>
    <row r="556" spans="1:4">
      <c r="A556">
        <v>11.079999999999901</v>
      </c>
      <c r="B556">
        <v>480</v>
      </c>
      <c r="C556">
        <v>3743</v>
      </c>
      <c r="D556">
        <v>4000</v>
      </c>
    </row>
    <row r="557" spans="1:4">
      <c r="A557">
        <v>11.0999999999999</v>
      </c>
      <c r="B557">
        <v>495</v>
      </c>
      <c r="C557">
        <v>3745</v>
      </c>
      <c r="D557">
        <v>4000</v>
      </c>
    </row>
    <row r="558" spans="1:4">
      <c r="A558">
        <v>11.1199999999999</v>
      </c>
      <c r="B558">
        <v>495</v>
      </c>
      <c r="C558">
        <v>3745</v>
      </c>
      <c r="D558">
        <v>4000</v>
      </c>
    </row>
    <row r="559" spans="1:4">
      <c r="A559">
        <v>11.139999999999899</v>
      </c>
      <c r="B559">
        <v>480</v>
      </c>
      <c r="C559">
        <v>3743</v>
      </c>
      <c r="D559">
        <v>4000</v>
      </c>
    </row>
    <row r="560" spans="1:4">
      <c r="A560">
        <v>11.159999999999901</v>
      </c>
      <c r="B560">
        <v>495</v>
      </c>
      <c r="C560">
        <v>3745</v>
      </c>
      <c r="D560">
        <v>4000</v>
      </c>
    </row>
    <row r="561" spans="1:4">
      <c r="A561">
        <v>11.1799999999999</v>
      </c>
      <c r="B561">
        <v>495</v>
      </c>
      <c r="C561">
        <v>3745</v>
      </c>
      <c r="D561">
        <v>4000</v>
      </c>
    </row>
    <row r="562" spans="1:4">
      <c r="A562">
        <v>11.1999999999999</v>
      </c>
      <c r="B562">
        <v>480</v>
      </c>
      <c r="C562">
        <v>3743</v>
      </c>
      <c r="D562">
        <v>4000</v>
      </c>
    </row>
    <row r="563" spans="1:4">
      <c r="A563">
        <v>11.219999999999899</v>
      </c>
      <c r="B563">
        <v>495</v>
      </c>
      <c r="C563">
        <v>3745</v>
      </c>
      <c r="D563">
        <v>4000</v>
      </c>
    </row>
    <row r="564" spans="1:4">
      <c r="A564">
        <v>11.239999999999901</v>
      </c>
      <c r="B564">
        <v>495</v>
      </c>
      <c r="C564">
        <v>3745</v>
      </c>
      <c r="D564">
        <v>4000</v>
      </c>
    </row>
    <row r="565" spans="1:4">
      <c r="A565">
        <v>11.2599999999999</v>
      </c>
      <c r="B565">
        <v>480</v>
      </c>
      <c r="C565">
        <v>3743</v>
      </c>
      <c r="D565">
        <v>4000</v>
      </c>
    </row>
    <row r="566" spans="1:4">
      <c r="A566">
        <v>11.2799999999999</v>
      </c>
      <c r="B566">
        <v>495</v>
      </c>
      <c r="C566">
        <v>3745</v>
      </c>
      <c r="D566">
        <v>4000</v>
      </c>
    </row>
    <row r="567" spans="1:4">
      <c r="A567">
        <v>11.299999999999899</v>
      </c>
      <c r="B567">
        <v>480</v>
      </c>
      <c r="C567">
        <v>3743</v>
      </c>
      <c r="D567">
        <v>4000</v>
      </c>
    </row>
    <row r="568" spans="1:4">
      <c r="A568">
        <v>11.319999999999901</v>
      </c>
      <c r="B568">
        <v>495</v>
      </c>
      <c r="C568">
        <v>3745</v>
      </c>
      <c r="D568">
        <v>4000</v>
      </c>
    </row>
    <row r="569" spans="1:4">
      <c r="A569">
        <v>11.3399999999999</v>
      </c>
      <c r="B569">
        <v>495</v>
      </c>
      <c r="C569">
        <v>3745</v>
      </c>
      <c r="D569">
        <v>4000</v>
      </c>
    </row>
    <row r="570" spans="1:4">
      <c r="A570">
        <v>11.3599999999999</v>
      </c>
      <c r="B570">
        <v>480</v>
      </c>
      <c r="C570">
        <v>3743</v>
      </c>
      <c r="D570">
        <v>4000</v>
      </c>
    </row>
    <row r="571" spans="1:4">
      <c r="A571">
        <v>11.3799999999999</v>
      </c>
      <c r="B571">
        <v>495</v>
      </c>
      <c r="C571">
        <v>3745</v>
      </c>
      <c r="D571">
        <v>4000</v>
      </c>
    </row>
    <row r="572" spans="1:4">
      <c r="A572">
        <v>11.399999999999901</v>
      </c>
      <c r="B572">
        <v>495</v>
      </c>
      <c r="C572">
        <v>3745</v>
      </c>
      <c r="D572">
        <v>4000</v>
      </c>
    </row>
    <row r="573" spans="1:4">
      <c r="A573">
        <v>11.4199999999999</v>
      </c>
      <c r="B573">
        <v>480</v>
      </c>
      <c r="C573">
        <v>3743</v>
      </c>
      <c r="D573">
        <v>4000</v>
      </c>
    </row>
    <row r="574" spans="1:4">
      <c r="A574">
        <v>11.4399999999999</v>
      </c>
      <c r="B574">
        <v>495</v>
      </c>
      <c r="C574">
        <v>3745</v>
      </c>
      <c r="D574">
        <v>4000</v>
      </c>
    </row>
    <row r="575" spans="1:4">
      <c r="A575">
        <v>11.4599999999999</v>
      </c>
      <c r="B575">
        <v>495</v>
      </c>
      <c r="C575">
        <v>3745</v>
      </c>
      <c r="D575">
        <v>4000</v>
      </c>
    </row>
    <row r="576" spans="1:4">
      <c r="A576">
        <v>11.479999999999899</v>
      </c>
      <c r="B576">
        <v>495</v>
      </c>
      <c r="C576">
        <v>3745</v>
      </c>
      <c r="D576">
        <v>4000</v>
      </c>
    </row>
    <row r="577" spans="1:4">
      <c r="A577">
        <v>11.499999999999901</v>
      </c>
      <c r="B577">
        <v>495</v>
      </c>
      <c r="C577">
        <v>3745</v>
      </c>
      <c r="D577">
        <v>4000</v>
      </c>
    </row>
    <row r="578" spans="1:4">
      <c r="A578">
        <v>11.5199999999999</v>
      </c>
      <c r="B578">
        <v>480</v>
      </c>
      <c r="C578">
        <v>3743</v>
      </c>
      <c r="D578">
        <v>4000</v>
      </c>
    </row>
    <row r="579" spans="1:4">
      <c r="A579">
        <v>11.5399999999999</v>
      </c>
      <c r="B579">
        <v>495</v>
      </c>
      <c r="C579">
        <v>3745</v>
      </c>
      <c r="D579">
        <v>4000</v>
      </c>
    </row>
    <row r="580" spans="1:4">
      <c r="A580">
        <v>11.559999999999899</v>
      </c>
      <c r="B580">
        <v>480</v>
      </c>
      <c r="C580">
        <v>3743</v>
      </c>
      <c r="D580">
        <v>4000</v>
      </c>
    </row>
    <row r="581" spans="1:4">
      <c r="A581">
        <v>11.579999999999901</v>
      </c>
      <c r="B581">
        <v>495</v>
      </c>
      <c r="C581">
        <v>3745</v>
      </c>
      <c r="D581">
        <v>4000</v>
      </c>
    </row>
    <row r="582" spans="1:4">
      <c r="A582">
        <v>11.5999999999999</v>
      </c>
      <c r="B582">
        <v>495</v>
      </c>
      <c r="C582">
        <v>3745</v>
      </c>
      <c r="D582">
        <v>4000</v>
      </c>
    </row>
    <row r="583" spans="1:4">
      <c r="A583">
        <v>11.6199999999999</v>
      </c>
      <c r="B583">
        <v>495</v>
      </c>
      <c r="C583">
        <v>3745</v>
      </c>
      <c r="D583">
        <v>4000</v>
      </c>
    </row>
    <row r="584" spans="1:4">
      <c r="A584">
        <v>11.639999999999899</v>
      </c>
      <c r="B584">
        <v>480</v>
      </c>
      <c r="C584">
        <v>3743</v>
      </c>
      <c r="D584">
        <v>4000</v>
      </c>
    </row>
    <row r="585" spans="1:4">
      <c r="A585">
        <v>11.659999999999901</v>
      </c>
      <c r="B585">
        <v>495</v>
      </c>
      <c r="C585">
        <v>3745</v>
      </c>
      <c r="D585">
        <v>4000</v>
      </c>
    </row>
    <row r="586" spans="1:4">
      <c r="A586">
        <v>11.6799999999999</v>
      </c>
      <c r="B586">
        <v>480</v>
      </c>
      <c r="C586">
        <v>3743</v>
      </c>
      <c r="D586">
        <v>4000</v>
      </c>
    </row>
    <row r="587" spans="1:4">
      <c r="A587">
        <v>11.6999999999999</v>
      </c>
      <c r="B587">
        <v>495</v>
      </c>
      <c r="C587">
        <v>3745</v>
      </c>
      <c r="D587">
        <v>4000</v>
      </c>
    </row>
    <row r="588" spans="1:4">
      <c r="A588">
        <v>11.719999999999899</v>
      </c>
      <c r="B588">
        <v>495</v>
      </c>
      <c r="C588">
        <v>3745</v>
      </c>
      <c r="D588">
        <v>4000</v>
      </c>
    </row>
    <row r="589" spans="1:4">
      <c r="A589">
        <v>11.739999999999901</v>
      </c>
      <c r="B589">
        <v>495</v>
      </c>
      <c r="C589">
        <v>3745</v>
      </c>
      <c r="D589">
        <v>4000</v>
      </c>
    </row>
    <row r="590" spans="1:4">
      <c r="A590">
        <v>11.7599999999999</v>
      </c>
      <c r="B590">
        <v>480</v>
      </c>
      <c r="C590">
        <v>3743</v>
      </c>
      <c r="D590">
        <v>4000</v>
      </c>
    </row>
    <row r="591" spans="1:4">
      <c r="A591">
        <v>11.7799999999999</v>
      </c>
      <c r="B591">
        <v>495</v>
      </c>
      <c r="C591">
        <v>3745</v>
      </c>
      <c r="D591">
        <v>4000</v>
      </c>
    </row>
    <row r="592" spans="1:4">
      <c r="A592">
        <v>11.799999999999899</v>
      </c>
      <c r="B592">
        <v>480</v>
      </c>
      <c r="C592">
        <v>3743</v>
      </c>
      <c r="D592">
        <v>4000</v>
      </c>
    </row>
    <row r="593" spans="1:4">
      <c r="A593">
        <v>11.819999999999901</v>
      </c>
      <c r="B593">
        <v>495</v>
      </c>
      <c r="C593">
        <v>3745</v>
      </c>
      <c r="D593">
        <v>4000</v>
      </c>
    </row>
    <row r="594" spans="1:4">
      <c r="A594">
        <v>11.8399999999999</v>
      </c>
      <c r="B594">
        <v>495</v>
      </c>
      <c r="C594">
        <v>3745</v>
      </c>
      <c r="D594">
        <v>4000</v>
      </c>
    </row>
    <row r="595" spans="1:4">
      <c r="B595">
        <v>495</v>
      </c>
      <c r="C595">
        <v>3745</v>
      </c>
    </row>
    <row r="596" spans="1:4">
      <c r="B596">
        <v>480</v>
      </c>
      <c r="C596">
        <v>3743</v>
      </c>
    </row>
    <row r="597" spans="1:4">
      <c r="B597">
        <v>480</v>
      </c>
      <c r="C597">
        <v>3743</v>
      </c>
    </row>
    <row r="598" spans="1:4">
      <c r="B598">
        <v>495</v>
      </c>
      <c r="C598">
        <v>3745</v>
      </c>
    </row>
    <row r="599" spans="1:4">
      <c r="B599">
        <v>495</v>
      </c>
      <c r="C599">
        <v>3745</v>
      </c>
    </row>
    <row r="600" spans="1:4">
      <c r="B600">
        <v>480</v>
      </c>
      <c r="C600">
        <v>3743</v>
      </c>
    </row>
    <row r="601" spans="1:4">
      <c r="B601">
        <v>480</v>
      </c>
      <c r="C601">
        <v>3743</v>
      </c>
    </row>
    <row r="602" spans="1:4">
      <c r="B602">
        <v>495</v>
      </c>
      <c r="C602">
        <v>3745</v>
      </c>
    </row>
    <row r="603" spans="1:4">
      <c r="B603">
        <v>495</v>
      </c>
      <c r="C603">
        <v>3745</v>
      </c>
    </row>
    <row r="604" spans="1:4">
      <c r="B604">
        <v>480</v>
      </c>
      <c r="C604">
        <v>3743</v>
      </c>
    </row>
    <row r="605" spans="1:4">
      <c r="B605">
        <v>495</v>
      </c>
      <c r="C605">
        <v>3745</v>
      </c>
    </row>
    <row r="606" spans="1:4">
      <c r="B606">
        <v>480</v>
      </c>
      <c r="C606">
        <v>3743</v>
      </c>
    </row>
    <row r="607" spans="1:4">
      <c r="B607">
        <v>495</v>
      </c>
      <c r="C607">
        <v>3745</v>
      </c>
    </row>
    <row r="608" spans="1:4">
      <c r="B608">
        <v>495</v>
      </c>
      <c r="C608">
        <v>3745</v>
      </c>
    </row>
    <row r="609" spans="2:3">
      <c r="B609">
        <v>480</v>
      </c>
      <c r="C609">
        <v>3743</v>
      </c>
    </row>
    <row r="610" spans="2:3">
      <c r="B610">
        <v>495</v>
      </c>
      <c r="C610">
        <v>3745</v>
      </c>
    </row>
    <row r="611" spans="2:3">
      <c r="B611">
        <v>495</v>
      </c>
      <c r="C611">
        <v>3745</v>
      </c>
    </row>
    <row r="612" spans="2:3">
      <c r="B612">
        <v>495</v>
      </c>
      <c r="C612">
        <v>3745</v>
      </c>
    </row>
    <row r="613" spans="2:3">
      <c r="B613">
        <v>480</v>
      </c>
      <c r="C613">
        <v>3743</v>
      </c>
    </row>
    <row r="614" spans="2:3">
      <c r="B614">
        <v>480</v>
      </c>
      <c r="C614">
        <v>3743</v>
      </c>
    </row>
    <row r="615" spans="2:3">
      <c r="B615">
        <v>495</v>
      </c>
      <c r="C615">
        <v>3745</v>
      </c>
    </row>
    <row r="616" spans="2:3">
      <c r="B616">
        <v>495</v>
      </c>
      <c r="C616">
        <v>3745</v>
      </c>
    </row>
    <row r="617" spans="2:3">
      <c r="B617">
        <v>495</v>
      </c>
      <c r="C617">
        <v>3745</v>
      </c>
    </row>
    <row r="618" spans="2:3">
      <c r="B618">
        <v>495</v>
      </c>
      <c r="C618">
        <v>3745</v>
      </c>
    </row>
    <row r="619" spans="2:3">
      <c r="B619">
        <v>480</v>
      </c>
      <c r="C619">
        <v>3743</v>
      </c>
    </row>
    <row r="620" spans="2:3">
      <c r="B620">
        <v>480</v>
      </c>
      <c r="C620">
        <v>3743</v>
      </c>
    </row>
    <row r="621" spans="2:3">
      <c r="B621">
        <v>495</v>
      </c>
      <c r="C621">
        <v>3745</v>
      </c>
    </row>
    <row r="622" spans="2:3">
      <c r="B622">
        <v>495</v>
      </c>
      <c r="C622">
        <v>3745</v>
      </c>
    </row>
    <row r="623" spans="2:3">
      <c r="B623">
        <v>480</v>
      </c>
      <c r="C623">
        <v>3743</v>
      </c>
    </row>
    <row r="624" spans="2:3">
      <c r="B624">
        <v>495</v>
      </c>
      <c r="C624">
        <v>3745</v>
      </c>
    </row>
    <row r="625" spans="2:3">
      <c r="B625">
        <v>495</v>
      </c>
      <c r="C625">
        <v>3745</v>
      </c>
    </row>
    <row r="626" spans="2:3">
      <c r="B626">
        <v>480</v>
      </c>
      <c r="C626">
        <v>3743</v>
      </c>
    </row>
    <row r="627" spans="2:3">
      <c r="B627">
        <v>495</v>
      </c>
      <c r="C627">
        <v>3745</v>
      </c>
    </row>
    <row r="628" spans="2:3">
      <c r="B628">
        <v>495</v>
      </c>
      <c r="C628">
        <v>3745</v>
      </c>
    </row>
    <row r="629" spans="2:3">
      <c r="B629">
        <v>495</v>
      </c>
      <c r="C629">
        <v>3745</v>
      </c>
    </row>
    <row r="630" spans="2:3">
      <c r="B630">
        <v>495</v>
      </c>
      <c r="C630">
        <v>3745</v>
      </c>
    </row>
    <row r="631" spans="2:3">
      <c r="B631">
        <v>480</v>
      </c>
      <c r="C631">
        <v>3743</v>
      </c>
    </row>
    <row r="632" spans="2:3">
      <c r="B632">
        <v>480</v>
      </c>
      <c r="C632">
        <v>3743</v>
      </c>
    </row>
    <row r="633" spans="2:3">
      <c r="B633">
        <v>495</v>
      </c>
      <c r="C633">
        <v>3745</v>
      </c>
    </row>
    <row r="634" spans="2:3">
      <c r="B634">
        <v>495</v>
      </c>
      <c r="C634">
        <v>3745</v>
      </c>
    </row>
    <row r="635" spans="2:3">
      <c r="B635">
        <v>495</v>
      </c>
      <c r="C635">
        <v>3745</v>
      </c>
    </row>
    <row r="636" spans="2:3">
      <c r="B636">
        <v>495</v>
      </c>
      <c r="C636">
        <v>3745</v>
      </c>
    </row>
    <row r="637" spans="2:3">
      <c r="B637">
        <v>480</v>
      </c>
      <c r="C637">
        <v>3743</v>
      </c>
    </row>
    <row r="638" spans="2:3">
      <c r="B638">
        <v>480</v>
      </c>
      <c r="C638">
        <v>3743</v>
      </c>
    </row>
    <row r="639" spans="2:3">
      <c r="B639">
        <v>495</v>
      </c>
      <c r="C639">
        <v>3745</v>
      </c>
    </row>
    <row r="640" spans="2:3">
      <c r="B640">
        <v>495</v>
      </c>
      <c r="C640">
        <v>3745</v>
      </c>
    </row>
    <row r="641" spans="2:3">
      <c r="B641">
        <v>480</v>
      </c>
      <c r="C641">
        <v>3743</v>
      </c>
    </row>
    <row r="642" spans="2:3">
      <c r="B642">
        <v>495</v>
      </c>
      <c r="C642">
        <v>3745</v>
      </c>
    </row>
    <row r="643" spans="2:3">
      <c r="B643">
        <v>495</v>
      </c>
      <c r="C643">
        <v>3745</v>
      </c>
    </row>
    <row r="644" spans="2:3">
      <c r="B644">
        <v>480</v>
      </c>
      <c r="C644">
        <v>3743</v>
      </c>
    </row>
    <row r="645" spans="2:3">
      <c r="B645">
        <v>495</v>
      </c>
      <c r="C645">
        <v>3745</v>
      </c>
    </row>
    <row r="646" spans="2:3">
      <c r="B646">
        <v>480</v>
      </c>
      <c r="C646">
        <v>3743</v>
      </c>
    </row>
    <row r="647" spans="2:3">
      <c r="B647">
        <v>495</v>
      </c>
      <c r="C647">
        <v>3745</v>
      </c>
    </row>
    <row r="648" spans="2:3">
      <c r="B648">
        <v>495</v>
      </c>
      <c r="C648">
        <v>3745</v>
      </c>
    </row>
    <row r="649" spans="2:3">
      <c r="B649">
        <v>480</v>
      </c>
      <c r="C649">
        <v>3743</v>
      </c>
    </row>
    <row r="650" spans="2:3">
      <c r="B650">
        <v>480</v>
      </c>
      <c r="C650">
        <v>3743</v>
      </c>
    </row>
    <row r="651" spans="2:3">
      <c r="B651">
        <v>495</v>
      </c>
      <c r="C651">
        <v>3745</v>
      </c>
    </row>
    <row r="652" spans="2:3">
      <c r="B652">
        <v>495</v>
      </c>
      <c r="C652">
        <v>3745</v>
      </c>
    </row>
    <row r="653" spans="2:3">
      <c r="B653">
        <v>480</v>
      </c>
      <c r="C653">
        <v>3743</v>
      </c>
    </row>
    <row r="654" spans="2:3">
      <c r="B654">
        <v>495</v>
      </c>
      <c r="C654">
        <v>3745</v>
      </c>
    </row>
    <row r="655" spans="2:3">
      <c r="B655">
        <v>495</v>
      </c>
      <c r="C655">
        <v>3745</v>
      </c>
    </row>
    <row r="656" spans="2:3">
      <c r="B656">
        <v>480</v>
      </c>
      <c r="C656">
        <v>3743</v>
      </c>
    </row>
    <row r="657" spans="2:3">
      <c r="B657">
        <v>495</v>
      </c>
      <c r="C657">
        <v>3745</v>
      </c>
    </row>
    <row r="658" spans="2:3">
      <c r="B658">
        <v>480</v>
      </c>
      <c r="C658">
        <v>3743</v>
      </c>
    </row>
    <row r="659" spans="2:3">
      <c r="B659">
        <v>480</v>
      </c>
      <c r="C659">
        <v>3743</v>
      </c>
    </row>
    <row r="660" spans="2:3">
      <c r="B660">
        <v>495</v>
      </c>
      <c r="C660">
        <v>3745</v>
      </c>
    </row>
    <row r="661" spans="2:3">
      <c r="B661">
        <v>510</v>
      </c>
      <c r="C661">
        <v>3746</v>
      </c>
    </row>
    <row r="662" spans="2:3">
      <c r="B662">
        <v>495</v>
      </c>
      <c r="C662">
        <v>3745</v>
      </c>
    </row>
    <row r="663" spans="2:3">
      <c r="B663">
        <v>480</v>
      </c>
      <c r="C663">
        <v>3743</v>
      </c>
    </row>
    <row r="664" spans="2:3">
      <c r="B664">
        <v>495</v>
      </c>
      <c r="C664">
        <v>3745</v>
      </c>
    </row>
    <row r="665" spans="2:3">
      <c r="B665">
        <v>495</v>
      </c>
      <c r="C665">
        <v>3745</v>
      </c>
    </row>
    <row r="666" spans="2:3">
      <c r="B666">
        <v>480</v>
      </c>
      <c r="C666">
        <v>3743</v>
      </c>
    </row>
    <row r="667" spans="2:3">
      <c r="B667">
        <v>495</v>
      </c>
      <c r="C667">
        <v>3745</v>
      </c>
    </row>
    <row r="668" spans="2:3">
      <c r="B668">
        <v>495</v>
      </c>
      <c r="C668">
        <v>3745</v>
      </c>
    </row>
    <row r="669" spans="2:3">
      <c r="B669">
        <v>480</v>
      </c>
      <c r="C669">
        <v>3743</v>
      </c>
    </row>
    <row r="670" spans="2:3">
      <c r="B670">
        <v>495</v>
      </c>
      <c r="C670">
        <v>3745</v>
      </c>
    </row>
    <row r="671" spans="2:3">
      <c r="B671">
        <v>480</v>
      </c>
      <c r="C671">
        <v>3743</v>
      </c>
    </row>
    <row r="672" spans="2:3">
      <c r="B672">
        <v>495</v>
      </c>
      <c r="C672">
        <v>3745</v>
      </c>
    </row>
    <row r="673" spans="2:3">
      <c r="B673">
        <v>495</v>
      </c>
      <c r="C673">
        <v>3745</v>
      </c>
    </row>
    <row r="674" spans="2:3">
      <c r="B674">
        <v>480</v>
      </c>
      <c r="C674">
        <v>3743</v>
      </c>
    </row>
    <row r="675" spans="2:3">
      <c r="B675">
        <v>495</v>
      </c>
      <c r="C675">
        <v>3745</v>
      </c>
    </row>
    <row r="676" spans="2:3">
      <c r="B676">
        <v>495</v>
      </c>
      <c r="C676">
        <v>3745</v>
      </c>
    </row>
    <row r="677" spans="2:3">
      <c r="B677">
        <v>480</v>
      </c>
      <c r="C677">
        <v>3743</v>
      </c>
    </row>
    <row r="678" spans="2:3">
      <c r="B678">
        <v>495</v>
      </c>
      <c r="C678">
        <v>3745</v>
      </c>
    </row>
    <row r="679" spans="2:3">
      <c r="B679">
        <v>495</v>
      </c>
      <c r="C679">
        <v>3745</v>
      </c>
    </row>
    <row r="680" spans="2:3">
      <c r="B680">
        <v>480</v>
      </c>
      <c r="C680">
        <v>3743</v>
      </c>
    </row>
    <row r="681" spans="2:3">
      <c r="B681">
        <v>495</v>
      </c>
      <c r="C681">
        <v>3745</v>
      </c>
    </row>
    <row r="682" spans="2:3">
      <c r="B682">
        <v>480</v>
      </c>
      <c r="C682">
        <v>3743</v>
      </c>
    </row>
    <row r="683" spans="2:3">
      <c r="B683">
        <v>495</v>
      </c>
      <c r="C683">
        <v>3745</v>
      </c>
    </row>
    <row r="684" spans="2:3">
      <c r="B684">
        <v>480</v>
      </c>
      <c r="C684">
        <v>3743</v>
      </c>
    </row>
    <row r="685" spans="2:3">
      <c r="B685">
        <v>495</v>
      </c>
      <c r="C685">
        <v>3745</v>
      </c>
    </row>
    <row r="686" spans="2:3">
      <c r="B686">
        <v>495</v>
      </c>
      <c r="C686">
        <v>3745</v>
      </c>
    </row>
    <row r="687" spans="2:3">
      <c r="B687">
        <v>495</v>
      </c>
      <c r="C687">
        <v>3745</v>
      </c>
    </row>
    <row r="688" spans="2:3">
      <c r="B688">
        <v>495</v>
      </c>
      <c r="C688">
        <v>3745</v>
      </c>
    </row>
    <row r="689" spans="2:3">
      <c r="B689">
        <v>480</v>
      </c>
      <c r="C689">
        <v>3743</v>
      </c>
    </row>
    <row r="690" spans="2:3">
      <c r="B690">
        <v>480</v>
      </c>
      <c r="C690">
        <v>3743</v>
      </c>
    </row>
    <row r="691" spans="2:3">
      <c r="B691">
        <v>480</v>
      </c>
      <c r="C691">
        <v>3743</v>
      </c>
    </row>
    <row r="692" spans="2:3">
      <c r="B692">
        <v>495</v>
      </c>
      <c r="C692">
        <v>3745</v>
      </c>
    </row>
    <row r="693" spans="2:3">
      <c r="B693">
        <v>510</v>
      </c>
      <c r="C693">
        <v>3746</v>
      </c>
    </row>
    <row r="694" spans="2:3">
      <c r="B694">
        <v>495</v>
      </c>
      <c r="C694">
        <v>3745</v>
      </c>
    </row>
    <row r="695" spans="2:3">
      <c r="B695">
        <v>480</v>
      </c>
      <c r="C695">
        <v>3743</v>
      </c>
    </row>
    <row r="696" spans="2:3">
      <c r="B696">
        <v>495</v>
      </c>
      <c r="C696">
        <v>3745</v>
      </c>
    </row>
    <row r="697" spans="2:3">
      <c r="B697">
        <v>480</v>
      </c>
      <c r="C697">
        <v>3743</v>
      </c>
    </row>
    <row r="698" spans="2:3">
      <c r="B698">
        <v>495</v>
      </c>
      <c r="C698">
        <v>3745</v>
      </c>
    </row>
    <row r="699" spans="2:3">
      <c r="B699">
        <v>495</v>
      </c>
      <c r="C699">
        <v>3745</v>
      </c>
    </row>
    <row r="700" spans="2:3">
      <c r="B700">
        <v>480</v>
      </c>
      <c r="C700">
        <v>3743</v>
      </c>
    </row>
    <row r="701" spans="2:3">
      <c r="B701">
        <v>495</v>
      </c>
      <c r="C701">
        <v>3745</v>
      </c>
    </row>
    <row r="702" spans="2:3">
      <c r="B702">
        <v>495</v>
      </c>
      <c r="C702">
        <v>3745</v>
      </c>
    </row>
    <row r="703" spans="2:3">
      <c r="B703">
        <v>480</v>
      </c>
      <c r="C703">
        <v>3743</v>
      </c>
    </row>
    <row r="704" spans="2:3">
      <c r="B704">
        <v>510</v>
      </c>
      <c r="C704">
        <v>3746</v>
      </c>
    </row>
    <row r="705" spans="2:3">
      <c r="B705">
        <v>495</v>
      </c>
      <c r="C705">
        <v>3745</v>
      </c>
    </row>
    <row r="706" spans="2:3">
      <c r="B706">
        <v>480</v>
      </c>
      <c r="C706">
        <v>3743</v>
      </c>
    </row>
    <row r="707" spans="2:3">
      <c r="B707">
        <v>495</v>
      </c>
      <c r="C707">
        <v>3745</v>
      </c>
    </row>
    <row r="708" spans="2:3">
      <c r="B708">
        <v>495</v>
      </c>
      <c r="C708">
        <v>3745</v>
      </c>
    </row>
    <row r="709" spans="2:3">
      <c r="B709">
        <v>480</v>
      </c>
      <c r="C709">
        <v>3743</v>
      </c>
    </row>
    <row r="710" spans="2:3">
      <c r="B710">
        <v>495</v>
      </c>
      <c r="C710">
        <v>3745</v>
      </c>
    </row>
    <row r="711" spans="2:3">
      <c r="B711">
        <v>480</v>
      </c>
      <c r="C711">
        <v>3743</v>
      </c>
    </row>
    <row r="712" spans="2:3">
      <c r="B712">
        <v>495</v>
      </c>
      <c r="C712">
        <v>3745</v>
      </c>
    </row>
    <row r="713" spans="2:3">
      <c r="B713">
        <v>495</v>
      </c>
      <c r="C713">
        <v>3745</v>
      </c>
    </row>
    <row r="714" spans="2:3">
      <c r="B714">
        <v>480</v>
      </c>
      <c r="C714">
        <v>3743</v>
      </c>
    </row>
    <row r="715" spans="2:3">
      <c r="B715">
        <v>495</v>
      </c>
      <c r="C715">
        <v>3745</v>
      </c>
    </row>
    <row r="716" spans="2:3">
      <c r="B716">
        <v>480</v>
      </c>
      <c r="C716">
        <v>3743</v>
      </c>
    </row>
    <row r="717" spans="2:3">
      <c r="B717">
        <v>480</v>
      </c>
      <c r="C717">
        <v>3743</v>
      </c>
    </row>
    <row r="718" spans="2:3">
      <c r="B718">
        <v>480</v>
      </c>
      <c r="C718">
        <v>3743</v>
      </c>
    </row>
    <row r="719" spans="2:3">
      <c r="B719">
        <v>495</v>
      </c>
      <c r="C719">
        <v>3745</v>
      </c>
    </row>
    <row r="720" spans="2:3">
      <c r="B720">
        <v>465</v>
      </c>
      <c r="C720">
        <v>3742</v>
      </c>
    </row>
    <row r="721" spans="2:3">
      <c r="B721">
        <v>480</v>
      </c>
      <c r="C721">
        <v>3743</v>
      </c>
    </row>
    <row r="722" spans="2:3">
      <c r="B722">
        <v>465</v>
      </c>
      <c r="C722">
        <v>3742</v>
      </c>
    </row>
    <row r="723" spans="2:3">
      <c r="B723">
        <v>465</v>
      </c>
      <c r="C723">
        <v>3742</v>
      </c>
    </row>
    <row r="724" spans="2:3">
      <c r="B724">
        <v>465</v>
      </c>
      <c r="C724">
        <v>3742</v>
      </c>
    </row>
    <row r="725" spans="2:3">
      <c r="B725">
        <v>450</v>
      </c>
      <c r="C725">
        <v>3740</v>
      </c>
    </row>
    <row r="726" spans="2:3">
      <c r="B726">
        <v>450</v>
      </c>
      <c r="C726">
        <v>3740</v>
      </c>
    </row>
    <row r="727" spans="2:3">
      <c r="B727">
        <v>450</v>
      </c>
      <c r="C727">
        <v>3740</v>
      </c>
    </row>
    <row r="728" spans="2:3">
      <c r="B728">
        <v>435</v>
      </c>
      <c r="C728">
        <v>3739</v>
      </c>
    </row>
    <row r="729" spans="2:3">
      <c r="B729">
        <v>435</v>
      </c>
      <c r="C729">
        <v>3739</v>
      </c>
    </row>
    <row r="730" spans="2:3">
      <c r="B730">
        <v>435</v>
      </c>
      <c r="C730">
        <v>3739</v>
      </c>
    </row>
    <row r="731" spans="2:3">
      <c r="B731">
        <v>435</v>
      </c>
      <c r="C731">
        <v>3739</v>
      </c>
    </row>
    <row r="732" spans="2:3">
      <c r="B732">
        <v>420</v>
      </c>
      <c r="C732">
        <v>3737</v>
      </c>
    </row>
    <row r="733" spans="2:3">
      <c r="B733">
        <v>405</v>
      </c>
      <c r="C733">
        <v>3736</v>
      </c>
    </row>
    <row r="734" spans="2:3">
      <c r="B734">
        <v>420</v>
      </c>
      <c r="C734">
        <v>3737</v>
      </c>
    </row>
    <row r="735" spans="2:3">
      <c r="B735">
        <v>405</v>
      </c>
      <c r="C735">
        <v>3736</v>
      </c>
    </row>
    <row r="736" spans="2:3">
      <c r="B736">
        <v>405</v>
      </c>
      <c r="C736">
        <v>3736</v>
      </c>
    </row>
    <row r="737" spans="2:3">
      <c r="B737">
        <v>390</v>
      </c>
      <c r="C737">
        <v>3734</v>
      </c>
    </row>
    <row r="738" spans="2:3">
      <c r="B738">
        <v>390</v>
      </c>
      <c r="C738">
        <v>3734</v>
      </c>
    </row>
    <row r="739" spans="2:3">
      <c r="B739">
        <v>375</v>
      </c>
      <c r="C739">
        <v>3733</v>
      </c>
    </row>
    <row r="740" spans="2:3">
      <c r="B740">
        <v>375</v>
      </c>
      <c r="C740">
        <v>3733</v>
      </c>
    </row>
    <row r="741" spans="2:3">
      <c r="B741">
        <v>375</v>
      </c>
      <c r="C741">
        <v>3733</v>
      </c>
    </row>
    <row r="742" spans="2:3">
      <c r="B742">
        <v>360</v>
      </c>
      <c r="C742">
        <v>3731</v>
      </c>
    </row>
    <row r="743" spans="2:3">
      <c r="B743">
        <v>375</v>
      </c>
      <c r="C743">
        <v>3733</v>
      </c>
    </row>
    <row r="744" spans="2:3">
      <c r="B744">
        <v>360</v>
      </c>
      <c r="C744">
        <v>3731</v>
      </c>
    </row>
    <row r="745" spans="2:3">
      <c r="B745">
        <v>345</v>
      </c>
      <c r="C745">
        <v>3730</v>
      </c>
    </row>
    <row r="746" spans="2:3">
      <c r="B746">
        <v>345</v>
      </c>
      <c r="C746">
        <v>3730</v>
      </c>
    </row>
    <row r="747" spans="2:3">
      <c r="B747">
        <v>345</v>
      </c>
      <c r="C747">
        <v>3730</v>
      </c>
    </row>
    <row r="748" spans="2:3">
      <c r="B748">
        <v>330</v>
      </c>
      <c r="C748">
        <v>3728</v>
      </c>
    </row>
    <row r="749" spans="2:3">
      <c r="B749">
        <v>330</v>
      </c>
      <c r="C749">
        <v>3728</v>
      </c>
    </row>
    <row r="750" spans="2:3">
      <c r="B750">
        <v>315</v>
      </c>
      <c r="C750">
        <v>3727</v>
      </c>
    </row>
    <row r="751" spans="2:3">
      <c r="B751">
        <v>330</v>
      </c>
      <c r="C751">
        <v>3728</v>
      </c>
    </row>
    <row r="752" spans="2:3">
      <c r="B752">
        <v>330</v>
      </c>
      <c r="C752">
        <v>3728</v>
      </c>
    </row>
    <row r="753" spans="2:3">
      <c r="B753">
        <v>315</v>
      </c>
      <c r="C753">
        <v>3727</v>
      </c>
    </row>
    <row r="754" spans="2:3">
      <c r="B754">
        <v>300</v>
      </c>
      <c r="C754">
        <v>3725</v>
      </c>
    </row>
    <row r="755" spans="2:3">
      <c r="B755">
        <v>315</v>
      </c>
      <c r="C755">
        <v>3727</v>
      </c>
    </row>
    <row r="756" spans="2:3">
      <c r="B756">
        <v>315</v>
      </c>
      <c r="C756">
        <v>3727</v>
      </c>
    </row>
    <row r="757" spans="2:3">
      <c r="B757">
        <v>300</v>
      </c>
      <c r="C757">
        <v>3725</v>
      </c>
    </row>
    <row r="758" spans="2:3">
      <c r="B758">
        <v>300</v>
      </c>
      <c r="C758">
        <v>3725</v>
      </c>
    </row>
    <row r="759" spans="2:3">
      <c r="B759">
        <v>300</v>
      </c>
      <c r="C759">
        <v>3725</v>
      </c>
    </row>
    <row r="760" spans="2:3">
      <c r="B760">
        <v>285</v>
      </c>
      <c r="C760">
        <v>3724</v>
      </c>
    </row>
    <row r="761" spans="2:3">
      <c r="B761">
        <v>300</v>
      </c>
      <c r="C761">
        <v>3725</v>
      </c>
    </row>
    <row r="762" spans="2:3">
      <c r="B762">
        <v>300</v>
      </c>
      <c r="C762">
        <v>3725</v>
      </c>
    </row>
    <row r="763" spans="2:3">
      <c r="B763">
        <v>285</v>
      </c>
      <c r="C763">
        <v>3724</v>
      </c>
    </row>
    <row r="764" spans="2:3">
      <c r="B764">
        <v>285</v>
      </c>
      <c r="C764">
        <v>3724</v>
      </c>
    </row>
    <row r="765" spans="2:3">
      <c r="B765">
        <v>270</v>
      </c>
      <c r="C765">
        <v>3722</v>
      </c>
    </row>
    <row r="766" spans="2:3">
      <c r="B766">
        <v>270</v>
      </c>
      <c r="C766">
        <v>3722</v>
      </c>
    </row>
    <row r="767" spans="2:3">
      <c r="B767">
        <v>255</v>
      </c>
      <c r="C767">
        <v>3721</v>
      </c>
    </row>
    <row r="768" spans="2:3">
      <c r="B768">
        <v>270</v>
      </c>
      <c r="C768">
        <v>3722</v>
      </c>
    </row>
    <row r="769" spans="2:3">
      <c r="B769">
        <v>255</v>
      </c>
      <c r="C769">
        <v>3721</v>
      </c>
    </row>
    <row r="770" spans="2:3">
      <c r="B770">
        <v>255</v>
      </c>
      <c r="C770">
        <v>3721</v>
      </c>
    </row>
    <row r="771" spans="2:3">
      <c r="B771">
        <v>240</v>
      </c>
      <c r="C771">
        <v>3719</v>
      </c>
    </row>
    <row r="772" spans="2:3">
      <c r="B772">
        <v>255</v>
      </c>
      <c r="C772">
        <v>3721</v>
      </c>
    </row>
    <row r="773" spans="2:3">
      <c r="B773">
        <v>255</v>
      </c>
      <c r="C773">
        <v>3721</v>
      </c>
    </row>
    <row r="774" spans="2:3">
      <c r="B774">
        <v>240</v>
      </c>
      <c r="C774">
        <v>3719</v>
      </c>
    </row>
    <row r="775" spans="2:3">
      <c r="B775">
        <v>240</v>
      </c>
      <c r="C775">
        <v>3719</v>
      </c>
    </row>
    <row r="776" spans="2:3">
      <c r="B776">
        <v>240</v>
      </c>
      <c r="C776">
        <v>3719</v>
      </c>
    </row>
    <row r="777" spans="2:3">
      <c r="B777">
        <v>225</v>
      </c>
      <c r="C777">
        <v>3718</v>
      </c>
    </row>
    <row r="778" spans="2:3">
      <c r="B778">
        <v>225</v>
      </c>
      <c r="C778">
        <v>3718</v>
      </c>
    </row>
    <row r="779" spans="2:3">
      <c r="B779">
        <v>210</v>
      </c>
      <c r="C779">
        <v>3716</v>
      </c>
    </row>
    <row r="780" spans="2:3">
      <c r="B780">
        <v>210</v>
      </c>
      <c r="C780">
        <v>3716</v>
      </c>
    </row>
    <row r="781" spans="2:3">
      <c r="B781">
        <v>210</v>
      </c>
      <c r="C781">
        <v>3716</v>
      </c>
    </row>
    <row r="782" spans="2:3">
      <c r="B782">
        <v>210</v>
      </c>
      <c r="C782">
        <v>3716</v>
      </c>
    </row>
    <row r="783" spans="2:3">
      <c r="B783">
        <v>195</v>
      </c>
      <c r="C783">
        <v>3715</v>
      </c>
    </row>
    <row r="784" spans="2:3">
      <c r="B784">
        <v>210</v>
      </c>
      <c r="C784">
        <v>3716</v>
      </c>
    </row>
    <row r="785" spans="2:3">
      <c r="B785">
        <v>195</v>
      </c>
      <c r="C785">
        <v>3715</v>
      </c>
    </row>
    <row r="786" spans="2:3">
      <c r="B786">
        <v>195</v>
      </c>
      <c r="C786">
        <v>3715</v>
      </c>
    </row>
    <row r="787" spans="2:3">
      <c r="B787">
        <v>210</v>
      </c>
      <c r="C787">
        <v>3716</v>
      </c>
    </row>
    <row r="788" spans="2:3">
      <c r="B788">
        <v>195</v>
      </c>
      <c r="C788">
        <v>3715</v>
      </c>
    </row>
    <row r="789" spans="2:3">
      <c r="B789">
        <v>180</v>
      </c>
      <c r="C789">
        <v>3713</v>
      </c>
    </row>
    <row r="790" spans="2:3">
      <c r="B790">
        <v>180</v>
      </c>
      <c r="C790">
        <v>3713</v>
      </c>
    </row>
    <row r="791" spans="2:3">
      <c r="B791">
        <v>180</v>
      </c>
      <c r="C791">
        <v>3713</v>
      </c>
    </row>
    <row r="792" spans="2:3">
      <c r="B792">
        <v>165</v>
      </c>
      <c r="C792">
        <v>3712</v>
      </c>
    </row>
    <row r="793" spans="2:3">
      <c r="B793">
        <v>165</v>
      </c>
      <c r="C793">
        <v>3712</v>
      </c>
    </row>
    <row r="794" spans="2:3">
      <c r="B794">
        <v>165</v>
      </c>
      <c r="C794">
        <v>3712</v>
      </c>
    </row>
    <row r="795" spans="2:3">
      <c r="B795">
        <v>165</v>
      </c>
      <c r="C795">
        <v>3712</v>
      </c>
    </row>
    <row r="796" spans="2:3">
      <c r="B796">
        <v>150</v>
      </c>
      <c r="C796">
        <v>3710</v>
      </c>
    </row>
    <row r="797" spans="2:3">
      <c r="B797">
        <v>150</v>
      </c>
      <c r="C797">
        <v>3710</v>
      </c>
    </row>
    <row r="798" spans="2:3">
      <c r="B798">
        <v>165</v>
      </c>
      <c r="C798">
        <v>3712</v>
      </c>
    </row>
    <row r="799" spans="2:3">
      <c r="B799">
        <v>150</v>
      </c>
      <c r="C799">
        <v>3710</v>
      </c>
    </row>
    <row r="800" spans="2:3">
      <c r="B800">
        <v>135</v>
      </c>
      <c r="C800">
        <v>3709</v>
      </c>
    </row>
    <row r="801" spans="2:3">
      <c r="B801">
        <v>150</v>
      </c>
      <c r="C801">
        <v>3710</v>
      </c>
    </row>
    <row r="802" spans="2:3">
      <c r="B802">
        <v>150</v>
      </c>
      <c r="C802">
        <v>3710</v>
      </c>
    </row>
    <row r="803" spans="2:3">
      <c r="B803">
        <v>150</v>
      </c>
      <c r="C803">
        <v>3710</v>
      </c>
    </row>
    <row r="804" spans="2:3">
      <c r="B804">
        <v>135</v>
      </c>
      <c r="C804">
        <v>3709</v>
      </c>
    </row>
    <row r="805" spans="2:3">
      <c r="B805">
        <v>150</v>
      </c>
      <c r="C805">
        <v>3710</v>
      </c>
    </row>
    <row r="806" spans="2:3">
      <c r="B806">
        <v>135</v>
      </c>
      <c r="C806">
        <v>3709</v>
      </c>
    </row>
    <row r="807" spans="2:3">
      <c r="B807">
        <v>135</v>
      </c>
      <c r="C807">
        <v>3709</v>
      </c>
    </row>
    <row r="808" spans="2:3">
      <c r="B808">
        <v>105</v>
      </c>
      <c r="C808">
        <v>3706</v>
      </c>
    </row>
    <row r="809" spans="2:3">
      <c r="B809">
        <v>90</v>
      </c>
      <c r="C809">
        <v>3704</v>
      </c>
    </row>
    <row r="810" spans="2:3">
      <c r="B810">
        <v>75</v>
      </c>
      <c r="C810">
        <v>3703</v>
      </c>
    </row>
    <row r="811" spans="2:3">
      <c r="B811">
        <v>45</v>
      </c>
      <c r="C811">
        <v>3700</v>
      </c>
    </row>
    <row r="812" spans="2:3">
      <c r="B812">
        <v>15</v>
      </c>
      <c r="C812">
        <v>3697</v>
      </c>
    </row>
    <row r="813" spans="2:3">
      <c r="B813">
        <v>180</v>
      </c>
      <c r="C813">
        <v>275</v>
      </c>
    </row>
    <row r="814" spans="2:3">
      <c r="B814">
        <v>150</v>
      </c>
      <c r="C814">
        <v>245</v>
      </c>
    </row>
    <row r="815" spans="2:3">
      <c r="B815">
        <v>135</v>
      </c>
      <c r="C815">
        <v>230</v>
      </c>
    </row>
    <row r="816" spans="2:3">
      <c r="B816">
        <v>105</v>
      </c>
      <c r="C816">
        <v>200</v>
      </c>
    </row>
    <row r="817" spans="2:3">
      <c r="B817">
        <v>90</v>
      </c>
      <c r="C817">
        <v>185</v>
      </c>
    </row>
    <row r="818" spans="2:3">
      <c r="B818">
        <v>60</v>
      </c>
      <c r="C818">
        <v>155</v>
      </c>
    </row>
    <row r="819" spans="2:3">
      <c r="B819">
        <v>60</v>
      </c>
      <c r="C819">
        <v>155</v>
      </c>
    </row>
    <row r="820" spans="2:3">
      <c r="B820">
        <v>30</v>
      </c>
      <c r="C820">
        <v>125</v>
      </c>
    </row>
    <row r="821" spans="2:3">
      <c r="B821">
        <v>15</v>
      </c>
      <c r="C821">
        <v>110</v>
      </c>
    </row>
    <row r="822" spans="2:3">
      <c r="B822">
        <v>15</v>
      </c>
    </row>
    <row r="823" spans="2:3">
      <c r="B823">
        <v>15</v>
      </c>
    </row>
    <row r="824" spans="2:3">
      <c r="B824">
        <v>15</v>
      </c>
    </row>
    <row r="825" spans="2:3">
      <c r="B825">
        <v>3660</v>
      </c>
    </row>
    <row r="826" spans="2:3">
      <c r="B826">
        <v>3945</v>
      </c>
    </row>
    <row r="827" spans="2:3">
      <c r="B827">
        <v>3750</v>
      </c>
    </row>
    <row r="828" spans="2:3">
      <c r="B828">
        <v>3555</v>
      </c>
    </row>
    <row r="829" spans="2:3">
      <c r="B829">
        <v>3765</v>
      </c>
    </row>
    <row r="830" spans="2:3">
      <c r="B830">
        <v>3900</v>
      </c>
    </row>
    <row r="831" spans="2:3">
      <c r="B831">
        <v>3660</v>
      </c>
    </row>
    <row r="832" spans="2:3">
      <c r="B832">
        <v>3615</v>
      </c>
    </row>
    <row r="833" spans="2:2">
      <c r="B833">
        <v>3840</v>
      </c>
    </row>
    <row r="834" spans="2:2">
      <c r="B834">
        <v>3885</v>
      </c>
    </row>
    <row r="835" spans="2:2">
      <c r="B835">
        <v>3585</v>
      </c>
    </row>
    <row r="836" spans="2:2">
      <c r="B836">
        <v>3645</v>
      </c>
    </row>
    <row r="837" spans="2:2">
      <c r="B837">
        <v>3960</v>
      </c>
    </row>
    <row r="838" spans="2:2">
      <c r="B838">
        <v>3810</v>
      </c>
    </row>
    <row r="839" spans="2:2">
      <c r="B839">
        <v>3510</v>
      </c>
    </row>
    <row r="840" spans="2:2">
      <c r="B840">
        <v>3675</v>
      </c>
    </row>
    <row r="841" spans="2:2">
      <c r="B841">
        <v>3960</v>
      </c>
    </row>
    <row r="842" spans="2:2">
      <c r="B842">
        <v>3750</v>
      </c>
    </row>
    <row r="843" spans="2:2">
      <c r="B843">
        <v>3525</v>
      </c>
    </row>
    <row r="844" spans="2:2">
      <c r="B844">
        <v>3750</v>
      </c>
    </row>
    <row r="845" spans="2:2">
      <c r="B845">
        <v>3900</v>
      </c>
    </row>
    <row r="846" spans="2:2">
      <c r="B846">
        <v>3675</v>
      </c>
    </row>
    <row r="847" spans="2:2">
      <c r="B847">
        <v>3615</v>
      </c>
    </row>
    <row r="848" spans="2:2">
      <c r="B848">
        <v>3825</v>
      </c>
    </row>
    <row r="849" spans="2:2">
      <c r="B849">
        <v>3870</v>
      </c>
    </row>
    <row r="850" spans="2:2">
      <c r="B850">
        <v>3615</v>
      </c>
    </row>
    <row r="851" spans="2:2">
      <c r="B851">
        <v>3645</v>
      </c>
    </row>
    <row r="852" spans="2:2">
      <c r="B852">
        <v>3945</v>
      </c>
    </row>
    <row r="853" spans="2:2">
      <c r="B853">
        <v>3840</v>
      </c>
    </row>
    <row r="854" spans="2:2">
      <c r="B854">
        <v>3495</v>
      </c>
    </row>
    <row r="855" spans="2:2">
      <c r="B855">
        <v>3660</v>
      </c>
    </row>
    <row r="856" spans="2:2">
      <c r="B856">
        <v>3945</v>
      </c>
    </row>
    <row r="857" spans="2:2">
      <c r="B857">
        <v>3765</v>
      </c>
    </row>
    <row r="858" spans="2:2">
      <c r="B858">
        <v>3555</v>
      </c>
    </row>
    <row r="859" spans="2:2">
      <c r="B859">
        <v>3765</v>
      </c>
    </row>
    <row r="860" spans="2:2">
      <c r="B860">
        <v>3930</v>
      </c>
    </row>
    <row r="861" spans="2:2">
      <c r="B861">
        <v>3630</v>
      </c>
    </row>
    <row r="862" spans="2:2">
      <c r="B862">
        <v>3600</v>
      </c>
    </row>
    <row r="863" spans="2:2">
      <c r="B863">
        <v>3930</v>
      </c>
    </row>
    <row r="864" spans="2:2">
      <c r="B864">
        <v>3855</v>
      </c>
    </row>
    <row r="865" spans="2:2">
      <c r="B865">
        <v>3495</v>
      </c>
    </row>
    <row r="866" spans="2:2">
      <c r="B866">
        <v>3630</v>
      </c>
    </row>
    <row r="867" spans="2:2">
      <c r="B867">
        <v>3945</v>
      </c>
    </row>
    <row r="868" spans="2:2">
      <c r="B868">
        <v>3810</v>
      </c>
    </row>
    <row r="869" spans="2:2">
      <c r="B869">
        <v>3495</v>
      </c>
    </row>
    <row r="870" spans="2:2">
      <c r="B870">
        <v>3660</v>
      </c>
    </row>
    <row r="871" spans="2:2">
      <c r="B871">
        <v>3930</v>
      </c>
    </row>
    <row r="872" spans="2:2">
      <c r="B872">
        <v>3720</v>
      </c>
    </row>
    <row r="873" spans="2:2">
      <c r="B873">
        <v>3555</v>
      </c>
    </row>
    <row r="874" spans="2:2">
      <c r="B874">
        <v>3795</v>
      </c>
    </row>
    <row r="875" spans="2:2">
      <c r="B875">
        <v>3885</v>
      </c>
    </row>
    <row r="876" spans="2:2">
      <c r="B876">
        <v>3615</v>
      </c>
    </row>
    <row r="877" spans="2:2">
      <c r="B877">
        <v>3615</v>
      </c>
    </row>
    <row r="878" spans="2:2">
      <c r="B878">
        <v>3945</v>
      </c>
    </row>
    <row r="879" spans="2:2">
      <c r="B879">
        <v>3840</v>
      </c>
    </row>
    <row r="880" spans="2:2">
      <c r="B880">
        <v>3480</v>
      </c>
    </row>
    <row r="881" spans="2:2">
      <c r="B881">
        <v>3615</v>
      </c>
    </row>
    <row r="882" spans="2:2">
      <c r="B882">
        <v>3945</v>
      </c>
    </row>
    <row r="883" spans="2:2">
      <c r="B883">
        <v>3795</v>
      </c>
    </row>
    <row r="884" spans="2:2">
      <c r="B884">
        <v>3510</v>
      </c>
    </row>
    <row r="885" spans="2:2">
      <c r="B885">
        <v>3675</v>
      </c>
    </row>
    <row r="886" spans="2:2">
      <c r="B886">
        <v>3915</v>
      </c>
    </row>
    <row r="887" spans="2:2">
      <c r="B887">
        <v>3720</v>
      </c>
    </row>
    <row r="888" spans="2:2">
      <c r="B888">
        <v>3570</v>
      </c>
    </row>
    <row r="889" spans="2:2">
      <c r="B889">
        <v>3810</v>
      </c>
    </row>
    <row r="890" spans="2:2">
      <c r="B890">
        <v>3870</v>
      </c>
    </row>
    <row r="891" spans="2:2">
      <c r="B891">
        <v>3615</v>
      </c>
    </row>
    <row r="892" spans="2:2">
      <c r="B892">
        <v>3660</v>
      </c>
    </row>
    <row r="893" spans="2:2">
      <c r="B893">
        <v>3915</v>
      </c>
    </row>
    <row r="894" spans="2:2">
      <c r="B894">
        <v>3780</v>
      </c>
    </row>
    <row r="895" spans="2:2">
      <c r="B895">
        <v>3555</v>
      </c>
    </row>
    <row r="896" spans="2:2">
      <c r="B896">
        <v>3735</v>
      </c>
    </row>
    <row r="897" spans="2:2">
      <c r="B897">
        <v>3945</v>
      </c>
    </row>
    <row r="898" spans="2:2">
      <c r="B898">
        <v>3660</v>
      </c>
    </row>
    <row r="899" spans="2:2">
      <c r="B899">
        <v>3600</v>
      </c>
    </row>
    <row r="900" spans="2:2">
      <c r="B900">
        <v>3855</v>
      </c>
    </row>
    <row r="901" spans="2:2">
      <c r="B901">
        <v>3885</v>
      </c>
    </row>
    <row r="902" spans="2:2">
      <c r="B902">
        <v>3555</v>
      </c>
    </row>
    <row r="903" spans="2:2">
      <c r="B903">
        <v>3630</v>
      </c>
    </row>
    <row r="904" spans="2:2">
      <c r="B904">
        <v>3975</v>
      </c>
    </row>
    <row r="905" spans="2:2">
      <c r="B905">
        <v>3825</v>
      </c>
    </row>
    <row r="906" spans="2:2">
      <c r="B906">
        <v>3480</v>
      </c>
    </row>
    <row r="907" spans="2:2">
      <c r="B907">
        <v>3630</v>
      </c>
    </row>
    <row r="908" spans="2:2">
      <c r="B908">
        <v>3945</v>
      </c>
    </row>
    <row r="909" spans="2:2">
      <c r="B909">
        <v>3780</v>
      </c>
    </row>
    <row r="910" spans="2:2">
      <c r="B910">
        <v>3525</v>
      </c>
    </row>
    <row r="911" spans="2:2">
      <c r="B911">
        <v>3690</v>
      </c>
    </row>
    <row r="912" spans="2:2">
      <c r="B912">
        <v>3930</v>
      </c>
    </row>
    <row r="913" spans="2:2">
      <c r="B913">
        <v>3705</v>
      </c>
    </row>
    <row r="914" spans="2:2">
      <c r="B914">
        <v>3585</v>
      </c>
    </row>
    <row r="915" spans="2:2">
      <c r="B915">
        <v>3825</v>
      </c>
    </row>
    <row r="916" spans="2:2">
      <c r="B916">
        <v>3870</v>
      </c>
    </row>
    <row r="917" spans="2:2">
      <c r="B917">
        <v>3600</v>
      </c>
    </row>
    <row r="918" spans="2:2">
      <c r="B918">
        <v>3630</v>
      </c>
    </row>
    <row r="919" spans="2:2">
      <c r="B919">
        <v>3960</v>
      </c>
    </row>
    <row r="920" spans="2:2">
      <c r="B920">
        <v>3825</v>
      </c>
    </row>
    <row r="921" spans="2:2">
      <c r="B921">
        <v>3465</v>
      </c>
    </row>
    <row r="922" spans="2:2">
      <c r="B922">
        <v>3645</v>
      </c>
    </row>
    <row r="923" spans="2:2">
      <c r="B923">
        <v>3945</v>
      </c>
    </row>
    <row r="924" spans="2:2">
      <c r="B924">
        <v>3765</v>
      </c>
    </row>
    <row r="925" spans="2:2">
      <c r="B925">
        <v>3525</v>
      </c>
    </row>
    <row r="926" spans="2:2">
      <c r="B926">
        <v>3705</v>
      </c>
    </row>
    <row r="927" spans="2:2">
      <c r="B927">
        <v>3930</v>
      </c>
    </row>
    <row r="928" spans="2:2">
      <c r="B928">
        <v>3705</v>
      </c>
    </row>
    <row r="929" spans="2:2">
      <c r="B929">
        <v>3585</v>
      </c>
    </row>
    <row r="930" spans="2:2">
      <c r="B930">
        <v>3825</v>
      </c>
    </row>
    <row r="931" spans="2:2">
      <c r="B931">
        <v>3885</v>
      </c>
    </row>
    <row r="932" spans="2:2">
      <c r="B932">
        <v>3570</v>
      </c>
    </row>
    <row r="933" spans="2:2">
      <c r="B933">
        <v>3660</v>
      </c>
    </row>
    <row r="934" spans="2:2">
      <c r="B934">
        <v>3930</v>
      </c>
    </row>
    <row r="935" spans="2:2">
      <c r="B935">
        <v>3735</v>
      </c>
    </row>
    <row r="936" spans="2:2">
      <c r="B936">
        <v>3585</v>
      </c>
    </row>
    <row r="937" spans="2:2">
      <c r="B937">
        <v>3795</v>
      </c>
    </row>
    <row r="938" spans="2:2">
      <c r="B938">
        <v>3885</v>
      </c>
    </row>
    <row r="939" spans="2:2">
      <c r="B939">
        <v>3630</v>
      </c>
    </row>
    <row r="940" spans="2:2">
      <c r="B940">
        <v>3615</v>
      </c>
    </row>
    <row r="941" spans="2:2">
      <c r="B941">
        <v>3945</v>
      </c>
    </row>
    <row r="942" spans="2:2">
      <c r="B942">
        <v>3840</v>
      </c>
    </row>
    <row r="943" spans="2:2">
      <c r="B943">
        <v>3510</v>
      </c>
    </row>
    <row r="944" spans="2:2">
      <c r="B944">
        <v>3630</v>
      </c>
    </row>
    <row r="945" spans="2:2">
      <c r="B945">
        <v>3960</v>
      </c>
    </row>
    <row r="946" spans="2:2">
      <c r="B946">
        <v>3780</v>
      </c>
    </row>
    <row r="947" spans="2:2">
      <c r="B947">
        <v>3540</v>
      </c>
    </row>
    <row r="948" spans="2:2">
      <c r="B948">
        <v>3705</v>
      </c>
    </row>
    <row r="949" spans="2:2">
      <c r="B949">
        <v>3930</v>
      </c>
    </row>
    <row r="950" spans="2:2">
      <c r="B950">
        <v>3690</v>
      </c>
    </row>
    <row r="951" spans="2:2">
      <c r="B951">
        <v>3600</v>
      </c>
    </row>
    <row r="952" spans="2:2">
      <c r="B952">
        <v>3795</v>
      </c>
    </row>
    <row r="953" spans="2:2">
      <c r="B953">
        <v>3900</v>
      </c>
    </row>
    <row r="954" spans="2:2">
      <c r="B954">
        <v>3600</v>
      </c>
    </row>
    <row r="955" spans="2:2">
      <c r="B955">
        <v>3630</v>
      </c>
    </row>
    <row r="956" spans="2:2">
      <c r="B956">
        <v>3930</v>
      </c>
    </row>
    <row r="957" spans="2:2">
      <c r="B957">
        <v>3825</v>
      </c>
    </row>
    <row r="958" spans="2:2">
      <c r="B958">
        <v>3495</v>
      </c>
    </row>
    <row r="959" spans="2:2">
      <c r="B959">
        <v>3645</v>
      </c>
    </row>
    <row r="960" spans="2:2">
      <c r="B960">
        <v>3930</v>
      </c>
    </row>
    <row r="961" spans="2:2">
      <c r="B961">
        <v>3765</v>
      </c>
    </row>
    <row r="962" spans="2:2">
      <c r="B962">
        <v>3555</v>
      </c>
    </row>
    <row r="963" spans="2:2">
      <c r="B963">
        <v>3735</v>
      </c>
    </row>
    <row r="964" spans="2:2">
      <c r="B964">
        <v>3915</v>
      </c>
    </row>
    <row r="965" spans="2:2">
      <c r="B965">
        <v>3675</v>
      </c>
    </row>
    <row r="966" spans="2:2">
      <c r="B966">
        <v>3615</v>
      </c>
    </row>
    <row r="967" spans="2:2">
      <c r="B967">
        <v>3810</v>
      </c>
    </row>
    <row r="968" spans="2:2">
      <c r="B968">
        <v>3885</v>
      </c>
    </row>
    <row r="969" spans="2:2">
      <c r="B969">
        <v>3615</v>
      </c>
    </row>
    <row r="970" spans="2:2">
      <c r="B970">
        <v>3615</v>
      </c>
    </row>
    <row r="971" spans="2:2">
      <c r="B971">
        <v>3960</v>
      </c>
    </row>
    <row r="972" spans="2:2">
      <c r="B972">
        <v>3855</v>
      </c>
    </row>
    <row r="973" spans="2:2">
      <c r="B973">
        <v>3480</v>
      </c>
    </row>
    <row r="974" spans="2:2">
      <c r="B974">
        <v>3630</v>
      </c>
    </row>
    <row r="975" spans="2:2">
      <c r="B975">
        <v>3930</v>
      </c>
    </row>
    <row r="976" spans="2:2">
      <c r="B976">
        <v>3795</v>
      </c>
    </row>
    <row r="977" spans="2:2">
      <c r="B977">
        <v>3540</v>
      </c>
    </row>
    <row r="978" spans="2:2">
      <c r="B978">
        <v>3720</v>
      </c>
    </row>
    <row r="979" spans="2:2">
      <c r="B979">
        <v>3915</v>
      </c>
    </row>
    <row r="980" spans="2:2">
      <c r="B980">
        <v>3690</v>
      </c>
    </row>
    <row r="981" spans="2:2">
      <c r="B981">
        <v>3585</v>
      </c>
    </row>
    <row r="982" spans="2:2">
      <c r="B982">
        <v>3765</v>
      </c>
    </row>
    <row r="983" spans="2:2">
      <c r="B983">
        <v>3720</v>
      </c>
    </row>
    <row r="984" spans="2:2">
      <c r="B984">
        <v>3600</v>
      </c>
    </row>
    <row r="985" spans="2:2">
      <c r="B985">
        <v>3615</v>
      </c>
    </row>
    <row r="986" spans="2:2">
      <c r="B986">
        <v>3660</v>
      </c>
    </row>
    <row r="987" spans="2:2">
      <c r="B987">
        <v>3615</v>
      </c>
    </row>
    <row r="988" spans="2:2">
      <c r="B988">
        <v>3555</v>
      </c>
    </row>
    <row r="989" spans="2:2">
      <c r="B989">
        <v>3540</v>
      </c>
    </row>
    <row r="990" spans="2:2">
      <c r="B990">
        <v>3540</v>
      </c>
    </row>
    <row r="991" spans="2:2">
      <c r="B991">
        <v>3495</v>
      </c>
    </row>
    <row r="992" spans="2:2">
      <c r="B992">
        <v>3465</v>
      </c>
    </row>
    <row r="993" spans="2:2">
      <c r="B993">
        <v>3435</v>
      </c>
    </row>
    <row r="994" spans="2:2">
      <c r="B994">
        <v>3375</v>
      </c>
    </row>
    <row r="995" spans="2:2">
      <c r="B995">
        <v>3360</v>
      </c>
    </row>
    <row r="996" spans="2:2">
      <c r="B996">
        <v>3300</v>
      </c>
    </row>
    <row r="997" spans="2:2">
      <c r="B997">
        <v>3285</v>
      </c>
    </row>
    <row r="998" spans="2:2">
      <c r="B998">
        <v>3225</v>
      </c>
    </row>
    <row r="999" spans="2:2">
      <c r="B999">
        <v>3210</v>
      </c>
    </row>
    <row r="1000" spans="2:2">
      <c r="B1000">
        <v>3150</v>
      </c>
    </row>
    <row r="1001" spans="2:2">
      <c r="B1001">
        <v>3120</v>
      </c>
    </row>
    <row r="1002" spans="2:2">
      <c r="B1002">
        <v>3090</v>
      </c>
    </row>
    <row r="1003" spans="2:2">
      <c r="B1003">
        <v>3060</v>
      </c>
    </row>
    <row r="1004" spans="2:2">
      <c r="B1004">
        <v>3000</v>
      </c>
    </row>
    <row r="1005" spans="2:2">
      <c r="B1005">
        <v>2985</v>
      </c>
    </row>
    <row r="1006" spans="2:2">
      <c r="B1006">
        <v>2940</v>
      </c>
    </row>
    <row r="1007" spans="2:2">
      <c r="B1007">
        <v>2895</v>
      </c>
    </row>
    <row r="1008" spans="2:2">
      <c r="B1008">
        <v>2865</v>
      </c>
    </row>
    <row r="1009" spans="2:2">
      <c r="B1009">
        <v>2835</v>
      </c>
    </row>
    <row r="1010" spans="2:2">
      <c r="B1010">
        <v>2790</v>
      </c>
    </row>
    <row r="1011" spans="2:2">
      <c r="B1011">
        <v>2775</v>
      </c>
    </row>
    <row r="1012" spans="2:2">
      <c r="B1012">
        <v>2715</v>
      </c>
    </row>
    <row r="1013" spans="2:2">
      <c r="B1013">
        <v>2700</v>
      </c>
    </row>
    <row r="1014" spans="2:2">
      <c r="B1014">
        <v>2655</v>
      </c>
    </row>
    <row r="1015" spans="2:2">
      <c r="B1015">
        <v>2625</v>
      </c>
    </row>
    <row r="1016" spans="2:2">
      <c r="B1016">
        <v>2580</v>
      </c>
    </row>
    <row r="1017" spans="2:2">
      <c r="B1017">
        <v>2550</v>
      </c>
    </row>
    <row r="1018" spans="2:2">
      <c r="B1018">
        <v>2520</v>
      </c>
    </row>
    <row r="1019" spans="2:2">
      <c r="B1019">
        <v>2490</v>
      </c>
    </row>
    <row r="1020" spans="2:2">
      <c r="B1020">
        <v>2445</v>
      </c>
    </row>
    <row r="1021" spans="2:2">
      <c r="B1021">
        <v>2415</v>
      </c>
    </row>
    <row r="1022" spans="2:2">
      <c r="B1022">
        <v>2385</v>
      </c>
    </row>
    <row r="1023" spans="2:2">
      <c r="B1023">
        <v>2355</v>
      </c>
    </row>
    <row r="1024" spans="2:2">
      <c r="B1024">
        <v>2310</v>
      </c>
    </row>
    <row r="1025" spans="2:2">
      <c r="B1025">
        <v>2295</v>
      </c>
    </row>
    <row r="1026" spans="2:2">
      <c r="B1026">
        <v>2250</v>
      </c>
    </row>
    <row r="1027" spans="2:2">
      <c r="B1027">
        <v>2220</v>
      </c>
    </row>
    <row r="1028" spans="2:2">
      <c r="B1028">
        <v>2190</v>
      </c>
    </row>
    <row r="1029" spans="2:2">
      <c r="B1029">
        <v>2160</v>
      </c>
    </row>
    <row r="1030" spans="2:2">
      <c r="B1030">
        <v>2115</v>
      </c>
    </row>
    <row r="1031" spans="2:2">
      <c r="B1031">
        <v>2085</v>
      </c>
    </row>
    <row r="1032" spans="2:2">
      <c r="B1032">
        <v>2070</v>
      </c>
    </row>
    <row r="1033" spans="2:2">
      <c r="B1033">
        <v>2025</v>
      </c>
    </row>
    <row r="1034" spans="2:2">
      <c r="B1034">
        <v>1995</v>
      </c>
    </row>
    <row r="1035" spans="2:2">
      <c r="B1035">
        <v>1980</v>
      </c>
    </row>
    <row r="1036" spans="2:2">
      <c r="B1036">
        <v>1935</v>
      </c>
    </row>
    <row r="1037" spans="2:2">
      <c r="B1037">
        <v>1890</v>
      </c>
    </row>
    <row r="1038" spans="2:2">
      <c r="B1038">
        <v>1890</v>
      </c>
    </row>
    <row r="1039" spans="2:2">
      <c r="B1039">
        <v>1845</v>
      </c>
    </row>
    <row r="1040" spans="2:2">
      <c r="B1040">
        <v>1815</v>
      </c>
    </row>
    <row r="1041" spans="2:2">
      <c r="B1041">
        <v>1785</v>
      </c>
    </row>
    <row r="1042" spans="2:2">
      <c r="B1042">
        <v>1755</v>
      </c>
    </row>
    <row r="1043" spans="2:2">
      <c r="B1043">
        <v>1725</v>
      </c>
    </row>
    <row r="1044" spans="2:2">
      <c r="B1044">
        <v>1695</v>
      </c>
    </row>
    <row r="1045" spans="2:2">
      <c r="B1045">
        <v>1650</v>
      </c>
    </row>
    <row r="1046" spans="2:2">
      <c r="B1046">
        <v>1635</v>
      </c>
    </row>
    <row r="1047" spans="2:2">
      <c r="B1047">
        <v>1605</v>
      </c>
    </row>
    <row r="1048" spans="2:2">
      <c r="B1048">
        <v>1575</v>
      </c>
    </row>
    <row r="1049" spans="2:2">
      <c r="B1049">
        <v>1530</v>
      </c>
    </row>
    <row r="1050" spans="2:2">
      <c r="B1050">
        <v>1515</v>
      </c>
    </row>
    <row r="1051" spans="2:2">
      <c r="B1051">
        <v>1470</v>
      </c>
    </row>
    <row r="1052" spans="2:2">
      <c r="B1052">
        <v>1455</v>
      </c>
    </row>
    <row r="1053" spans="2:2">
      <c r="B1053">
        <v>1410</v>
      </c>
    </row>
    <row r="1054" spans="2:2">
      <c r="B1054">
        <v>1395</v>
      </c>
    </row>
    <row r="1055" spans="2:2">
      <c r="B1055">
        <v>1350</v>
      </c>
    </row>
    <row r="1056" spans="2:2">
      <c r="B1056">
        <v>1335</v>
      </c>
    </row>
    <row r="1057" spans="2:2">
      <c r="B1057">
        <v>1305</v>
      </c>
    </row>
    <row r="1058" spans="2:2">
      <c r="B1058">
        <v>1260</v>
      </c>
    </row>
    <row r="1059" spans="2:2">
      <c r="B1059">
        <v>1245</v>
      </c>
    </row>
    <row r="1060" spans="2:2">
      <c r="B1060">
        <v>1215</v>
      </c>
    </row>
    <row r="1061" spans="2:2">
      <c r="B1061">
        <v>1185</v>
      </c>
    </row>
    <row r="1062" spans="2:2">
      <c r="B1062">
        <v>1155</v>
      </c>
    </row>
    <row r="1063" spans="2:2">
      <c r="B1063">
        <v>1125</v>
      </c>
    </row>
    <row r="1064" spans="2:2">
      <c r="B1064">
        <v>1110</v>
      </c>
    </row>
    <row r="1065" spans="2:2">
      <c r="B1065">
        <v>1065</v>
      </c>
    </row>
    <row r="1066" spans="2:2">
      <c r="B1066">
        <v>1050</v>
      </c>
    </row>
    <row r="1067" spans="2:2">
      <c r="B1067">
        <v>1020</v>
      </c>
    </row>
    <row r="1068" spans="2:2">
      <c r="B1068">
        <v>990</v>
      </c>
    </row>
    <row r="1069" spans="2:2">
      <c r="B1069">
        <v>960</v>
      </c>
    </row>
    <row r="1070" spans="2:2">
      <c r="B1070">
        <v>930</v>
      </c>
    </row>
    <row r="1071" spans="2:2">
      <c r="B1071">
        <v>915</v>
      </c>
    </row>
    <row r="1072" spans="2:2">
      <c r="B1072">
        <v>870</v>
      </c>
    </row>
    <row r="1073" spans="2:2">
      <c r="B1073">
        <v>870</v>
      </c>
    </row>
    <row r="1074" spans="2:2">
      <c r="B1074">
        <v>825</v>
      </c>
    </row>
    <row r="1075" spans="2:2">
      <c r="B1075">
        <v>795</v>
      </c>
    </row>
    <row r="1076" spans="2:2">
      <c r="B1076">
        <v>780</v>
      </c>
    </row>
    <row r="1077" spans="2:2">
      <c r="B1077">
        <v>750</v>
      </c>
    </row>
    <row r="1078" spans="2:2">
      <c r="B1078">
        <v>720</v>
      </c>
    </row>
    <row r="1079" spans="2:2">
      <c r="B1079">
        <v>690</v>
      </c>
    </row>
    <row r="1080" spans="2:2">
      <c r="B1080">
        <v>675</v>
      </c>
    </row>
    <row r="1081" spans="2:2">
      <c r="B1081">
        <v>645</v>
      </c>
    </row>
    <row r="1082" spans="2:2">
      <c r="B1082">
        <v>615</v>
      </c>
    </row>
    <row r="1083" spans="2:2">
      <c r="B1083">
        <v>600</v>
      </c>
    </row>
    <row r="1084" spans="2:2">
      <c r="B1084">
        <v>570</v>
      </c>
    </row>
    <row r="1085" spans="2:2">
      <c r="B1085">
        <v>540</v>
      </c>
    </row>
    <row r="1086" spans="2:2">
      <c r="B1086">
        <v>525</v>
      </c>
    </row>
    <row r="1087" spans="2:2">
      <c r="B1087">
        <v>495</v>
      </c>
    </row>
    <row r="1088" spans="2:2">
      <c r="B1088">
        <v>465</v>
      </c>
    </row>
    <row r="1089" spans="2:2">
      <c r="B1089">
        <v>435</v>
      </c>
    </row>
    <row r="1090" spans="2:2">
      <c r="B1090">
        <v>420</v>
      </c>
    </row>
    <row r="1091" spans="2:2">
      <c r="B1091">
        <v>405</v>
      </c>
    </row>
    <row r="1092" spans="2:2">
      <c r="B1092">
        <v>375</v>
      </c>
    </row>
    <row r="1093" spans="2:2">
      <c r="B1093">
        <v>345</v>
      </c>
    </row>
    <row r="1094" spans="2:2">
      <c r="B1094">
        <v>330</v>
      </c>
    </row>
    <row r="1095" spans="2:2">
      <c r="B1095">
        <v>285</v>
      </c>
    </row>
    <row r="1096" spans="2:2">
      <c r="B1096">
        <v>270</v>
      </c>
    </row>
    <row r="1097" spans="2:2">
      <c r="B1097">
        <v>240</v>
      </c>
    </row>
    <row r="1098" spans="2:2">
      <c r="B1098">
        <v>225</v>
      </c>
    </row>
    <row r="1099" spans="2:2">
      <c r="B1099">
        <v>195</v>
      </c>
    </row>
    <row r="1100" spans="2:2">
      <c r="B1100">
        <v>195</v>
      </c>
    </row>
    <row r="1101" spans="2:2">
      <c r="B1101">
        <v>165</v>
      </c>
    </row>
    <row r="1102" spans="2:2">
      <c r="B1102">
        <v>135</v>
      </c>
    </row>
    <row r="1103" spans="2:2">
      <c r="B1103">
        <v>120</v>
      </c>
    </row>
    <row r="1104" spans="2:2">
      <c r="B1104">
        <v>105</v>
      </c>
    </row>
    <row r="1105" spans="2:2">
      <c r="B1105">
        <v>75</v>
      </c>
    </row>
    <row r="1106" spans="2:2">
      <c r="B1106">
        <v>60</v>
      </c>
    </row>
    <row r="1107" spans="2:2">
      <c r="B1107">
        <v>30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00511-D06D-7A48-A2FC-A691596FA774}">
  <dimension ref="A1:D1107"/>
  <sheetViews>
    <sheetView workbookViewId="0">
      <selection activeCell="B3" sqref="B3:C821"/>
    </sheetView>
  </sheetViews>
  <sheetFormatPr baseColWidth="10" defaultRowHeight="20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0</v>
      </c>
      <c r="D2">
        <v>4000</v>
      </c>
    </row>
    <row r="3" spans="1:4">
      <c r="A3">
        <v>0.02</v>
      </c>
      <c r="B3">
        <v>195</v>
      </c>
      <c r="C3">
        <v>290</v>
      </c>
      <c r="D3">
        <v>4000</v>
      </c>
    </row>
    <row r="4" spans="1:4">
      <c r="A4">
        <v>0.04</v>
      </c>
      <c r="B4">
        <v>1875</v>
      </c>
      <c r="C4">
        <v>1970</v>
      </c>
      <c r="D4">
        <v>4000</v>
      </c>
    </row>
    <row r="5" spans="1:4">
      <c r="A5">
        <v>0.06</v>
      </c>
      <c r="B5">
        <v>2130</v>
      </c>
      <c r="C5">
        <v>2225</v>
      </c>
      <c r="D5">
        <v>4000</v>
      </c>
    </row>
    <row r="6" spans="1:4">
      <c r="A6">
        <v>0.08</v>
      </c>
      <c r="B6">
        <v>1380</v>
      </c>
      <c r="C6">
        <v>1475</v>
      </c>
      <c r="D6">
        <v>4000</v>
      </c>
    </row>
    <row r="7" spans="1:4">
      <c r="A7">
        <v>0.1</v>
      </c>
      <c r="B7">
        <v>1950</v>
      </c>
      <c r="C7">
        <v>2045</v>
      </c>
      <c r="D7">
        <v>4000</v>
      </c>
    </row>
    <row r="8" spans="1:4">
      <c r="A8">
        <v>0.12</v>
      </c>
      <c r="B8">
        <v>2145</v>
      </c>
      <c r="C8">
        <v>2240</v>
      </c>
      <c r="D8">
        <v>4000</v>
      </c>
    </row>
    <row r="9" spans="1:4">
      <c r="A9">
        <v>0.14000000000000001</v>
      </c>
      <c r="B9">
        <v>2280</v>
      </c>
      <c r="C9">
        <v>2375</v>
      </c>
      <c r="D9">
        <v>4000</v>
      </c>
    </row>
    <row r="10" spans="1:4">
      <c r="A10">
        <v>0.16</v>
      </c>
      <c r="B10">
        <v>2355</v>
      </c>
      <c r="C10">
        <v>2450</v>
      </c>
      <c r="D10">
        <v>4000</v>
      </c>
    </row>
    <row r="11" spans="1:4">
      <c r="A11">
        <v>0.18</v>
      </c>
      <c r="B11">
        <v>2340</v>
      </c>
      <c r="C11">
        <v>2435</v>
      </c>
      <c r="D11">
        <v>4000</v>
      </c>
    </row>
    <row r="12" spans="1:4">
      <c r="A12">
        <v>0.2</v>
      </c>
      <c r="B12">
        <v>2355</v>
      </c>
      <c r="C12">
        <v>2450</v>
      </c>
      <c r="D12">
        <v>4000</v>
      </c>
    </row>
    <row r="13" spans="1:4">
      <c r="A13">
        <v>0.22</v>
      </c>
      <c r="B13">
        <v>2355</v>
      </c>
      <c r="C13">
        <v>2450</v>
      </c>
      <c r="D13">
        <v>4000</v>
      </c>
    </row>
    <row r="14" spans="1:4">
      <c r="A14">
        <v>0.24</v>
      </c>
      <c r="B14">
        <v>2340</v>
      </c>
      <c r="C14">
        <v>2435</v>
      </c>
      <c r="D14">
        <v>4000</v>
      </c>
    </row>
    <row r="15" spans="1:4">
      <c r="A15">
        <v>0.26</v>
      </c>
      <c r="B15">
        <v>2340</v>
      </c>
      <c r="C15">
        <v>2435</v>
      </c>
      <c r="D15">
        <v>4000</v>
      </c>
    </row>
    <row r="16" spans="1:4">
      <c r="A16">
        <v>0.28000000000000003</v>
      </c>
      <c r="B16">
        <v>2340</v>
      </c>
      <c r="C16">
        <v>2435</v>
      </c>
      <c r="D16">
        <v>4000</v>
      </c>
    </row>
    <row r="17" spans="1:4">
      <c r="A17">
        <v>0.3</v>
      </c>
      <c r="B17">
        <v>2355</v>
      </c>
      <c r="C17">
        <v>2450</v>
      </c>
      <c r="D17">
        <v>4000</v>
      </c>
    </row>
    <row r="18" spans="1:4">
      <c r="A18">
        <v>0.32</v>
      </c>
      <c r="B18">
        <v>2340</v>
      </c>
      <c r="C18">
        <v>2435</v>
      </c>
      <c r="D18">
        <v>4000</v>
      </c>
    </row>
    <row r="19" spans="1:4">
      <c r="A19">
        <v>0.34</v>
      </c>
      <c r="B19">
        <v>2355</v>
      </c>
      <c r="C19">
        <v>2450</v>
      </c>
      <c r="D19">
        <v>4000</v>
      </c>
    </row>
    <row r="20" spans="1:4">
      <c r="A20">
        <v>0.36</v>
      </c>
      <c r="B20">
        <v>2340</v>
      </c>
      <c r="C20">
        <v>2435</v>
      </c>
      <c r="D20">
        <v>4000</v>
      </c>
    </row>
    <row r="21" spans="1:4">
      <c r="A21">
        <v>0.38</v>
      </c>
      <c r="B21">
        <v>2340</v>
      </c>
      <c r="C21">
        <v>2435</v>
      </c>
      <c r="D21">
        <v>4000</v>
      </c>
    </row>
    <row r="22" spans="1:4">
      <c r="A22">
        <v>0.4</v>
      </c>
      <c r="B22">
        <v>2340</v>
      </c>
      <c r="C22">
        <v>2435</v>
      </c>
      <c r="D22">
        <v>4000</v>
      </c>
    </row>
    <row r="23" spans="1:4">
      <c r="A23">
        <v>0.42</v>
      </c>
      <c r="B23">
        <v>2340</v>
      </c>
      <c r="C23">
        <v>2435</v>
      </c>
      <c r="D23">
        <v>4000</v>
      </c>
    </row>
    <row r="24" spans="1:4">
      <c r="A24">
        <v>0.44</v>
      </c>
      <c r="B24">
        <v>2340</v>
      </c>
      <c r="C24">
        <v>2435</v>
      </c>
      <c r="D24">
        <v>4000</v>
      </c>
    </row>
    <row r="25" spans="1:4">
      <c r="A25">
        <v>0.46</v>
      </c>
      <c r="B25">
        <v>2355</v>
      </c>
      <c r="C25">
        <v>2450</v>
      </c>
      <c r="D25">
        <v>4000</v>
      </c>
    </row>
    <row r="26" spans="1:4">
      <c r="A26">
        <v>0.48</v>
      </c>
      <c r="B26">
        <v>2340</v>
      </c>
      <c r="C26">
        <v>2435</v>
      </c>
      <c r="D26">
        <v>4000</v>
      </c>
    </row>
    <row r="27" spans="1:4">
      <c r="A27">
        <v>0.5</v>
      </c>
      <c r="B27">
        <v>2340</v>
      </c>
      <c r="C27">
        <v>2435</v>
      </c>
      <c r="D27">
        <v>4000</v>
      </c>
    </row>
    <row r="28" spans="1:4">
      <c r="A28">
        <v>0.52</v>
      </c>
      <c r="B28">
        <v>2340</v>
      </c>
      <c r="C28">
        <v>2435</v>
      </c>
      <c r="D28">
        <v>4000</v>
      </c>
    </row>
    <row r="29" spans="1:4">
      <c r="A29">
        <v>0.54</v>
      </c>
      <c r="B29">
        <v>2340</v>
      </c>
      <c r="C29">
        <v>2435</v>
      </c>
      <c r="D29">
        <v>4000</v>
      </c>
    </row>
    <row r="30" spans="1:4">
      <c r="A30">
        <v>0.56000000000000005</v>
      </c>
      <c r="B30">
        <v>2355</v>
      </c>
      <c r="C30">
        <v>2450</v>
      </c>
      <c r="D30">
        <v>4000</v>
      </c>
    </row>
    <row r="31" spans="1:4">
      <c r="A31">
        <v>0.57999999999999996</v>
      </c>
      <c r="B31">
        <v>2340</v>
      </c>
      <c r="C31">
        <v>2435</v>
      </c>
      <c r="D31">
        <v>4000</v>
      </c>
    </row>
    <row r="32" spans="1:4">
      <c r="A32">
        <v>0.6</v>
      </c>
      <c r="B32">
        <v>2340</v>
      </c>
      <c r="C32">
        <v>2435</v>
      </c>
      <c r="D32">
        <v>4000</v>
      </c>
    </row>
    <row r="33" spans="1:4">
      <c r="A33">
        <v>0.62</v>
      </c>
      <c r="B33">
        <v>2340</v>
      </c>
      <c r="C33">
        <v>2435</v>
      </c>
      <c r="D33">
        <v>4000</v>
      </c>
    </row>
    <row r="34" spans="1:4">
      <c r="A34">
        <v>0.64</v>
      </c>
      <c r="B34">
        <v>2340</v>
      </c>
      <c r="C34">
        <v>2435</v>
      </c>
      <c r="D34">
        <v>4000</v>
      </c>
    </row>
    <row r="35" spans="1:4">
      <c r="A35">
        <v>0.66</v>
      </c>
      <c r="B35">
        <v>2340</v>
      </c>
      <c r="C35">
        <v>2435</v>
      </c>
      <c r="D35">
        <v>4000</v>
      </c>
    </row>
    <row r="36" spans="1:4">
      <c r="A36">
        <v>0.68</v>
      </c>
      <c r="B36">
        <v>2340</v>
      </c>
      <c r="C36">
        <v>2435</v>
      </c>
      <c r="D36">
        <v>4000</v>
      </c>
    </row>
    <row r="37" spans="1:4">
      <c r="A37">
        <v>0.7</v>
      </c>
      <c r="B37">
        <v>2340</v>
      </c>
      <c r="C37">
        <v>2435</v>
      </c>
      <c r="D37">
        <v>4000</v>
      </c>
    </row>
    <row r="38" spans="1:4">
      <c r="A38">
        <v>0.72</v>
      </c>
      <c r="B38">
        <v>2340</v>
      </c>
      <c r="C38">
        <v>2435</v>
      </c>
      <c r="D38">
        <v>4000</v>
      </c>
    </row>
    <row r="39" spans="1:4">
      <c r="A39">
        <v>0.74</v>
      </c>
      <c r="B39">
        <v>2340</v>
      </c>
      <c r="C39">
        <v>2435</v>
      </c>
      <c r="D39">
        <v>4000</v>
      </c>
    </row>
    <row r="40" spans="1:4">
      <c r="A40">
        <v>0.76</v>
      </c>
      <c r="B40">
        <v>2355</v>
      </c>
      <c r="C40">
        <v>2450</v>
      </c>
      <c r="D40">
        <v>4000</v>
      </c>
    </row>
    <row r="41" spans="1:4">
      <c r="A41">
        <v>0.78</v>
      </c>
      <c r="B41">
        <v>2325</v>
      </c>
      <c r="C41">
        <v>2420</v>
      </c>
      <c r="D41">
        <v>4000</v>
      </c>
    </row>
    <row r="42" spans="1:4">
      <c r="A42">
        <v>0.8</v>
      </c>
      <c r="B42">
        <v>2340</v>
      </c>
      <c r="C42">
        <v>2435</v>
      </c>
      <c r="D42">
        <v>4000</v>
      </c>
    </row>
    <row r="43" spans="1:4">
      <c r="A43">
        <v>0.82</v>
      </c>
      <c r="B43">
        <v>2355</v>
      </c>
      <c r="C43">
        <v>2450</v>
      </c>
      <c r="D43">
        <v>4000</v>
      </c>
    </row>
    <row r="44" spans="1:4">
      <c r="A44">
        <v>0.84</v>
      </c>
      <c r="B44">
        <v>2340</v>
      </c>
      <c r="C44">
        <v>2435</v>
      </c>
      <c r="D44">
        <v>4000</v>
      </c>
    </row>
    <row r="45" spans="1:4">
      <c r="A45">
        <v>0.86</v>
      </c>
      <c r="B45">
        <v>2325</v>
      </c>
      <c r="C45">
        <v>2420</v>
      </c>
      <c r="D45">
        <v>4000</v>
      </c>
    </row>
    <row r="46" spans="1:4">
      <c r="A46">
        <v>0.88</v>
      </c>
      <c r="B46">
        <v>2355</v>
      </c>
      <c r="C46">
        <v>2450</v>
      </c>
      <c r="D46">
        <v>4000</v>
      </c>
    </row>
    <row r="47" spans="1:4">
      <c r="A47">
        <v>0.9</v>
      </c>
      <c r="B47">
        <v>2340</v>
      </c>
      <c r="C47">
        <v>2435</v>
      </c>
      <c r="D47">
        <v>4000</v>
      </c>
    </row>
    <row r="48" spans="1:4">
      <c r="A48">
        <v>0.92</v>
      </c>
      <c r="B48">
        <v>2340</v>
      </c>
      <c r="C48">
        <v>2435</v>
      </c>
      <c r="D48">
        <v>4000</v>
      </c>
    </row>
    <row r="49" spans="1:4">
      <c r="A49">
        <v>0.94</v>
      </c>
      <c r="B49">
        <v>2340</v>
      </c>
      <c r="C49">
        <v>2435</v>
      </c>
      <c r="D49">
        <v>4000</v>
      </c>
    </row>
    <row r="50" spans="1:4">
      <c r="A50">
        <v>0.96</v>
      </c>
      <c r="B50">
        <v>2340</v>
      </c>
      <c r="C50">
        <v>2435</v>
      </c>
      <c r="D50">
        <v>4000</v>
      </c>
    </row>
    <row r="51" spans="1:4">
      <c r="A51">
        <v>0.98</v>
      </c>
      <c r="B51">
        <v>2325</v>
      </c>
      <c r="C51">
        <v>2420</v>
      </c>
      <c r="D51">
        <v>4000</v>
      </c>
    </row>
    <row r="52" spans="1:4">
      <c r="A52">
        <v>1</v>
      </c>
      <c r="B52">
        <v>2355</v>
      </c>
      <c r="C52">
        <v>2450</v>
      </c>
      <c r="D52">
        <v>4000</v>
      </c>
    </row>
    <row r="53" spans="1:4">
      <c r="A53">
        <v>1.02</v>
      </c>
      <c r="B53">
        <v>2340</v>
      </c>
      <c r="C53">
        <v>2435</v>
      </c>
      <c r="D53">
        <v>4000</v>
      </c>
    </row>
    <row r="54" spans="1:4">
      <c r="A54">
        <v>1.04</v>
      </c>
      <c r="B54">
        <v>2340</v>
      </c>
      <c r="C54">
        <v>2435</v>
      </c>
      <c r="D54">
        <v>4000</v>
      </c>
    </row>
    <row r="55" spans="1:4">
      <c r="A55">
        <v>1.06</v>
      </c>
      <c r="B55">
        <v>2340</v>
      </c>
      <c r="C55">
        <v>2435</v>
      </c>
      <c r="D55">
        <v>4000</v>
      </c>
    </row>
    <row r="56" spans="1:4">
      <c r="A56">
        <v>1.08</v>
      </c>
      <c r="B56">
        <v>2340</v>
      </c>
      <c r="C56">
        <v>2435</v>
      </c>
      <c r="D56">
        <v>4000</v>
      </c>
    </row>
    <row r="57" spans="1:4">
      <c r="A57">
        <v>1.1000000000000001</v>
      </c>
      <c r="B57">
        <v>2340</v>
      </c>
      <c r="C57">
        <v>2435</v>
      </c>
      <c r="D57">
        <v>4000</v>
      </c>
    </row>
    <row r="58" spans="1:4">
      <c r="A58">
        <v>1.1200000000000001</v>
      </c>
      <c r="B58">
        <v>2340</v>
      </c>
      <c r="C58">
        <v>2435</v>
      </c>
      <c r="D58">
        <v>4000</v>
      </c>
    </row>
    <row r="59" spans="1:4">
      <c r="A59">
        <v>1.1399999999999999</v>
      </c>
      <c r="B59">
        <v>2340</v>
      </c>
      <c r="C59">
        <v>2435</v>
      </c>
      <c r="D59">
        <v>4000</v>
      </c>
    </row>
    <row r="60" spans="1:4">
      <c r="A60">
        <v>1.1599999999999999</v>
      </c>
      <c r="B60">
        <v>2340</v>
      </c>
      <c r="C60">
        <v>2435</v>
      </c>
      <c r="D60">
        <v>4000</v>
      </c>
    </row>
    <row r="61" spans="1:4">
      <c r="A61">
        <v>1.18</v>
      </c>
      <c r="B61">
        <v>2340</v>
      </c>
      <c r="C61">
        <v>2435</v>
      </c>
      <c r="D61">
        <v>4000</v>
      </c>
    </row>
    <row r="62" spans="1:4">
      <c r="A62">
        <v>1.2</v>
      </c>
      <c r="B62">
        <v>2355</v>
      </c>
      <c r="C62">
        <v>2450</v>
      </c>
      <c r="D62">
        <v>4000</v>
      </c>
    </row>
    <row r="63" spans="1:4">
      <c r="A63">
        <v>1.22</v>
      </c>
      <c r="B63">
        <v>2340</v>
      </c>
      <c r="C63">
        <v>2435</v>
      </c>
      <c r="D63">
        <v>4000</v>
      </c>
    </row>
    <row r="64" spans="1:4">
      <c r="A64">
        <v>1.24</v>
      </c>
      <c r="B64">
        <v>2325</v>
      </c>
      <c r="C64">
        <v>2420</v>
      </c>
      <c r="D64">
        <v>4000</v>
      </c>
    </row>
    <row r="65" spans="1:4">
      <c r="A65">
        <v>1.26</v>
      </c>
      <c r="B65">
        <v>2340</v>
      </c>
      <c r="C65">
        <v>2435</v>
      </c>
      <c r="D65">
        <v>4000</v>
      </c>
    </row>
    <row r="66" spans="1:4">
      <c r="A66">
        <v>1.28</v>
      </c>
      <c r="B66">
        <v>2355</v>
      </c>
      <c r="C66">
        <v>2450</v>
      </c>
      <c r="D66">
        <v>4000</v>
      </c>
    </row>
    <row r="67" spans="1:4">
      <c r="A67">
        <v>1.3</v>
      </c>
      <c r="B67">
        <v>2340</v>
      </c>
      <c r="C67">
        <v>2435</v>
      </c>
      <c r="D67">
        <v>4000</v>
      </c>
    </row>
    <row r="68" spans="1:4">
      <c r="A68">
        <v>1.32</v>
      </c>
      <c r="B68">
        <v>2340</v>
      </c>
      <c r="C68">
        <v>2435</v>
      </c>
      <c r="D68">
        <v>4000</v>
      </c>
    </row>
    <row r="69" spans="1:4">
      <c r="A69">
        <v>1.34</v>
      </c>
      <c r="B69">
        <v>2340</v>
      </c>
      <c r="C69">
        <v>2435</v>
      </c>
      <c r="D69">
        <v>4000</v>
      </c>
    </row>
    <row r="70" spans="1:4">
      <c r="A70">
        <v>1.36</v>
      </c>
      <c r="B70">
        <v>2340</v>
      </c>
      <c r="C70">
        <v>2435</v>
      </c>
      <c r="D70">
        <v>4000</v>
      </c>
    </row>
    <row r="71" spans="1:4">
      <c r="A71">
        <v>1.38</v>
      </c>
      <c r="B71">
        <v>2340</v>
      </c>
      <c r="C71">
        <v>2435</v>
      </c>
      <c r="D71">
        <v>4000</v>
      </c>
    </row>
    <row r="72" spans="1:4">
      <c r="A72">
        <v>1.4</v>
      </c>
      <c r="B72">
        <v>2340</v>
      </c>
      <c r="C72">
        <v>2435</v>
      </c>
      <c r="D72">
        <v>4000</v>
      </c>
    </row>
    <row r="73" spans="1:4">
      <c r="A73">
        <v>1.42</v>
      </c>
      <c r="B73">
        <v>2340</v>
      </c>
      <c r="C73">
        <v>2435</v>
      </c>
      <c r="D73">
        <v>4000</v>
      </c>
    </row>
    <row r="74" spans="1:4">
      <c r="A74">
        <v>1.44</v>
      </c>
      <c r="B74">
        <v>2340</v>
      </c>
      <c r="C74">
        <v>2435</v>
      </c>
      <c r="D74">
        <v>4000</v>
      </c>
    </row>
    <row r="75" spans="1:4">
      <c r="A75">
        <v>1.46</v>
      </c>
      <c r="B75">
        <v>2340</v>
      </c>
      <c r="C75">
        <v>2435</v>
      </c>
      <c r="D75">
        <v>4000</v>
      </c>
    </row>
    <row r="76" spans="1:4">
      <c r="A76">
        <v>1.48</v>
      </c>
      <c r="B76">
        <v>2340</v>
      </c>
      <c r="C76">
        <v>2435</v>
      </c>
      <c r="D76">
        <v>4000</v>
      </c>
    </row>
    <row r="77" spans="1:4">
      <c r="A77">
        <v>1.5</v>
      </c>
      <c r="B77">
        <v>2340</v>
      </c>
      <c r="C77">
        <v>2435</v>
      </c>
      <c r="D77">
        <v>4000</v>
      </c>
    </row>
    <row r="78" spans="1:4">
      <c r="A78">
        <v>1.52</v>
      </c>
      <c r="B78">
        <v>2340</v>
      </c>
      <c r="C78">
        <v>2435</v>
      </c>
      <c r="D78">
        <v>4000</v>
      </c>
    </row>
    <row r="79" spans="1:4">
      <c r="A79">
        <v>1.54</v>
      </c>
      <c r="B79">
        <v>2340</v>
      </c>
      <c r="C79">
        <v>2435</v>
      </c>
      <c r="D79">
        <v>4000</v>
      </c>
    </row>
    <row r="80" spans="1:4">
      <c r="A80">
        <v>1.56</v>
      </c>
      <c r="B80">
        <v>2340</v>
      </c>
      <c r="C80">
        <v>2435</v>
      </c>
      <c r="D80">
        <v>4000</v>
      </c>
    </row>
    <row r="81" spans="1:4">
      <c r="A81">
        <v>1.58</v>
      </c>
      <c r="B81">
        <v>2355</v>
      </c>
      <c r="C81">
        <v>2450</v>
      </c>
      <c r="D81">
        <v>4000</v>
      </c>
    </row>
    <row r="82" spans="1:4">
      <c r="A82">
        <v>1.6</v>
      </c>
      <c r="B82">
        <v>2325</v>
      </c>
      <c r="C82">
        <v>2420</v>
      </c>
      <c r="D82">
        <v>4000</v>
      </c>
    </row>
    <row r="83" spans="1:4">
      <c r="A83">
        <v>1.62</v>
      </c>
      <c r="B83">
        <v>2340</v>
      </c>
      <c r="C83">
        <v>2435</v>
      </c>
      <c r="D83">
        <v>4000</v>
      </c>
    </row>
    <row r="84" spans="1:4">
      <c r="A84">
        <v>1.64</v>
      </c>
      <c r="B84">
        <v>2355</v>
      </c>
      <c r="C84">
        <v>2450</v>
      </c>
      <c r="D84">
        <v>4000</v>
      </c>
    </row>
    <row r="85" spans="1:4">
      <c r="A85">
        <v>1.66</v>
      </c>
      <c r="B85">
        <v>2340</v>
      </c>
      <c r="C85">
        <v>2435</v>
      </c>
      <c r="D85">
        <v>4000</v>
      </c>
    </row>
    <row r="86" spans="1:4">
      <c r="A86">
        <v>1.68</v>
      </c>
      <c r="B86">
        <v>2325</v>
      </c>
      <c r="C86">
        <v>2420</v>
      </c>
      <c r="D86">
        <v>4000</v>
      </c>
    </row>
    <row r="87" spans="1:4">
      <c r="A87">
        <v>1.7</v>
      </c>
      <c r="B87">
        <v>2340</v>
      </c>
      <c r="C87">
        <v>2435</v>
      </c>
      <c r="D87">
        <v>4000</v>
      </c>
    </row>
    <row r="88" spans="1:4">
      <c r="A88">
        <v>1.72</v>
      </c>
      <c r="B88">
        <v>2355</v>
      </c>
      <c r="C88">
        <v>2450</v>
      </c>
      <c r="D88">
        <v>4000</v>
      </c>
    </row>
    <row r="89" spans="1:4">
      <c r="A89">
        <v>1.74</v>
      </c>
      <c r="B89">
        <v>2325</v>
      </c>
      <c r="C89">
        <v>2420</v>
      </c>
      <c r="D89">
        <v>4000</v>
      </c>
    </row>
    <row r="90" spans="1:4">
      <c r="A90">
        <v>1.76</v>
      </c>
      <c r="B90">
        <v>2355</v>
      </c>
      <c r="C90">
        <v>2450</v>
      </c>
      <c r="D90">
        <v>4000</v>
      </c>
    </row>
    <row r="91" spans="1:4">
      <c r="A91">
        <v>1.78</v>
      </c>
      <c r="B91">
        <v>2325</v>
      </c>
      <c r="C91">
        <v>2420</v>
      </c>
      <c r="D91">
        <v>4000</v>
      </c>
    </row>
    <row r="92" spans="1:4">
      <c r="A92">
        <v>1.8</v>
      </c>
      <c r="B92">
        <v>2340</v>
      </c>
      <c r="C92">
        <v>2435</v>
      </c>
      <c r="D92">
        <v>4000</v>
      </c>
    </row>
    <row r="93" spans="1:4">
      <c r="A93">
        <v>1.82</v>
      </c>
      <c r="B93">
        <v>2355</v>
      </c>
      <c r="C93">
        <v>2450</v>
      </c>
      <c r="D93">
        <v>4000</v>
      </c>
    </row>
    <row r="94" spans="1:4">
      <c r="A94">
        <v>1.84</v>
      </c>
      <c r="B94">
        <v>2340</v>
      </c>
      <c r="C94">
        <v>2435</v>
      </c>
      <c r="D94">
        <v>4000</v>
      </c>
    </row>
    <row r="95" spans="1:4">
      <c r="A95">
        <v>1.86</v>
      </c>
      <c r="B95">
        <v>2340</v>
      </c>
      <c r="C95">
        <v>2435</v>
      </c>
      <c r="D95">
        <v>4000</v>
      </c>
    </row>
    <row r="96" spans="1:4">
      <c r="A96">
        <v>1.88</v>
      </c>
      <c r="B96">
        <v>2340</v>
      </c>
      <c r="C96">
        <v>2435</v>
      </c>
      <c r="D96">
        <v>4000</v>
      </c>
    </row>
    <row r="97" spans="1:4">
      <c r="A97">
        <v>1.9</v>
      </c>
      <c r="B97">
        <v>2325</v>
      </c>
      <c r="C97">
        <v>2420</v>
      </c>
      <c r="D97">
        <v>4000</v>
      </c>
    </row>
    <row r="98" spans="1:4">
      <c r="A98">
        <v>1.92</v>
      </c>
      <c r="B98">
        <v>2355</v>
      </c>
      <c r="C98">
        <v>2450</v>
      </c>
      <c r="D98">
        <v>4000</v>
      </c>
    </row>
    <row r="99" spans="1:4">
      <c r="A99">
        <v>1.94</v>
      </c>
      <c r="B99">
        <v>2340</v>
      </c>
      <c r="C99">
        <v>2435</v>
      </c>
      <c r="D99">
        <v>4000</v>
      </c>
    </row>
    <row r="100" spans="1:4">
      <c r="A100">
        <v>1.96</v>
      </c>
      <c r="B100">
        <v>2340</v>
      </c>
      <c r="C100">
        <v>2435</v>
      </c>
      <c r="D100">
        <v>4000</v>
      </c>
    </row>
    <row r="101" spans="1:4">
      <c r="A101">
        <v>1.98</v>
      </c>
      <c r="B101">
        <v>2340</v>
      </c>
      <c r="C101">
        <v>2435</v>
      </c>
      <c r="D101">
        <v>4000</v>
      </c>
    </row>
    <row r="102" spans="1:4">
      <c r="A102">
        <v>2</v>
      </c>
      <c r="B102">
        <v>2340</v>
      </c>
      <c r="C102">
        <v>2435</v>
      </c>
      <c r="D102">
        <v>4000</v>
      </c>
    </row>
    <row r="103" spans="1:4">
      <c r="A103">
        <v>2.02</v>
      </c>
      <c r="B103">
        <v>2340</v>
      </c>
      <c r="C103">
        <v>2435</v>
      </c>
      <c r="D103">
        <v>4000</v>
      </c>
    </row>
    <row r="104" spans="1:4">
      <c r="A104">
        <v>2.04</v>
      </c>
      <c r="B104">
        <v>2340</v>
      </c>
      <c r="C104">
        <v>2435</v>
      </c>
      <c r="D104">
        <v>4000</v>
      </c>
    </row>
    <row r="105" spans="1:4">
      <c r="A105">
        <v>2.06</v>
      </c>
      <c r="B105">
        <v>2355</v>
      </c>
      <c r="C105">
        <v>2450</v>
      </c>
      <c r="D105">
        <v>4000</v>
      </c>
    </row>
    <row r="106" spans="1:4">
      <c r="A106">
        <v>2.08</v>
      </c>
      <c r="B106">
        <v>2340</v>
      </c>
      <c r="C106">
        <v>2435</v>
      </c>
      <c r="D106">
        <v>4000</v>
      </c>
    </row>
    <row r="107" spans="1:4">
      <c r="A107">
        <v>2.1</v>
      </c>
      <c r="B107">
        <v>2325</v>
      </c>
      <c r="C107">
        <v>2420</v>
      </c>
      <c r="D107">
        <v>4000</v>
      </c>
    </row>
    <row r="108" spans="1:4">
      <c r="A108">
        <v>2.12</v>
      </c>
      <c r="B108">
        <v>2355</v>
      </c>
      <c r="C108">
        <v>2450</v>
      </c>
      <c r="D108">
        <v>4000</v>
      </c>
    </row>
    <row r="109" spans="1:4">
      <c r="A109">
        <v>2.14</v>
      </c>
      <c r="B109">
        <v>2340</v>
      </c>
      <c r="C109">
        <v>2435</v>
      </c>
      <c r="D109">
        <v>4000</v>
      </c>
    </row>
    <row r="110" spans="1:4">
      <c r="A110">
        <v>2.16</v>
      </c>
      <c r="B110">
        <v>2325</v>
      </c>
      <c r="C110">
        <v>2420</v>
      </c>
      <c r="D110">
        <v>4000</v>
      </c>
    </row>
    <row r="111" spans="1:4">
      <c r="A111">
        <v>2.1800000000000002</v>
      </c>
      <c r="B111">
        <v>2355</v>
      </c>
      <c r="C111">
        <v>2450</v>
      </c>
      <c r="D111">
        <v>4000</v>
      </c>
    </row>
    <row r="112" spans="1:4">
      <c r="A112">
        <v>2.2000000000000002</v>
      </c>
      <c r="B112">
        <v>2340</v>
      </c>
      <c r="C112">
        <v>2435</v>
      </c>
      <c r="D112">
        <v>4000</v>
      </c>
    </row>
    <row r="113" spans="1:4">
      <c r="A113">
        <v>2.2200000000000002</v>
      </c>
      <c r="B113">
        <v>2340</v>
      </c>
      <c r="C113">
        <v>2435</v>
      </c>
      <c r="D113">
        <v>4000</v>
      </c>
    </row>
    <row r="114" spans="1:4">
      <c r="A114">
        <v>2.2400000000000002</v>
      </c>
      <c r="B114">
        <v>2340</v>
      </c>
      <c r="C114">
        <v>2435</v>
      </c>
      <c r="D114">
        <v>4000</v>
      </c>
    </row>
    <row r="115" spans="1:4">
      <c r="A115">
        <v>2.2599999999999998</v>
      </c>
      <c r="B115">
        <v>2325</v>
      </c>
      <c r="C115">
        <v>2420</v>
      </c>
      <c r="D115">
        <v>4000</v>
      </c>
    </row>
    <row r="116" spans="1:4">
      <c r="A116">
        <v>2.2799999999999998</v>
      </c>
      <c r="B116">
        <v>2355</v>
      </c>
      <c r="C116">
        <v>2450</v>
      </c>
      <c r="D116">
        <v>4000</v>
      </c>
    </row>
    <row r="117" spans="1:4">
      <c r="A117">
        <v>2.2999999999999998</v>
      </c>
      <c r="B117">
        <v>2340</v>
      </c>
      <c r="C117">
        <v>2435</v>
      </c>
      <c r="D117">
        <v>4000</v>
      </c>
    </row>
    <row r="118" spans="1:4">
      <c r="A118">
        <v>2.3199999999999998</v>
      </c>
      <c r="B118">
        <v>2340</v>
      </c>
      <c r="C118">
        <v>2435</v>
      </c>
      <c r="D118">
        <v>4000</v>
      </c>
    </row>
    <row r="119" spans="1:4">
      <c r="A119">
        <v>2.34</v>
      </c>
      <c r="B119">
        <v>2340</v>
      </c>
      <c r="C119">
        <v>2435</v>
      </c>
      <c r="D119">
        <v>4000</v>
      </c>
    </row>
    <row r="120" spans="1:4">
      <c r="A120">
        <v>2.36</v>
      </c>
      <c r="B120">
        <v>2340</v>
      </c>
      <c r="C120">
        <v>2435</v>
      </c>
      <c r="D120">
        <v>4000</v>
      </c>
    </row>
    <row r="121" spans="1:4">
      <c r="A121">
        <v>2.38</v>
      </c>
      <c r="B121">
        <v>2340</v>
      </c>
      <c r="C121">
        <v>2435</v>
      </c>
      <c r="D121">
        <v>4000</v>
      </c>
    </row>
    <row r="122" spans="1:4">
      <c r="A122">
        <v>2.4</v>
      </c>
      <c r="B122">
        <v>2355</v>
      </c>
      <c r="C122">
        <v>2450</v>
      </c>
      <c r="D122">
        <v>4000</v>
      </c>
    </row>
    <row r="123" spans="1:4">
      <c r="A123">
        <v>2.42</v>
      </c>
      <c r="B123">
        <v>2325</v>
      </c>
      <c r="C123">
        <v>2420</v>
      </c>
      <c r="D123">
        <v>4000</v>
      </c>
    </row>
    <row r="124" spans="1:4">
      <c r="A124">
        <v>2.44</v>
      </c>
      <c r="B124">
        <v>2340</v>
      </c>
      <c r="C124">
        <v>2435</v>
      </c>
      <c r="D124">
        <v>4000</v>
      </c>
    </row>
    <row r="125" spans="1:4">
      <c r="A125">
        <v>2.46</v>
      </c>
      <c r="B125">
        <v>2340</v>
      </c>
      <c r="C125">
        <v>2435</v>
      </c>
      <c r="D125">
        <v>4000</v>
      </c>
    </row>
    <row r="126" spans="1:4">
      <c r="A126">
        <v>2.48</v>
      </c>
      <c r="B126">
        <v>2355</v>
      </c>
      <c r="C126">
        <v>2450</v>
      </c>
      <c r="D126">
        <v>4000</v>
      </c>
    </row>
    <row r="127" spans="1:4">
      <c r="A127">
        <v>2.5</v>
      </c>
      <c r="B127">
        <v>2340</v>
      </c>
      <c r="C127">
        <v>2435</v>
      </c>
      <c r="D127">
        <v>4000</v>
      </c>
    </row>
    <row r="128" spans="1:4">
      <c r="A128">
        <v>2.52</v>
      </c>
      <c r="B128">
        <v>2325</v>
      </c>
      <c r="C128">
        <v>2420</v>
      </c>
      <c r="D128">
        <v>4000</v>
      </c>
    </row>
    <row r="129" spans="1:4">
      <c r="A129">
        <v>2.54</v>
      </c>
      <c r="B129">
        <v>2340</v>
      </c>
      <c r="C129">
        <v>2435</v>
      </c>
      <c r="D129">
        <v>4000</v>
      </c>
    </row>
    <row r="130" spans="1:4">
      <c r="A130">
        <v>2.56</v>
      </c>
      <c r="B130">
        <v>2355</v>
      </c>
      <c r="C130">
        <v>2450</v>
      </c>
      <c r="D130">
        <v>4000</v>
      </c>
    </row>
    <row r="131" spans="1:4">
      <c r="A131">
        <v>2.58</v>
      </c>
      <c r="B131">
        <v>2340</v>
      </c>
      <c r="C131">
        <v>2435</v>
      </c>
      <c r="D131">
        <v>4000</v>
      </c>
    </row>
    <row r="132" spans="1:4">
      <c r="A132">
        <v>2.6</v>
      </c>
      <c r="B132">
        <v>2340</v>
      </c>
      <c r="C132">
        <v>2435</v>
      </c>
      <c r="D132">
        <v>4000</v>
      </c>
    </row>
    <row r="133" spans="1:4">
      <c r="A133">
        <v>2.62</v>
      </c>
      <c r="B133">
        <v>2340</v>
      </c>
      <c r="C133">
        <v>2435</v>
      </c>
      <c r="D133">
        <v>4000</v>
      </c>
    </row>
    <row r="134" spans="1:4">
      <c r="A134">
        <v>2.64</v>
      </c>
      <c r="B134">
        <v>2340</v>
      </c>
      <c r="C134">
        <v>2435</v>
      </c>
      <c r="D134">
        <v>4000</v>
      </c>
    </row>
    <row r="135" spans="1:4">
      <c r="A135">
        <v>2.66</v>
      </c>
      <c r="B135">
        <v>2340</v>
      </c>
      <c r="C135">
        <v>2435</v>
      </c>
      <c r="D135">
        <v>4000</v>
      </c>
    </row>
    <row r="136" spans="1:4">
      <c r="A136">
        <v>2.68</v>
      </c>
      <c r="B136">
        <v>2340</v>
      </c>
      <c r="C136">
        <v>2435</v>
      </c>
      <c r="D136">
        <v>4000</v>
      </c>
    </row>
    <row r="137" spans="1:4">
      <c r="A137">
        <v>2.7</v>
      </c>
      <c r="B137">
        <v>2340</v>
      </c>
      <c r="C137">
        <v>2435</v>
      </c>
      <c r="D137">
        <v>4000</v>
      </c>
    </row>
    <row r="138" spans="1:4">
      <c r="A138">
        <v>2.72</v>
      </c>
      <c r="B138">
        <v>2340</v>
      </c>
      <c r="C138">
        <v>2435</v>
      </c>
      <c r="D138">
        <v>4000</v>
      </c>
    </row>
    <row r="139" spans="1:4">
      <c r="A139">
        <v>2.74</v>
      </c>
      <c r="B139">
        <v>2340</v>
      </c>
      <c r="C139">
        <v>2435</v>
      </c>
      <c r="D139">
        <v>4000</v>
      </c>
    </row>
    <row r="140" spans="1:4">
      <c r="A140">
        <v>2.76</v>
      </c>
      <c r="B140">
        <v>2340</v>
      </c>
      <c r="C140">
        <v>2435</v>
      </c>
      <c r="D140">
        <v>4000</v>
      </c>
    </row>
    <row r="141" spans="1:4">
      <c r="A141">
        <v>2.78</v>
      </c>
      <c r="B141">
        <v>2340</v>
      </c>
      <c r="C141">
        <v>2435</v>
      </c>
      <c r="D141">
        <v>4000</v>
      </c>
    </row>
    <row r="142" spans="1:4">
      <c r="A142">
        <v>2.8</v>
      </c>
      <c r="B142">
        <v>2340</v>
      </c>
      <c r="C142">
        <v>2435</v>
      </c>
      <c r="D142">
        <v>4000</v>
      </c>
    </row>
    <row r="143" spans="1:4">
      <c r="A143">
        <v>2.82</v>
      </c>
      <c r="B143">
        <v>2340</v>
      </c>
      <c r="C143">
        <v>2435</v>
      </c>
      <c r="D143">
        <v>4000</v>
      </c>
    </row>
    <row r="144" spans="1:4">
      <c r="A144">
        <v>2.84</v>
      </c>
      <c r="B144">
        <v>2355</v>
      </c>
      <c r="C144">
        <v>2450</v>
      </c>
      <c r="D144">
        <v>4000</v>
      </c>
    </row>
    <row r="145" spans="1:4">
      <c r="A145">
        <v>2.86</v>
      </c>
      <c r="B145">
        <v>2340</v>
      </c>
      <c r="C145">
        <v>2435</v>
      </c>
      <c r="D145">
        <v>4000</v>
      </c>
    </row>
    <row r="146" spans="1:4">
      <c r="A146">
        <v>2.88</v>
      </c>
      <c r="B146">
        <v>2325</v>
      </c>
      <c r="C146">
        <v>2420</v>
      </c>
      <c r="D146">
        <v>4000</v>
      </c>
    </row>
    <row r="147" spans="1:4">
      <c r="A147">
        <v>2.9</v>
      </c>
      <c r="B147">
        <v>2340</v>
      </c>
      <c r="C147">
        <v>2435</v>
      </c>
      <c r="D147">
        <v>4000</v>
      </c>
    </row>
    <row r="148" spans="1:4">
      <c r="A148">
        <v>2.92</v>
      </c>
      <c r="B148">
        <v>2355</v>
      </c>
      <c r="C148">
        <v>2450</v>
      </c>
      <c r="D148">
        <v>4000</v>
      </c>
    </row>
    <row r="149" spans="1:4">
      <c r="A149">
        <v>2.94</v>
      </c>
      <c r="B149">
        <v>2340</v>
      </c>
      <c r="C149">
        <v>2435</v>
      </c>
      <c r="D149">
        <v>4000</v>
      </c>
    </row>
    <row r="150" spans="1:4">
      <c r="A150">
        <v>2.96</v>
      </c>
      <c r="B150">
        <v>2340</v>
      </c>
      <c r="C150">
        <v>2435</v>
      </c>
      <c r="D150">
        <v>4000</v>
      </c>
    </row>
    <row r="151" spans="1:4">
      <c r="A151">
        <v>2.98</v>
      </c>
      <c r="B151">
        <v>2340</v>
      </c>
      <c r="C151">
        <v>2435</v>
      </c>
      <c r="D151">
        <v>4000</v>
      </c>
    </row>
    <row r="152" spans="1:4">
      <c r="A152">
        <v>3</v>
      </c>
      <c r="B152">
        <v>2340</v>
      </c>
      <c r="C152">
        <v>2435</v>
      </c>
      <c r="D152">
        <v>4000</v>
      </c>
    </row>
    <row r="153" spans="1:4">
      <c r="A153">
        <v>3.02</v>
      </c>
      <c r="B153">
        <v>2340</v>
      </c>
      <c r="C153">
        <v>2435</v>
      </c>
      <c r="D153">
        <v>4000</v>
      </c>
    </row>
    <row r="154" spans="1:4">
      <c r="A154">
        <v>3.04</v>
      </c>
      <c r="B154">
        <v>2340</v>
      </c>
      <c r="C154">
        <v>2435</v>
      </c>
      <c r="D154">
        <v>4000</v>
      </c>
    </row>
    <row r="155" spans="1:4">
      <c r="A155">
        <v>3.06</v>
      </c>
      <c r="B155">
        <v>2340</v>
      </c>
      <c r="C155">
        <v>2435</v>
      </c>
      <c r="D155">
        <v>4000</v>
      </c>
    </row>
    <row r="156" spans="1:4">
      <c r="A156">
        <v>3.08</v>
      </c>
      <c r="B156">
        <v>2340</v>
      </c>
      <c r="C156">
        <v>2435</v>
      </c>
      <c r="D156">
        <v>4000</v>
      </c>
    </row>
    <row r="157" spans="1:4">
      <c r="A157">
        <v>3.1</v>
      </c>
      <c r="B157">
        <v>2340</v>
      </c>
      <c r="C157">
        <v>2435</v>
      </c>
      <c r="D157">
        <v>4000</v>
      </c>
    </row>
    <row r="158" spans="1:4">
      <c r="A158">
        <v>3.12</v>
      </c>
      <c r="B158">
        <v>2340</v>
      </c>
      <c r="C158">
        <v>2435</v>
      </c>
      <c r="D158">
        <v>4000</v>
      </c>
    </row>
    <row r="159" spans="1:4">
      <c r="A159">
        <v>3.14</v>
      </c>
      <c r="B159">
        <v>2340</v>
      </c>
      <c r="C159">
        <v>2435</v>
      </c>
      <c r="D159">
        <v>4000</v>
      </c>
    </row>
    <row r="160" spans="1:4">
      <c r="A160">
        <v>3.16</v>
      </c>
      <c r="B160">
        <v>2340</v>
      </c>
      <c r="C160">
        <v>2435</v>
      </c>
      <c r="D160">
        <v>4000</v>
      </c>
    </row>
    <row r="161" spans="1:4">
      <c r="A161">
        <v>3.18</v>
      </c>
      <c r="B161">
        <v>2340</v>
      </c>
      <c r="C161">
        <v>2435</v>
      </c>
      <c r="D161">
        <v>4000</v>
      </c>
    </row>
    <row r="162" spans="1:4">
      <c r="A162">
        <v>3.2</v>
      </c>
      <c r="B162">
        <v>2340</v>
      </c>
      <c r="C162">
        <v>2435</v>
      </c>
      <c r="D162">
        <v>4000</v>
      </c>
    </row>
    <row r="163" spans="1:4">
      <c r="A163">
        <v>3.22</v>
      </c>
      <c r="B163">
        <v>2355</v>
      </c>
      <c r="C163">
        <v>2450</v>
      </c>
      <c r="D163">
        <v>4000</v>
      </c>
    </row>
    <row r="164" spans="1:4">
      <c r="A164">
        <v>3.24</v>
      </c>
      <c r="B164">
        <v>2325</v>
      </c>
      <c r="C164">
        <v>2420</v>
      </c>
      <c r="D164">
        <v>4000</v>
      </c>
    </row>
    <row r="165" spans="1:4">
      <c r="A165">
        <v>3.26</v>
      </c>
      <c r="B165">
        <v>2340</v>
      </c>
      <c r="C165">
        <v>2435</v>
      </c>
      <c r="D165">
        <v>4000</v>
      </c>
    </row>
    <row r="166" spans="1:4">
      <c r="A166">
        <v>3.28</v>
      </c>
      <c r="B166">
        <v>2355</v>
      </c>
      <c r="C166">
        <v>2450</v>
      </c>
      <c r="D166">
        <v>4000</v>
      </c>
    </row>
    <row r="167" spans="1:4">
      <c r="A167">
        <v>3.3</v>
      </c>
      <c r="B167">
        <v>2340</v>
      </c>
      <c r="C167">
        <v>2435</v>
      </c>
      <c r="D167">
        <v>4000</v>
      </c>
    </row>
    <row r="168" spans="1:4">
      <c r="A168">
        <v>3.32</v>
      </c>
      <c r="B168">
        <v>2340</v>
      </c>
      <c r="C168">
        <v>2435</v>
      </c>
      <c r="D168">
        <v>4000</v>
      </c>
    </row>
    <row r="169" spans="1:4">
      <c r="A169">
        <v>3.34</v>
      </c>
      <c r="B169">
        <v>2325</v>
      </c>
      <c r="C169">
        <v>2420</v>
      </c>
      <c r="D169">
        <v>4000</v>
      </c>
    </row>
    <row r="170" spans="1:4">
      <c r="A170">
        <v>3.36</v>
      </c>
      <c r="B170">
        <v>2355</v>
      </c>
      <c r="C170">
        <v>2450</v>
      </c>
      <c r="D170">
        <v>4000</v>
      </c>
    </row>
    <row r="171" spans="1:4">
      <c r="A171">
        <v>3.38</v>
      </c>
      <c r="B171">
        <v>2340</v>
      </c>
      <c r="C171">
        <v>2435</v>
      </c>
      <c r="D171">
        <v>4000</v>
      </c>
    </row>
    <row r="172" spans="1:4">
      <c r="A172">
        <v>3.4</v>
      </c>
      <c r="B172">
        <v>2340</v>
      </c>
      <c r="C172">
        <v>2435</v>
      </c>
      <c r="D172">
        <v>4000</v>
      </c>
    </row>
    <row r="173" spans="1:4">
      <c r="A173">
        <v>3.42</v>
      </c>
      <c r="B173">
        <v>2340</v>
      </c>
      <c r="C173">
        <v>2435</v>
      </c>
      <c r="D173">
        <v>4000</v>
      </c>
    </row>
    <row r="174" spans="1:4">
      <c r="A174">
        <v>3.44</v>
      </c>
      <c r="B174">
        <v>2340</v>
      </c>
      <c r="C174">
        <v>2435</v>
      </c>
      <c r="D174">
        <v>4000</v>
      </c>
    </row>
    <row r="175" spans="1:4">
      <c r="A175">
        <v>3.46</v>
      </c>
      <c r="B175">
        <v>2340</v>
      </c>
      <c r="C175">
        <v>2435</v>
      </c>
      <c r="D175">
        <v>4000</v>
      </c>
    </row>
    <row r="176" spans="1:4">
      <c r="A176">
        <v>3.48</v>
      </c>
      <c r="B176">
        <v>2340</v>
      </c>
      <c r="C176">
        <v>2435</v>
      </c>
      <c r="D176">
        <v>4000</v>
      </c>
    </row>
    <row r="177" spans="1:4">
      <c r="A177">
        <v>3.5</v>
      </c>
      <c r="B177">
        <v>2340</v>
      </c>
      <c r="C177">
        <v>2435</v>
      </c>
      <c r="D177">
        <v>4000</v>
      </c>
    </row>
    <row r="178" spans="1:4">
      <c r="A178">
        <v>3.52</v>
      </c>
      <c r="B178">
        <v>2325</v>
      </c>
      <c r="C178">
        <v>2420</v>
      </c>
      <c r="D178">
        <v>4000</v>
      </c>
    </row>
    <row r="179" spans="1:4">
      <c r="A179">
        <v>3.54</v>
      </c>
      <c r="B179">
        <v>2355</v>
      </c>
      <c r="C179">
        <v>2450</v>
      </c>
      <c r="D179">
        <v>4000</v>
      </c>
    </row>
    <row r="180" spans="1:4">
      <c r="A180">
        <v>3.56</v>
      </c>
      <c r="B180">
        <v>2340</v>
      </c>
      <c r="C180">
        <v>2435</v>
      </c>
      <c r="D180">
        <v>4000</v>
      </c>
    </row>
    <row r="181" spans="1:4">
      <c r="A181">
        <v>3.58</v>
      </c>
      <c r="B181">
        <v>2325</v>
      </c>
      <c r="C181">
        <v>2420</v>
      </c>
      <c r="D181">
        <v>4000</v>
      </c>
    </row>
    <row r="182" spans="1:4">
      <c r="A182">
        <v>3.6</v>
      </c>
      <c r="B182">
        <v>2340</v>
      </c>
      <c r="C182">
        <v>2435</v>
      </c>
      <c r="D182">
        <v>4000</v>
      </c>
    </row>
    <row r="183" spans="1:4">
      <c r="A183">
        <v>3.62</v>
      </c>
      <c r="B183">
        <v>2355</v>
      </c>
      <c r="C183">
        <v>2450</v>
      </c>
      <c r="D183">
        <v>4000</v>
      </c>
    </row>
    <row r="184" spans="1:4">
      <c r="A184">
        <v>3.64</v>
      </c>
      <c r="B184">
        <v>2340</v>
      </c>
      <c r="C184">
        <v>2435</v>
      </c>
      <c r="D184">
        <v>4000</v>
      </c>
    </row>
    <row r="185" spans="1:4">
      <c r="A185">
        <v>3.66</v>
      </c>
      <c r="B185">
        <v>2340</v>
      </c>
      <c r="C185">
        <v>2435</v>
      </c>
      <c r="D185">
        <v>4000</v>
      </c>
    </row>
    <row r="186" spans="1:4">
      <c r="A186">
        <v>3.68</v>
      </c>
      <c r="B186">
        <v>2340</v>
      </c>
      <c r="C186">
        <v>2435</v>
      </c>
      <c r="D186">
        <v>4000</v>
      </c>
    </row>
    <row r="187" spans="1:4">
      <c r="A187">
        <v>3.7</v>
      </c>
      <c r="B187">
        <v>2340</v>
      </c>
      <c r="C187">
        <v>2435</v>
      </c>
      <c r="D187">
        <v>4000</v>
      </c>
    </row>
    <row r="188" spans="1:4">
      <c r="A188">
        <v>3.72</v>
      </c>
      <c r="B188">
        <v>2340</v>
      </c>
      <c r="C188">
        <v>2435</v>
      </c>
      <c r="D188">
        <v>4000</v>
      </c>
    </row>
    <row r="189" spans="1:4">
      <c r="A189">
        <v>3.74</v>
      </c>
      <c r="B189">
        <v>2340</v>
      </c>
      <c r="C189">
        <v>2435</v>
      </c>
      <c r="D189">
        <v>4000</v>
      </c>
    </row>
    <row r="190" spans="1:4">
      <c r="A190">
        <v>3.76</v>
      </c>
      <c r="B190">
        <v>2340</v>
      </c>
      <c r="C190">
        <v>2435</v>
      </c>
      <c r="D190">
        <v>4000</v>
      </c>
    </row>
    <row r="191" spans="1:4">
      <c r="A191">
        <v>3.78</v>
      </c>
      <c r="B191">
        <v>2340</v>
      </c>
      <c r="C191">
        <v>2435</v>
      </c>
      <c r="D191">
        <v>4000</v>
      </c>
    </row>
    <row r="192" spans="1:4">
      <c r="A192">
        <v>3.8</v>
      </c>
      <c r="B192">
        <v>2340</v>
      </c>
      <c r="C192">
        <v>2435</v>
      </c>
      <c r="D192">
        <v>4000</v>
      </c>
    </row>
    <row r="193" spans="1:4">
      <c r="A193">
        <v>3.82</v>
      </c>
      <c r="B193">
        <v>2340</v>
      </c>
      <c r="C193">
        <v>2435</v>
      </c>
      <c r="D193">
        <v>4000</v>
      </c>
    </row>
    <row r="194" spans="1:4">
      <c r="A194">
        <v>3.84</v>
      </c>
      <c r="B194">
        <v>2340</v>
      </c>
      <c r="C194">
        <v>2435</v>
      </c>
      <c r="D194">
        <v>4000</v>
      </c>
    </row>
    <row r="195" spans="1:4">
      <c r="A195">
        <v>3.86</v>
      </c>
      <c r="B195">
        <v>2340</v>
      </c>
      <c r="C195">
        <v>2435</v>
      </c>
      <c r="D195">
        <v>4000</v>
      </c>
    </row>
    <row r="196" spans="1:4">
      <c r="A196">
        <v>3.88</v>
      </c>
      <c r="B196">
        <v>2325</v>
      </c>
      <c r="C196">
        <v>2420</v>
      </c>
      <c r="D196">
        <v>4000</v>
      </c>
    </row>
    <row r="197" spans="1:4">
      <c r="A197">
        <v>3.9</v>
      </c>
      <c r="B197">
        <v>2355</v>
      </c>
      <c r="C197">
        <v>2450</v>
      </c>
      <c r="D197">
        <v>4000</v>
      </c>
    </row>
    <row r="198" spans="1:4">
      <c r="A198">
        <v>3.92</v>
      </c>
      <c r="B198">
        <v>2340</v>
      </c>
      <c r="C198">
        <v>2435</v>
      </c>
      <c r="D198">
        <v>4000</v>
      </c>
    </row>
    <row r="199" spans="1:4">
      <c r="A199">
        <v>3.94</v>
      </c>
      <c r="B199">
        <v>2340</v>
      </c>
      <c r="C199">
        <v>2435</v>
      </c>
      <c r="D199">
        <v>4000</v>
      </c>
    </row>
    <row r="200" spans="1:4">
      <c r="A200">
        <v>3.96</v>
      </c>
      <c r="B200">
        <v>2340</v>
      </c>
      <c r="C200">
        <v>2435</v>
      </c>
      <c r="D200">
        <v>4000</v>
      </c>
    </row>
    <row r="201" spans="1:4">
      <c r="A201">
        <v>3.98</v>
      </c>
      <c r="B201">
        <v>2340</v>
      </c>
      <c r="C201">
        <v>2435</v>
      </c>
      <c r="D201">
        <v>4000</v>
      </c>
    </row>
    <row r="202" spans="1:4">
      <c r="A202">
        <v>4</v>
      </c>
      <c r="B202">
        <v>2340</v>
      </c>
      <c r="C202">
        <v>2435</v>
      </c>
      <c r="D202">
        <v>4000</v>
      </c>
    </row>
    <row r="203" spans="1:4">
      <c r="A203">
        <v>4.0199999999999996</v>
      </c>
      <c r="B203">
        <v>2355</v>
      </c>
      <c r="C203">
        <v>2450</v>
      </c>
      <c r="D203">
        <v>4000</v>
      </c>
    </row>
    <row r="204" spans="1:4">
      <c r="A204">
        <v>4.04</v>
      </c>
      <c r="B204">
        <v>2325</v>
      </c>
      <c r="C204">
        <v>2420</v>
      </c>
      <c r="D204">
        <v>4000</v>
      </c>
    </row>
    <row r="205" spans="1:4">
      <c r="A205">
        <v>4.0599999999999996</v>
      </c>
      <c r="B205">
        <v>2340</v>
      </c>
      <c r="C205">
        <v>2435</v>
      </c>
      <c r="D205">
        <v>4000</v>
      </c>
    </row>
    <row r="206" spans="1:4">
      <c r="A206">
        <v>4.08</v>
      </c>
      <c r="B206">
        <v>2340</v>
      </c>
      <c r="C206">
        <v>2435</v>
      </c>
      <c r="D206">
        <v>4000</v>
      </c>
    </row>
    <row r="207" spans="1:4">
      <c r="A207">
        <v>4.0999999999999996</v>
      </c>
      <c r="B207">
        <v>2340</v>
      </c>
      <c r="C207">
        <v>2435</v>
      </c>
      <c r="D207">
        <v>4000</v>
      </c>
    </row>
    <row r="208" spans="1:4">
      <c r="A208">
        <v>4.12</v>
      </c>
      <c r="B208">
        <v>2340</v>
      </c>
      <c r="C208">
        <v>2435</v>
      </c>
      <c r="D208">
        <v>4000</v>
      </c>
    </row>
    <row r="209" spans="1:4">
      <c r="A209">
        <v>4.1399999999999997</v>
      </c>
      <c r="B209">
        <v>2340</v>
      </c>
      <c r="C209">
        <v>2435</v>
      </c>
      <c r="D209">
        <v>4000</v>
      </c>
    </row>
    <row r="210" spans="1:4">
      <c r="A210">
        <v>4.16</v>
      </c>
      <c r="B210">
        <v>2340</v>
      </c>
      <c r="C210">
        <v>2435</v>
      </c>
      <c r="D210">
        <v>4000</v>
      </c>
    </row>
    <row r="211" spans="1:4">
      <c r="A211">
        <v>4.18</v>
      </c>
      <c r="B211">
        <v>2340</v>
      </c>
      <c r="C211">
        <v>2435</v>
      </c>
      <c r="D211">
        <v>4000</v>
      </c>
    </row>
    <row r="212" spans="1:4">
      <c r="A212">
        <v>4.2</v>
      </c>
      <c r="B212">
        <v>2340</v>
      </c>
      <c r="C212">
        <v>2435</v>
      </c>
      <c r="D212">
        <v>4000</v>
      </c>
    </row>
    <row r="213" spans="1:4">
      <c r="A213">
        <v>4.22</v>
      </c>
      <c r="B213">
        <v>2340</v>
      </c>
      <c r="C213">
        <v>2435</v>
      </c>
      <c r="D213">
        <v>4000</v>
      </c>
    </row>
    <row r="214" spans="1:4">
      <c r="A214">
        <v>4.24</v>
      </c>
      <c r="B214">
        <v>2340</v>
      </c>
      <c r="C214">
        <v>2435</v>
      </c>
      <c r="D214">
        <v>4000</v>
      </c>
    </row>
    <row r="215" spans="1:4">
      <c r="A215">
        <v>4.26</v>
      </c>
      <c r="B215">
        <v>2340</v>
      </c>
      <c r="C215">
        <v>2435</v>
      </c>
      <c r="D215">
        <v>4000</v>
      </c>
    </row>
    <row r="216" spans="1:4">
      <c r="A216">
        <v>4.28</v>
      </c>
      <c r="B216">
        <v>2355</v>
      </c>
      <c r="C216">
        <v>2450</v>
      </c>
      <c r="D216">
        <v>4000</v>
      </c>
    </row>
    <row r="217" spans="1:4">
      <c r="A217">
        <v>4.3</v>
      </c>
      <c r="B217">
        <v>2340</v>
      </c>
      <c r="C217">
        <v>2435</v>
      </c>
      <c r="D217">
        <v>4000</v>
      </c>
    </row>
    <row r="218" spans="1:4">
      <c r="A218">
        <v>4.32</v>
      </c>
      <c r="B218">
        <v>2340</v>
      </c>
      <c r="C218">
        <v>2435</v>
      </c>
      <c r="D218">
        <v>4000</v>
      </c>
    </row>
    <row r="219" spans="1:4">
      <c r="A219">
        <v>4.34</v>
      </c>
      <c r="B219">
        <v>2325</v>
      </c>
      <c r="C219">
        <v>2420</v>
      </c>
      <c r="D219">
        <v>4000</v>
      </c>
    </row>
    <row r="220" spans="1:4">
      <c r="A220">
        <v>4.3600000000000003</v>
      </c>
      <c r="B220">
        <v>2340</v>
      </c>
      <c r="C220">
        <v>2435</v>
      </c>
      <c r="D220">
        <v>4000</v>
      </c>
    </row>
    <row r="221" spans="1:4">
      <c r="A221">
        <v>4.38</v>
      </c>
      <c r="B221">
        <v>2355</v>
      </c>
      <c r="C221">
        <v>2450</v>
      </c>
      <c r="D221">
        <v>4000</v>
      </c>
    </row>
    <row r="222" spans="1:4">
      <c r="A222">
        <v>4.4000000000000004</v>
      </c>
      <c r="B222">
        <v>2340</v>
      </c>
      <c r="C222">
        <v>2435</v>
      </c>
      <c r="D222">
        <v>4000</v>
      </c>
    </row>
    <row r="223" spans="1:4">
      <c r="A223">
        <v>4.42</v>
      </c>
      <c r="B223">
        <v>2325</v>
      </c>
      <c r="C223">
        <v>2420</v>
      </c>
      <c r="D223">
        <v>4000</v>
      </c>
    </row>
    <row r="224" spans="1:4">
      <c r="A224">
        <v>4.4400000000000004</v>
      </c>
      <c r="B224">
        <v>2340</v>
      </c>
      <c r="C224">
        <v>2435</v>
      </c>
      <c r="D224">
        <v>4000</v>
      </c>
    </row>
    <row r="225" spans="1:4">
      <c r="A225">
        <v>4.46</v>
      </c>
      <c r="B225">
        <v>2340</v>
      </c>
      <c r="C225">
        <v>2435</v>
      </c>
      <c r="D225">
        <v>4000</v>
      </c>
    </row>
    <row r="226" spans="1:4">
      <c r="A226">
        <v>4.4800000000000004</v>
      </c>
      <c r="B226">
        <v>2355</v>
      </c>
      <c r="C226">
        <v>2450</v>
      </c>
      <c r="D226">
        <v>4000</v>
      </c>
    </row>
    <row r="227" spans="1:4">
      <c r="A227">
        <v>4.5</v>
      </c>
      <c r="B227">
        <v>2325</v>
      </c>
      <c r="C227">
        <v>2420</v>
      </c>
      <c r="D227">
        <v>4000</v>
      </c>
    </row>
    <row r="228" spans="1:4">
      <c r="A228">
        <v>4.5199999999999996</v>
      </c>
      <c r="B228">
        <v>2340</v>
      </c>
      <c r="C228">
        <v>2435</v>
      </c>
      <c r="D228">
        <v>4000</v>
      </c>
    </row>
    <row r="229" spans="1:4">
      <c r="A229">
        <v>4.54</v>
      </c>
      <c r="B229">
        <v>2340</v>
      </c>
      <c r="C229">
        <v>2435</v>
      </c>
      <c r="D229">
        <v>4000</v>
      </c>
    </row>
    <row r="230" spans="1:4">
      <c r="A230">
        <v>4.5599999999999996</v>
      </c>
      <c r="B230">
        <v>2355</v>
      </c>
      <c r="C230">
        <v>2450</v>
      </c>
      <c r="D230">
        <v>4000</v>
      </c>
    </row>
    <row r="231" spans="1:4">
      <c r="A231">
        <v>4.58</v>
      </c>
      <c r="B231">
        <v>2340</v>
      </c>
      <c r="C231">
        <v>2435</v>
      </c>
      <c r="D231">
        <v>4000</v>
      </c>
    </row>
    <row r="232" spans="1:4">
      <c r="A232">
        <v>4.5999999999999996</v>
      </c>
      <c r="B232">
        <v>2340</v>
      </c>
      <c r="C232">
        <v>2435</v>
      </c>
      <c r="D232">
        <v>4000</v>
      </c>
    </row>
    <row r="233" spans="1:4">
      <c r="A233">
        <v>4.62</v>
      </c>
      <c r="B233">
        <v>2340</v>
      </c>
      <c r="C233">
        <v>2435</v>
      </c>
      <c r="D233">
        <v>4000</v>
      </c>
    </row>
    <row r="234" spans="1:4">
      <c r="A234">
        <v>4.6399999999999997</v>
      </c>
      <c r="B234">
        <v>2340</v>
      </c>
      <c r="C234">
        <v>2435</v>
      </c>
      <c r="D234">
        <v>4000</v>
      </c>
    </row>
    <row r="235" spans="1:4">
      <c r="A235">
        <v>4.66</v>
      </c>
      <c r="B235">
        <v>2340</v>
      </c>
      <c r="C235">
        <v>2435</v>
      </c>
      <c r="D235">
        <v>4000</v>
      </c>
    </row>
    <row r="236" spans="1:4">
      <c r="A236">
        <v>4.68</v>
      </c>
      <c r="B236">
        <v>2340</v>
      </c>
      <c r="C236">
        <v>2435</v>
      </c>
      <c r="D236">
        <v>4000</v>
      </c>
    </row>
    <row r="237" spans="1:4">
      <c r="A237">
        <v>4.7</v>
      </c>
      <c r="B237">
        <v>2340</v>
      </c>
      <c r="C237">
        <v>2435</v>
      </c>
      <c r="D237">
        <v>4000</v>
      </c>
    </row>
    <row r="238" spans="1:4">
      <c r="A238">
        <v>4.72</v>
      </c>
      <c r="B238">
        <v>2340</v>
      </c>
      <c r="C238">
        <v>2435</v>
      </c>
      <c r="D238">
        <v>4000</v>
      </c>
    </row>
    <row r="239" spans="1:4">
      <c r="A239">
        <v>4.74</v>
      </c>
      <c r="B239">
        <v>2340</v>
      </c>
      <c r="C239">
        <v>2435</v>
      </c>
      <c r="D239">
        <v>4000</v>
      </c>
    </row>
    <row r="240" spans="1:4">
      <c r="A240">
        <v>4.76</v>
      </c>
      <c r="B240">
        <v>2340</v>
      </c>
      <c r="C240">
        <v>2435</v>
      </c>
      <c r="D240">
        <v>4000</v>
      </c>
    </row>
    <row r="241" spans="1:4">
      <c r="A241">
        <v>4.78</v>
      </c>
      <c r="B241">
        <v>2340</v>
      </c>
      <c r="C241">
        <v>2435</v>
      </c>
      <c r="D241">
        <v>4000</v>
      </c>
    </row>
    <row r="242" spans="1:4">
      <c r="A242">
        <v>4.8</v>
      </c>
      <c r="B242">
        <v>2340</v>
      </c>
      <c r="C242">
        <v>2435</v>
      </c>
      <c r="D242">
        <v>4000</v>
      </c>
    </row>
    <row r="243" spans="1:4">
      <c r="A243">
        <v>4.82</v>
      </c>
      <c r="B243">
        <v>2340</v>
      </c>
      <c r="C243">
        <v>2435</v>
      </c>
      <c r="D243">
        <v>4000</v>
      </c>
    </row>
    <row r="244" spans="1:4">
      <c r="A244">
        <v>4.84</v>
      </c>
      <c r="B244">
        <v>2340</v>
      </c>
      <c r="C244">
        <v>2435</v>
      </c>
      <c r="D244">
        <v>4000</v>
      </c>
    </row>
    <row r="245" spans="1:4">
      <c r="A245">
        <v>4.8600000000000003</v>
      </c>
      <c r="B245">
        <v>2355</v>
      </c>
      <c r="C245">
        <v>2450</v>
      </c>
      <c r="D245">
        <v>4000</v>
      </c>
    </row>
    <row r="246" spans="1:4">
      <c r="A246">
        <v>4.88</v>
      </c>
      <c r="B246">
        <v>2325</v>
      </c>
      <c r="C246">
        <v>2420</v>
      </c>
      <c r="D246">
        <v>4000</v>
      </c>
    </row>
    <row r="247" spans="1:4">
      <c r="A247">
        <v>4.9000000000000004</v>
      </c>
      <c r="B247">
        <v>2340</v>
      </c>
      <c r="C247">
        <v>2435</v>
      </c>
      <c r="D247">
        <v>4000</v>
      </c>
    </row>
    <row r="248" spans="1:4">
      <c r="A248">
        <v>4.92</v>
      </c>
      <c r="B248">
        <v>2340</v>
      </c>
      <c r="C248">
        <v>2435</v>
      </c>
      <c r="D248">
        <v>4000</v>
      </c>
    </row>
    <row r="249" spans="1:4">
      <c r="A249">
        <v>4.9400000000000004</v>
      </c>
      <c r="B249">
        <v>2340</v>
      </c>
      <c r="C249">
        <v>2435</v>
      </c>
      <c r="D249">
        <v>4000</v>
      </c>
    </row>
    <row r="250" spans="1:4">
      <c r="A250">
        <v>4.96</v>
      </c>
      <c r="B250">
        <v>2340</v>
      </c>
      <c r="C250">
        <v>2435</v>
      </c>
      <c r="D250">
        <v>4000</v>
      </c>
    </row>
    <row r="251" spans="1:4">
      <c r="A251">
        <v>4.9800000000000004</v>
      </c>
      <c r="B251">
        <v>2340</v>
      </c>
      <c r="C251">
        <v>2435</v>
      </c>
      <c r="D251">
        <v>4000</v>
      </c>
    </row>
    <row r="252" spans="1:4">
      <c r="A252">
        <v>5</v>
      </c>
      <c r="B252">
        <v>2340</v>
      </c>
      <c r="C252">
        <v>2435</v>
      </c>
      <c r="D252">
        <v>4000</v>
      </c>
    </row>
    <row r="253" spans="1:4">
      <c r="A253">
        <v>5.0199999999999996</v>
      </c>
      <c r="B253">
        <v>2340</v>
      </c>
      <c r="C253">
        <v>2435</v>
      </c>
      <c r="D253">
        <v>4000</v>
      </c>
    </row>
    <row r="254" spans="1:4">
      <c r="A254">
        <v>5.04</v>
      </c>
      <c r="B254">
        <v>2340</v>
      </c>
      <c r="C254">
        <v>2435</v>
      </c>
      <c r="D254">
        <v>4000</v>
      </c>
    </row>
    <row r="255" spans="1:4">
      <c r="A255">
        <v>5.0599999999999996</v>
      </c>
      <c r="B255">
        <v>2340</v>
      </c>
      <c r="C255">
        <v>2435</v>
      </c>
      <c r="D255">
        <v>4000</v>
      </c>
    </row>
    <row r="256" spans="1:4">
      <c r="A256">
        <v>5.08</v>
      </c>
      <c r="B256">
        <v>2340</v>
      </c>
      <c r="C256">
        <v>2435</v>
      </c>
      <c r="D256">
        <v>4000</v>
      </c>
    </row>
    <row r="257" spans="1:4">
      <c r="A257">
        <v>5.0999999999999996</v>
      </c>
      <c r="B257">
        <v>2340</v>
      </c>
      <c r="C257">
        <v>2435</v>
      </c>
      <c r="D257">
        <v>4000</v>
      </c>
    </row>
    <row r="258" spans="1:4">
      <c r="A258">
        <v>5.12</v>
      </c>
      <c r="B258">
        <v>2355</v>
      </c>
      <c r="C258">
        <v>2450</v>
      </c>
      <c r="D258">
        <v>4000</v>
      </c>
    </row>
    <row r="259" spans="1:4">
      <c r="A259">
        <v>5.14</v>
      </c>
      <c r="B259">
        <v>2325</v>
      </c>
      <c r="C259">
        <v>2420</v>
      </c>
      <c r="D259">
        <v>4000</v>
      </c>
    </row>
    <row r="260" spans="1:4">
      <c r="A260">
        <v>5.16</v>
      </c>
      <c r="B260">
        <v>2355</v>
      </c>
      <c r="C260">
        <v>2450</v>
      </c>
      <c r="D260">
        <v>4000</v>
      </c>
    </row>
    <row r="261" spans="1:4">
      <c r="A261">
        <v>5.18</v>
      </c>
      <c r="B261">
        <v>2340</v>
      </c>
      <c r="C261">
        <v>2435</v>
      </c>
      <c r="D261">
        <v>4000</v>
      </c>
    </row>
    <row r="262" spans="1:4">
      <c r="A262">
        <v>5.2</v>
      </c>
      <c r="B262">
        <v>2340</v>
      </c>
      <c r="C262">
        <v>2435</v>
      </c>
      <c r="D262">
        <v>4000</v>
      </c>
    </row>
    <row r="263" spans="1:4">
      <c r="A263">
        <v>5.22</v>
      </c>
      <c r="B263">
        <v>2340</v>
      </c>
      <c r="C263">
        <v>2435</v>
      </c>
      <c r="D263">
        <v>4000</v>
      </c>
    </row>
    <row r="264" spans="1:4">
      <c r="A264">
        <v>5.24</v>
      </c>
      <c r="B264">
        <v>2340</v>
      </c>
      <c r="C264">
        <v>2435</v>
      </c>
      <c r="D264">
        <v>4000</v>
      </c>
    </row>
    <row r="265" spans="1:4">
      <c r="A265">
        <v>5.26</v>
      </c>
      <c r="B265">
        <v>2325</v>
      </c>
      <c r="C265">
        <v>2420</v>
      </c>
      <c r="D265">
        <v>4000</v>
      </c>
    </row>
    <row r="266" spans="1:4">
      <c r="A266">
        <v>5.28</v>
      </c>
      <c r="B266">
        <v>2355</v>
      </c>
      <c r="C266">
        <v>2450</v>
      </c>
      <c r="D266">
        <v>4000</v>
      </c>
    </row>
    <row r="267" spans="1:4">
      <c r="A267">
        <v>5.3</v>
      </c>
      <c r="B267">
        <v>2340</v>
      </c>
      <c r="C267">
        <v>2435</v>
      </c>
      <c r="D267">
        <v>4000</v>
      </c>
    </row>
    <row r="268" spans="1:4">
      <c r="A268">
        <v>5.32</v>
      </c>
      <c r="B268">
        <v>2340</v>
      </c>
      <c r="C268">
        <v>2435</v>
      </c>
      <c r="D268">
        <v>4000</v>
      </c>
    </row>
    <row r="269" spans="1:4">
      <c r="A269">
        <v>5.34</v>
      </c>
      <c r="B269">
        <v>2340</v>
      </c>
      <c r="C269">
        <v>2435</v>
      </c>
      <c r="D269">
        <v>4000</v>
      </c>
    </row>
    <row r="270" spans="1:4">
      <c r="A270">
        <v>5.36</v>
      </c>
      <c r="B270">
        <v>2340</v>
      </c>
      <c r="C270">
        <v>2435</v>
      </c>
      <c r="D270">
        <v>4000</v>
      </c>
    </row>
    <row r="271" spans="1:4">
      <c r="A271">
        <v>5.38</v>
      </c>
      <c r="B271">
        <v>2340</v>
      </c>
      <c r="C271">
        <v>2435</v>
      </c>
      <c r="D271">
        <v>4000</v>
      </c>
    </row>
    <row r="272" spans="1:4">
      <c r="A272">
        <v>5.4</v>
      </c>
      <c r="B272">
        <v>2340</v>
      </c>
      <c r="C272">
        <v>2435</v>
      </c>
      <c r="D272">
        <v>4000</v>
      </c>
    </row>
    <row r="273" spans="1:4">
      <c r="A273">
        <v>5.42</v>
      </c>
      <c r="B273">
        <v>2340</v>
      </c>
      <c r="C273">
        <v>2435</v>
      </c>
      <c r="D273">
        <v>4000</v>
      </c>
    </row>
    <row r="274" spans="1:4">
      <c r="A274">
        <v>5.44</v>
      </c>
      <c r="B274">
        <v>2340</v>
      </c>
      <c r="C274">
        <v>2435</v>
      </c>
      <c r="D274">
        <v>4000</v>
      </c>
    </row>
    <row r="275" spans="1:4">
      <c r="A275">
        <v>5.46</v>
      </c>
      <c r="B275">
        <v>2355</v>
      </c>
      <c r="C275">
        <v>2450</v>
      </c>
      <c r="D275">
        <v>4000</v>
      </c>
    </row>
    <row r="276" spans="1:4">
      <c r="A276">
        <v>5.48</v>
      </c>
      <c r="B276">
        <v>2340</v>
      </c>
      <c r="C276">
        <v>2435</v>
      </c>
      <c r="D276">
        <v>4000</v>
      </c>
    </row>
    <row r="277" spans="1:4">
      <c r="A277">
        <v>5.5</v>
      </c>
      <c r="B277">
        <v>2340</v>
      </c>
      <c r="C277">
        <v>2435</v>
      </c>
      <c r="D277">
        <v>4000</v>
      </c>
    </row>
    <row r="278" spans="1:4">
      <c r="A278">
        <v>5.52</v>
      </c>
      <c r="B278">
        <v>2325</v>
      </c>
      <c r="C278">
        <v>2420</v>
      </c>
      <c r="D278">
        <v>4000</v>
      </c>
    </row>
    <row r="279" spans="1:4">
      <c r="A279">
        <v>5.54</v>
      </c>
      <c r="B279">
        <v>2340</v>
      </c>
      <c r="C279">
        <v>2435</v>
      </c>
      <c r="D279">
        <v>4000</v>
      </c>
    </row>
    <row r="280" spans="1:4">
      <c r="A280">
        <v>5.56</v>
      </c>
      <c r="B280">
        <v>2355</v>
      </c>
      <c r="C280">
        <v>2450</v>
      </c>
      <c r="D280">
        <v>4000</v>
      </c>
    </row>
    <row r="281" spans="1:4">
      <c r="A281">
        <v>5.58</v>
      </c>
      <c r="B281">
        <v>2340</v>
      </c>
      <c r="C281">
        <v>2435</v>
      </c>
      <c r="D281">
        <v>4000</v>
      </c>
    </row>
    <row r="282" spans="1:4">
      <c r="A282">
        <v>5.6</v>
      </c>
      <c r="B282">
        <v>2325</v>
      </c>
      <c r="C282">
        <v>2420</v>
      </c>
      <c r="D282">
        <v>4000</v>
      </c>
    </row>
    <row r="283" spans="1:4">
      <c r="A283">
        <v>5.62</v>
      </c>
      <c r="B283">
        <v>2340</v>
      </c>
      <c r="C283">
        <v>2435</v>
      </c>
      <c r="D283">
        <v>4000</v>
      </c>
    </row>
    <row r="284" spans="1:4">
      <c r="A284">
        <v>5.64</v>
      </c>
      <c r="B284">
        <v>2340</v>
      </c>
      <c r="C284">
        <v>2435</v>
      </c>
      <c r="D284">
        <v>4000</v>
      </c>
    </row>
    <row r="285" spans="1:4">
      <c r="A285">
        <v>5.66</v>
      </c>
      <c r="B285">
        <v>2355</v>
      </c>
      <c r="C285">
        <v>2450</v>
      </c>
      <c r="D285">
        <v>4000</v>
      </c>
    </row>
    <row r="286" spans="1:4">
      <c r="A286">
        <v>5.68</v>
      </c>
      <c r="B286">
        <v>2325</v>
      </c>
      <c r="C286">
        <v>2420</v>
      </c>
      <c r="D286">
        <v>4000</v>
      </c>
    </row>
    <row r="287" spans="1:4">
      <c r="A287">
        <v>5.7</v>
      </c>
      <c r="B287">
        <v>2340</v>
      </c>
      <c r="C287">
        <v>2435</v>
      </c>
      <c r="D287">
        <v>4000</v>
      </c>
    </row>
    <row r="288" spans="1:4">
      <c r="A288">
        <v>5.72</v>
      </c>
      <c r="B288">
        <v>2355</v>
      </c>
      <c r="C288">
        <v>2450</v>
      </c>
      <c r="D288">
        <v>4000</v>
      </c>
    </row>
    <row r="289" spans="1:4">
      <c r="A289">
        <v>5.74</v>
      </c>
      <c r="B289">
        <v>2340</v>
      </c>
      <c r="C289">
        <v>2435</v>
      </c>
      <c r="D289">
        <v>4000</v>
      </c>
    </row>
    <row r="290" spans="1:4">
      <c r="A290">
        <v>5.76</v>
      </c>
      <c r="B290">
        <v>2325</v>
      </c>
      <c r="C290">
        <v>2420</v>
      </c>
      <c r="D290">
        <v>4000</v>
      </c>
    </row>
    <row r="291" spans="1:4">
      <c r="A291">
        <v>5.78</v>
      </c>
      <c r="B291">
        <v>2340</v>
      </c>
      <c r="C291">
        <v>2435</v>
      </c>
      <c r="D291">
        <v>4000</v>
      </c>
    </row>
    <row r="292" spans="1:4">
      <c r="A292">
        <v>5.8</v>
      </c>
      <c r="B292">
        <v>2355</v>
      </c>
      <c r="C292">
        <v>2450</v>
      </c>
      <c r="D292">
        <v>4000</v>
      </c>
    </row>
    <row r="293" spans="1:4">
      <c r="A293">
        <v>5.82</v>
      </c>
      <c r="B293">
        <v>2325</v>
      </c>
      <c r="C293">
        <v>2420</v>
      </c>
      <c r="D293">
        <v>4000</v>
      </c>
    </row>
    <row r="294" spans="1:4">
      <c r="A294">
        <v>5.84</v>
      </c>
      <c r="B294">
        <v>2340</v>
      </c>
      <c r="C294">
        <v>2435</v>
      </c>
      <c r="D294">
        <v>4000</v>
      </c>
    </row>
    <row r="295" spans="1:4">
      <c r="A295">
        <v>5.86</v>
      </c>
      <c r="B295">
        <v>2355</v>
      </c>
      <c r="C295">
        <v>2450</v>
      </c>
      <c r="D295">
        <v>4000</v>
      </c>
    </row>
    <row r="296" spans="1:4">
      <c r="A296">
        <v>5.88</v>
      </c>
      <c r="B296">
        <v>2325</v>
      </c>
      <c r="C296">
        <v>2420</v>
      </c>
      <c r="D296">
        <v>4000</v>
      </c>
    </row>
    <row r="297" spans="1:4">
      <c r="A297">
        <v>5.9</v>
      </c>
      <c r="B297">
        <v>2340</v>
      </c>
      <c r="C297">
        <v>2435</v>
      </c>
      <c r="D297">
        <v>4000</v>
      </c>
    </row>
    <row r="298" spans="1:4">
      <c r="A298">
        <v>5.92</v>
      </c>
      <c r="B298">
        <v>2355</v>
      </c>
      <c r="C298">
        <v>2450</v>
      </c>
      <c r="D298">
        <v>4000</v>
      </c>
    </row>
    <row r="299" spans="1:4">
      <c r="A299">
        <v>5.94</v>
      </c>
      <c r="B299">
        <v>2340</v>
      </c>
      <c r="C299">
        <v>2435</v>
      </c>
      <c r="D299">
        <v>4000</v>
      </c>
    </row>
    <row r="300" spans="1:4">
      <c r="A300">
        <v>5.96</v>
      </c>
      <c r="B300">
        <v>2325</v>
      </c>
      <c r="C300">
        <v>2420</v>
      </c>
      <c r="D300">
        <v>4000</v>
      </c>
    </row>
    <row r="301" spans="1:4">
      <c r="A301">
        <v>5.98</v>
      </c>
      <c r="B301">
        <v>2340</v>
      </c>
      <c r="C301">
        <v>2435</v>
      </c>
      <c r="D301">
        <v>4000</v>
      </c>
    </row>
    <row r="302" spans="1:4">
      <c r="A302">
        <v>6</v>
      </c>
      <c r="B302">
        <v>2355</v>
      </c>
      <c r="C302">
        <v>2450</v>
      </c>
      <c r="D302">
        <v>4000</v>
      </c>
    </row>
    <row r="303" spans="1:4">
      <c r="A303">
        <v>6.02</v>
      </c>
      <c r="B303">
        <v>2340</v>
      </c>
      <c r="C303">
        <v>2435</v>
      </c>
      <c r="D303">
        <v>4000</v>
      </c>
    </row>
    <row r="304" spans="1:4">
      <c r="A304">
        <v>6.04</v>
      </c>
      <c r="B304">
        <v>2340</v>
      </c>
      <c r="C304">
        <v>2435</v>
      </c>
      <c r="D304">
        <v>4000</v>
      </c>
    </row>
    <row r="305" spans="1:4">
      <c r="A305">
        <v>6.06</v>
      </c>
      <c r="B305">
        <v>2340</v>
      </c>
      <c r="C305">
        <v>2435</v>
      </c>
      <c r="D305">
        <v>4000</v>
      </c>
    </row>
    <row r="306" spans="1:4">
      <c r="A306">
        <v>6.08</v>
      </c>
      <c r="B306">
        <v>2340</v>
      </c>
      <c r="C306">
        <v>2435</v>
      </c>
      <c r="D306">
        <v>4000</v>
      </c>
    </row>
    <row r="307" spans="1:4">
      <c r="A307">
        <v>6.1</v>
      </c>
      <c r="B307">
        <v>2340</v>
      </c>
      <c r="C307">
        <v>2435</v>
      </c>
      <c r="D307">
        <v>4000</v>
      </c>
    </row>
    <row r="308" spans="1:4">
      <c r="A308">
        <v>6.12</v>
      </c>
      <c r="B308">
        <v>2340</v>
      </c>
      <c r="C308">
        <v>2435</v>
      </c>
      <c r="D308">
        <v>4000</v>
      </c>
    </row>
    <row r="309" spans="1:4">
      <c r="A309">
        <v>6.14</v>
      </c>
      <c r="B309">
        <v>2325</v>
      </c>
      <c r="C309">
        <v>2420</v>
      </c>
      <c r="D309">
        <v>4000</v>
      </c>
    </row>
    <row r="310" spans="1:4">
      <c r="A310">
        <v>6.16</v>
      </c>
      <c r="B310">
        <v>2340</v>
      </c>
      <c r="C310">
        <v>2435</v>
      </c>
      <c r="D310">
        <v>4000</v>
      </c>
    </row>
    <row r="311" spans="1:4">
      <c r="A311">
        <v>6.18</v>
      </c>
      <c r="B311">
        <v>2340</v>
      </c>
      <c r="C311">
        <v>2435</v>
      </c>
      <c r="D311">
        <v>4000</v>
      </c>
    </row>
    <row r="312" spans="1:4">
      <c r="A312">
        <v>6.2</v>
      </c>
      <c r="B312">
        <v>2355</v>
      </c>
      <c r="C312">
        <v>2450</v>
      </c>
      <c r="D312">
        <v>4000</v>
      </c>
    </row>
    <row r="313" spans="1:4">
      <c r="A313">
        <v>6.22</v>
      </c>
      <c r="B313">
        <v>2340</v>
      </c>
      <c r="C313">
        <v>2435</v>
      </c>
      <c r="D313">
        <v>4000</v>
      </c>
    </row>
    <row r="314" spans="1:4">
      <c r="A314">
        <v>6.24</v>
      </c>
      <c r="B314">
        <v>2325</v>
      </c>
      <c r="C314">
        <v>2420</v>
      </c>
      <c r="D314">
        <v>4000</v>
      </c>
    </row>
    <row r="315" spans="1:4">
      <c r="A315">
        <v>6.26</v>
      </c>
      <c r="B315">
        <v>2340</v>
      </c>
      <c r="C315">
        <v>2435</v>
      </c>
      <c r="D315">
        <v>4000</v>
      </c>
    </row>
    <row r="316" spans="1:4">
      <c r="A316">
        <v>6.28</v>
      </c>
      <c r="B316">
        <v>2340</v>
      </c>
      <c r="C316">
        <v>2435</v>
      </c>
      <c r="D316">
        <v>4000</v>
      </c>
    </row>
    <row r="317" spans="1:4">
      <c r="A317">
        <v>6.3</v>
      </c>
      <c r="B317">
        <v>2340</v>
      </c>
      <c r="C317">
        <v>2435</v>
      </c>
      <c r="D317">
        <v>4000</v>
      </c>
    </row>
    <row r="318" spans="1:4">
      <c r="A318">
        <v>6.32</v>
      </c>
      <c r="B318">
        <v>2340</v>
      </c>
      <c r="C318">
        <v>2435</v>
      </c>
      <c r="D318">
        <v>4000</v>
      </c>
    </row>
    <row r="319" spans="1:4">
      <c r="A319">
        <v>6.34</v>
      </c>
      <c r="B319">
        <v>2340</v>
      </c>
      <c r="C319">
        <v>2435</v>
      </c>
      <c r="D319">
        <v>4000</v>
      </c>
    </row>
    <row r="320" spans="1:4">
      <c r="A320">
        <v>6.36</v>
      </c>
      <c r="B320">
        <v>2355</v>
      </c>
      <c r="C320">
        <v>2450</v>
      </c>
      <c r="D320">
        <v>4000</v>
      </c>
    </row>
    <row r="321" spans="1:4">
      <c r="A321">
        <v>6.38</v>
      </c>
      <c r="B321">
        <v>2340</v>
      </c>
      <c r="C321">
        <v>2435</v>
      </c>
      <c r="D321">
        <v>4000</v>
      </c>
    </row>
    <row r="322" spans="1:4">
      <c r="A322">
        <v>6.4</v>
      </c>
      <c r="B322">
        <v>2325</v>
      </c>
      <c r="C322">
        <v>2420</v>
      </c>
      <c r="D322">
        <v>4000</v>
      </c>
    </row>
    <row r="323" spans="1:4">
      <c r="A323">
        <v>6.42</v>
      </c>
      <c r="B323">
        <v>2340</v>
      </c>
      <c r="C323">
        <v>2435</v>
      </c>
      <c r="D323">
        <v>4000</v>
      </c>
    </row>
    <row r="324" spans="1:4">
      <c r="A324">
        <v>6.44</v>
      </c>
      <c r="B324">
        <v>2355</v>
      </c>
      <c r="C324">
        <v>2450</v>
      </c>
      <c r="D324">
        <v>4000</v>
      </c>
    </row>
    <row r="325" spans="1:4">
      <c r="A325">
        <v>6.46</v>
      </c>
      <c r="B325">
        <v>2340</v>
      </c>
      <c r="C325">
        <v>2435</v>
      </c>
      <c r="D325">
        <v>4000</v>
      </c>
    </row>
    <row r="326" spans="1:4">
      <c r="A326">
        <v>6.48</v>
      </c>
      <c r="B326">
        <v>2340</v>
      </c>
      <c r="C326">
        <v>2435</v>
      </c>
      <c r="D326">
        <v>4000</v>
      </c>
    </row>
    <row r="327" spans="1:4">
      <c r="A327">
        <v>6.4999999999999902</v>
      </c>
      <c r="B327">
        <v>2325</v>
      </c>
      <c r="C327">
        <v>2420</v>
      </c>
      <c r="D327">
        <v>4000</v>
      </c>
    </row>
    <row r="328" spans="1:4">
      <c r="A328">
        <v>6.5199999999999898</v>
      </c>
      <c r="B328">
        <v>2340</v>
      </c>
      <c r="C328">
        <v>2435</v>
      </c>
      <c r="D328">
        <v>4000</v>
      </c>
    </row>
    <row r="329" spans="1:4">
      <c r="A329">
        <v>6.5399999999999903</v>
      </c>
      <c r="B329">
        <v>2340</v>
      </c>
      <c r="C329">
        <v>2435</v>
      </c>
      <c r="D329">
        <v>4000</v>
      </c>
    </row>
    <row r="330" spans="1:4">
      <c r="A330">
        <v>6.5599999999999898</v>
      </c>
      <c r="B330">
        <v>2340</v>
      </c>
      <c r="C330">
        <v>2435</v>
      </c>
      <c r="D330">
        <v>4000</v>
      </c>
    </row>
    <row r="331" spans="1:4">
      <c r="A331">
        <v>6.5799999999999903</v>
      </c>
      <c r="B331">
        <v>2340</v>
      </c>
      <c r="C331">
        <v>2435</v>
      </c>
      <c r="D331">
        <v>4000</v>
      </c>
    </row>
    <row r="332" spans="1:4">
      <c r="A332">
        <v>6.5999999999999899</v>
      </c>
      <c r="B332">
        <v>2340</v>
      </c>
      <c r="C332">
        <v>2435</v>
      </c>
      <c r="D332">
        <v>4000</v>
      </c>
    </row>
    <row r="333" spans="1:4">
      <c r="A333">
        <v>6.6199999999999903</v>
      </c>
      <c r="B333">
        <v>2340</v>
      </c>
      <c r="C333">
        <v>2435</v>
      </c>
      <c r="D333">
        <v>4000</v>
      </c>
    </row>
    <row r="334" spans="1:4">
      <c r="A334">
        <v>6.6399999999999899</v>
      </c>
      <c r="B334">
        <v>2340</v>
      </c>
      <c r="C334">
        <v>2435</v>
      </c>
      <c r="D334">
        <v>4000</v>
      </c>
    </row>
    <row r="335" spans="1:4">
      <c r="A335">
        <v>6.6599999999999904</v>
      </c>
      <c r="B335">
        <v>2355</v>
      </c>
      <c r="C335">
        <v>2450</v>
      </c>
      <c r="D335">
        <v>4000</v>
      </c>
    </row>
    <row r="336" spans="1:4">
      <c r="A336">
        <v>6.6799999999999899</v>
      </c>
      <c r="B336">
        <v>2325</v>
      </c>
      <c r="C336">
        <v>2420</v>
      </c>
      <c r="D336">
        <v>4000</v>
      </c>
    </row>
    <row r="337" spans="1:4">
      <c r="A337">
        <v>6.6999999999999904</v>
      </c>
      <c r="B337">
        <v>2340</v>
      </c>
      <c r="C337">
        <v>2435</v>
      </c>
      <c r="D337">
        <v>4000</v>
      </c>
    </row>
    <row r="338" spans="1:4">
      <c r="A338">
        <v>6.71999999999999</v>
      </c>
      <c r="B338">
        <v>2340</v>
      </c>
      <c r="C338">
        <v>2435</v>
      </c>
      <c r="D338">
        <v>4000</v>
      </c>
    </row>
    <row r="339" spans="1:4">
      <c r="A339">
        <v>6.7399999999999904</v>
      </c>
      <c r="B339">
        <v>2355</v>
      </c>
      <c r="C339">
        <v>2450</v>
      </c>
      <c r="D339">
        <v>4000</v>
      </c>
    </row>
    <row r="340" spans="1:4">
      <c r="A340">
        <v>6.75999999999999</v>
      </c>
      <c r="B340">
        <v>2340</v>
      </c>
      <c r="C340">
        <v>2435</v>
      </c>
      <c r="D340">
        <v>4000</v>
      </c>
    </row>
    <row r="341" spans="1:4">
      <c r="A341">
        <v>6.7799999999999896</v>
      </c>
      <c r="B341">
        <v>2325</v>
      </c>
      <c r="C341">
        <v>2420</v>
      </c>
      <c r="D341">
        <v>4000</v>
      </c>
    </row>
    <row r="342" spans="1:4">
      <c r="A342">
        <v>6.7999999999999901</v>
      </c>
      <c r="B342">
        <v>2340</v>
      </c>
      <c r="C342">
        <v>2435</v>
      </c>
      <c r="D342">
        <v>4000</v>
      </c>
    </row>
    <row r="343" spans="1:4">
      <c r="A343">
        <v>6.8199999999999896</v>
      </c>
      <c r="B343">
        <v>2340</v>
      </c>
      <c r="C343">
        <v>2435</v>
      </c>
      <c r="D343">
        <v>4000</v>
      </c>
    </row>
    <row r="344" spans="1:4">
      <c r="A344">
        <v>6.8399999999999803</v>
      </c>
      <c r="B344">
        <v>2340</v>
      </c>
      <c r="C344">
        <v>2435</v>
      </c>
      <c r="D344">
        <v>4000</v>
      </c>
    </row>
    <row r="345" spans="1:4">
      <c r="A345">
        <v>6.8599999999999799</v>
      </c>
      <c r="B345">
        <v>2340</v>
      </c>
      <c r="C345">
        <v>2435</v>
      </c>
      <c r="D345">
        <v>4000</v>
      </c>
    </row>
    <row r="346" spans="1:4">
      <c r="A346">
        <v>6.8799999999999804</v>
      </c>
      <c r="B346">
        <v>2340</v>
      </c>
      <c r="C346">
        <v>2435</v>
      </c>
      <c r="D346">
        <v>4000</v>
      </c>
    </row>
    <row r="347" spans="1:4">
      <c r="A347">
        <v>6.8999999999999799</v>
      </c>
      <c r="B347">
        <v>2340</v>
      </c>
      <c r="C347">
        <v>2435</v>
      </c>
      <c r="D347">
        <v>4000</v>
      </c>
    </row>
    <row r="348" spans="1:4">
      <c r="A348">
        <v>6.9199999999999804</v>
      </c>
      <c r="B348">
        <v>2340</v>
      </c>
      <c r="C348">
        <v>2435</v>
      </c>
      <c r="D348">
        <v>4000</v>
      </c>
    </row>
    <row r="349" spans="1:4">
      <c r="A349">
        <v>6.93999999999998</v>
      </c>
      <c r="B349">
        <v>2340</v>
      </c>
      <c r="C349">
        <v>2435</v>
      </c>
      <c r="D349">
        <v>4000</v>
      </c>
    </row>
    <row r="350" spans="1:4">
      <c r="A350">
        <v>6.9599999999999804</v>
      </c>
      <c r="B350">
        <v>2340</v>
      </c>
      <c r="C350">
        <v>2435</v>
      </c>
      <c r="D350">
        <v>4000</v>
      </c>
    </row>
    <row r="351" spans="1:4">
      <c r="A351">
        <v>6.97999999999998</v>
      </c>
      <c r="B351">
        <v>2340</v>
      </c>
      <c r="C351">
        <v>2435</v>
      </c>
      <c r="D351">
        <v>4000</v>
      </c>
    </row>
    <row r="352" spans="1:4">
      <c r="A352">
        <v>6.9999999999999796</v>
      </c>
      <c r="B352">
        <v>2340</v>
      </c>
      <c r="C352">
        <v>2435</v>
      </c>
      <c r="D352">
        <v>4000</v>
      </c>
    </row>
    <row r="353" spans="1:4">
      <c r="A353">
        <v>7.01999999999998</v>
      </c>
      <c r="B353">
        <v>2340</v>
      </c>
      <c r="C353">
        <v>2435</v>
      </c>
      <c r="D353">
        <v>4000</v>
      </c>
    </row>
    <row r="354" spans="1:4">
      <c r="A354">
        <v>7.0399999999999796</v>
      </c>
      <c r="B354">
        <v>2340</v>
      </c>
      <c r="C354">
        <v>2435</v>
      </c>
      <c r="D354">
        <v>4000</v>
      </c>
    </row>
    <row r="355" spans="1:4">
      <c r="A355">
        <v>7.0599999999999801</v>
      </c>
      <c r="B355">
        <v>2340</v>
      </c>
      <c r="C355">
        <v>2435</v>
      </c>
      <c r="D355">
        <v>4000</v>
      </c>
    </row>
    <row r="356" spans="1:4">
      <c r="A356">
        <v>7.0799999999999796</v>
      </c>
      <c r="B356">
        <v>2340</v>
      </c>
      <c r="C356">
        <v>2435</v>
      </c>
      <c r="D356">
        <v>4000</v>
      </c>
    </row>
    <row r="357" spans="1:4">
      <c r="A357">
        <v>7.0999999999999801</v>
      </c>
      <c r="B357">
        <v>2355</v>
      </c>
      <c r="C357">
        <v>2450</v>
      </c>
      <c r="D357">
        <v>4000</v>
      </c>
    </row>
    <row r="358" spans="1:4">
      <c r="A358">
        <v>7.1199999999999797</v>
      </c>
      <c r="B358">
        <v>2340</v>
      </c>
      <c r="C358">
        <v>2435</v>
      </c>
      <c r="D358">
        <v>4000</v>
      </c>
    </row>
    <row r="359" spans="1:4">
      <c r="A359">
        <v>7.1399999999999801</v>
      </c>
      <c r="B359">
        <v>2325</v>
      </c>
      <c r="C359">
        <v>2420</v>
      </c>
      <c r="D359">
        <v>4000</v>
      </c>
    </row>
    <row r="360" spans="1:4">
      <c r="A360">
        <v>7.1599999999999797</v>
      </c>
      <c r="B360">
        <v>2340</v>
      </c>
      <c r="C360">
        <v>2435</v>
      </c>
      <c r="D360">
        <v>4000</v>
      </c>
    </row>
    <row r="361" spans="1:4">
      <c r="A361">
        <v>7.1799999999999802</v>
      </c>
      <c r="B361">
        <v>2340</v>
      </c>
      <c r="C361">
        <v>2435</v>
      </c>
      <c r="D361">
        <v>4000</v>
      </c>
    </row>
    <row r="362" spans="1:4">
      <c r="A362">
        <v>7.1999999999999797</v>
      </c>
      <c r="B362">
        <v>2340</v>
      </c>
      <c r="C362">
        <v>2435</v>
      </c>
      <c r="D362">
        <v>4000</v>
      </c>
    </row>
    <row r="363" spans="1:4">
      <c r="A363">
        <v>7.2199999999999802</v>
      </c>
      <c r="B363">
        <v>2340</v>
      </c>
      <c r="C363">
        <v>2435</v>
      </c>
      <c r="D363">
        <v>4000</v>
      </c>
    </row>
    <row r="364" spans="1:4">
      <c r="A364">
        <v>7.2399999999999798</v>
      </c>
      <c r="B364">
        <v>2340</v>
      </c>
      <c r="C364">
        <v>2435</v>
      </c>
      <c r="D364">
        <v>4000</v>
      </c>
    </row>
    <row r="365" spans="1:4">
      <c r="A365">
        <v>7.2599999999999802</v>
      </c>
      <c r="B365">
        <v>2325</v>
      </c>
      <c r="C365">
        <v>2420</v>
      </c>
      <c r="D365">
        <v>4000</v>
      </c>
    </row>
    <row r="366" spans="1:4">
      <c r="A366">
        <v>7.2799999999999798</v>
      </c>
      <c r="B366">
        <v>2355</v>
      </c>
      <c r="C366">
        <v>2450</v>
      </c>
      <c r="D366">
        <v>4000</v>
      </c>
    </row>
    <row r="367" spans="1:4">
      <c r="A367">
        <v>7.2999999999999696</v>
      </c>
      <c r="B367">
        <v>2340</v>
      </c>
      <c r="C367">
        <v>2435</v>
      </c>
      <c r="D367">
        <v>4000</v>
      </c>
    </row>
    <row r="368" spans="1:4">
      <c r="A368">
        <v>7.3199999999999701</v>
      </c>
      <c r="B368">
        <v>2340</v>
      </c>
      <c r="C368">
        <v>2435</v>
      </c>
      <c r="D368">
        <v>4000</v>
      </c>
    </row>
    <row r="369" spans="1:4">
      <c r="A369">
        <v>7.3399999999999697</v>
      </c>
      <c r="B369">
        <v>2325</v>
      </c>
      <c r="C369">
        <v>2420</v>
      </c>
      <c r="D369">
        <v>4000</v>
      </c>
    </row>
    <row r="370" spans="1:4">
      <c r="A370">
        <v>7.3599999999999701</v>
      </c>
      <c r="B370">
        <v>2355</v>
      </c>
      <c r="C370">
        <v>2450</v>
      </c>
      <c r="D370">
        <v>4000</v>
      </c>
    </row>
    <row r="371" spans="1:4">
      <c r="A371">
        <v>7.3799999999999697</v>
      </c>
      <c r="B371">
        <v>2340</v>
      </c>
      <c r="C371">
        <v>2435</v>
      </c>
      <c r="D371">
        <v>4000</v>
      </c>
    </row>
    <row r="372" spans="1:4">
      <c r="A372">
        <v>7.3999999999999702</v>
      </c>
      <c r="B372">
        <v>2340</v>
      </c>
      <c r="C372">
        <v>2435</v>
      </c>
      <c r="D372">
        <v>4000</v>
      </c>
    </row>
    <row r="373" spans="1:4">
      <c r="A373">
        <v>7.4199999999999697</v>
      </c>
      <c r="B373">
        <v>2340</v>
      </c>
      <c r="C373">
        <v>2435</v>
      </c>
      <c r="D373">
        <v>4000</v>
      </c>
    </row>
    <row r="374" spans="1:4">
      <c r="A374">
        <v>7.4399999999999702</v>
      </c>
      <c r="B374">
        <v>2340</v>
      </c>
      <c r="C374">
        <v>2435</v>
      </c>
      <c r="D374">
        <v>4000</v>
      </c>
    </row>
    <row r="375" spans="1:4">
      <c r="A375">
        <v>7.4599999999999698</v>
      </c>
      <c r="B375">
        <v>2340</v>
      </c>
      <c r="C375">
        <v>2435</v>
      </c>
      <c r="D375">
        <v>4000</v>
      </c>
    </row>
    <row r="376" spans="1:4">
      <c r="A376">
        <v>7.4799999999999702</v>
      </c>
      <c r="B376">
        <v>2340</v>
      </c>
      <c r="C376">
        <v>2435</v>
      </c>
      <c r="D376">
        <v>4000</v>
      </c>
    </row>
    <row r="377" spans="1:4">
      <c r="A377">
        <v>7.4999999999999698</v>
      </c>
      <c r="B377">
        <v>2340</v>
      </c>
      <c r="C377">
        <v>2435</v>
      </c>
      <c r="D377">
        <v>4000</v>
      </c>
    </row>
    <row r="378" spans="1:4">
      <c r="A378">
        <v>7.5199999999999703</v>
      </c>
      <c r="B378">
        <v>2340</v>
      </c>
      <c r="C378">
        <v>2435</v>
      </c>
      <c r="D378">
        <v>4000</v>
      </c>
    </row>
    <row r="379" spans="1:4">
      <c r="A379">
        <v>7.5399999999999698</v>
      </c>
      <c r="B379">
        <v>2340</v>
      </c>
      <c r="C379">
        <v>2435</v>
      </c>
      <c r="D379">
        <v>4000</v>
      </c>
    </row>
    <row r="380" spans="1:4">
      <c r="A380">
        <v>7.5599999999999703</v>
      </c>
      <c r="B380">
        <v>2340</v>
      </c>
      <c r="C380">
        <v>2435</v>
      </c>
      <c r="D380">
        <v>4000</v>
      </c>
    </row>
    <row r="381" spans="1:4">
      <c r="A381">
        <v>7.5799999999999699</v>
      </c>
      <c r="B381">
        <v>2340</v>
      </c>
      <c r="C381">
        <v>2435</v>
      </c>
      <c r="D381">
        <v>4000</v>
      </c>
    </row>
    <row r="382" spans="1:4">
      <c r="A382">
        <v>7.5999999999999703</v>
      </c>
      <c r="B382">
        <v>2340</v>
      </c>
      <c r="C382">
        <v>2435</v>
      </c>
      <c r="D382">
        <v>4000</v>
      </c>
    </row>
    <row r="383" spans="1:4">
      <c r="A383">
        <v>7.6199999999999699</v>
      </c>
      <c r="B383">
        <v>2340</v>
      </c>
      <c r="C383">
        <v>2435</v>
      </c>
      <c r="D383">
        <v>4000</v>
      </c>
    </row>
    <row r="384" spans="1:4">
      <c r="A384">
        <v>7.6399999999999704</v>
      </c>
      <c r="B384">
        <v>2340</v>
      </c>
      <c r="C384">
        <v>2435</v>
      </c>
      <c r="D384">
        <v>4000</v>
      </c>
    </row>
    <row r="385" spans="1:4">
      <c r="A385">
        <v>7.6599999999999699</v>
      </c>
      <c r="B385">
        <v>2340</v>
      </c>
      <c r="C385">
        <v>2435</v>
      </c>
      <c r="D385">
        <v>4000</v>
      </c>
    </row>
    <row r="386" spans="1:4">
      <c r="A386">
        <v>7.6799999999999704</v>
      </c>
      <c r="B386">
        <v>2340</v>
      </c>
      <c r="C386">
        <v>2435</v>
      </c>
      <c r="D386">
        <v>4000</v>
      </c>
    </row>
    <row r="387" spans="1:4">
      <c r="A387">
        <v>7.69999999999997</v>
      </c>
      <c r="B387">
        <v>2340</v>
      </c>
      <c r="C387">
        <v>2435</v>
      </c>
      <c r="D387">
        <v>4000</v>
      </c>
    </row>
    <row r="388" spans="1:4">
      <c r="A388">
        <v>7.7199999999999704</v>
      </c>
      <c r="B388">
        <v>2340</v>
      </c>
      <c r="C388">
        <v>2435</v>
      </c>
      <c r="D388">
        <v>4000</v>
      </c>
    </row>
    <row r="389" spans="1:4">
      <c r="A389">
        <v>7.73999999999997</v>
      </c>
      <c r="B389">
        <v>2340</v>
      </c>
      <c r="C389">
        <v>2435</v>
      </c>
      <c r="D389">
        <v>4000</v>
      </c>
    </row>
    <row r="390" spans="1:4">
      <c r="A390">
        <v>7.7599999999999696</v>
      </c>
      <c r="B390">
        <v>2340</v>
      </c>
      <c r="C390">
        <v>2435</v>
      </c>
      <c r="D390">
        <v>4000</v>
      </c>
    </row>
    <row r="391" spans="1:4">
      <c r="A391">
        <v>7.7799999999999603</v>
      </c>
      <c r="B391">
        <v>2340</v>
      </c>
      <c r="C391">
        <v>2435</v>
      </c>
      <c r="D391">
        <v>4000</v>
      </c>
    </row>
    <row r="392" spans="1:4">
      <c r="A392">
        <v>7.7999999999999599</v>
      </c>
      <c r="B392">
        <v>2340</v>
      </c>
      <c r="C392">
        <v>2435</v>
      </c>
      <c r="D392">
        <v>4000</v>
      </c>
    </row>
    <row r="393" spans="1:4">
      <c r="A393">
        <v>7.8199999999999603</v>
      </c>
      <c r="B393">
        <v>2340</v>
      </c>
      <c r="C393">
        <v>2435</v>
      </c>
      <c r="D393">
        <v>4000</v>
      </c>
    </row>
    <row r="394" spans="1:4">
      <c r="A394">
        <v>7.8399999999999599</v>
      </c>
      <c r="B394">
        <v>2340</v>
      </c>
      <c r="C394">
        <v>2435</v>
      </c>
      <c r="D394">
        <v>4000</v>
      </c>
    </row>
    <row r="395" spans="1:4">
      <c r="A395">
        <v>7.8599999999999604</v>
      </c>
      <c r="B395">
        <v>2340</v>
      </c>
      <c r="C395">
        <v>2435</v>
      </c>
      <c r="D395">
        <v>4000</v>
      </c>
    </row>
    <row r="396" spans="1:4">
      <c r="A396">
        <v>7.8799999999999599</v>
      </c>
      <c r="B396">
        <v>2340</v>
      </c>
      <c r="C396">
        <v>2435</v>
      </c>
      <c r="D396">
        <v>4000</v>
      </c>
    </row>
    <row r="397" spans="1:4">
      <c r="A397">
        <v>7.8999999999999604</v>
      </c>
      <c r="B397">
        <v>2340</v>
      </c>
      <c r="C397">
        <v>2435</v>
      </c>
      <c r="D397">
        <v>4000</v>
      </c>
    </row>
    <row r="398" spans="1:4">
      <c r="A398">
        <v>7.91999999999996</v>
      </c>
      <c r="B398">
        <v>2340</v>
      </c>
      <c r="C398">
        <v>2435</v>
      </c>
      <c r="D398">
        <v>4000</v>
      </c>
    </row>
    <row r="399" spans="1:4">
      <c r="A399">
        <v>7.9399999999999604</v>
      </c>
      <c r="B399">
        <v>2340</v>
      </c>
      <c r="C399">
        <v>2435</v>
      </c>
      <c r="D399">
        <v>4000</v>
      </c>
    </row>
    <row r="400" spans="1:4">
      <c r="A400">
        <v>7.95999999999996</v>
      </c>
      <c r="B400">
        <v>2325</v>
      </c>
      <c r="C400">
        <v>2420</v>
      </c>
      <c r="D400">
        <v>4000</v>
      </c>
    </row>
    <row r="401" spans="1:4">
      <c r="A401">
        <v>7.9799999999999596</v>
      </c>
      <c r="B401">
        <v>2340</v>
      </c>
      <c r="C401">
        <v>2435</v>
      </c>
      <c r="D401">
        <v>4000</v>
      </c>
    </row>
    <row r="402" spans="1:4">
      <c r="A402">
        <v>7.99999999999996</v>
      </c>
      <c r="B402">
        <v>2355</v>
      </c>
      <c r="C402">
        <v>2450</v>
      </c>
      <c r="D402">
        <v>4000</v>
      </c>
    </row>
    <row r="403" spans="1:4">
      <c r="A403">
        <v>8.0199999999999605</v>
      </c>
      <c r="B403">
        <v>2340</v>
      </c>
      <c r="C403">
        <v>2435</v>
      </c>
      <c r="D403">
        <v>4000</v>
      </c>
    </row>
    <row r="404" spans="1:4">
      <c r="A404">
        <v>8.0399999999999601</v>
      </c>
      <c r="B404">
        <v>2325</v>
      </c>
      <c r="C404">
        <v>2420</v>
      </c>
      <c r="D404">
        <v>4000</v>
      </c>
    </row>
    <row r="405" spans="1:4">
      <c r="A405">
        <v>8.0599999999999596</v>
      </c>
      <c r="B405">
        <v>2340</v>
      </c>
      <c r="C405">
        <v>2435</v>
      </c>
      <c r="D405">
        <v>4000</v>
      </c>
    </row>
    <row r="406" spans="1:4">
      <c r="A406">
        <v>8.0799999999999592</v>
      </c>
      <c r="B406">
        <v>2340</v>
      </c>
      <c r="C406">
        <v>2435</v>
      </c>
      <c r="D406">
        <v>4000</v>
      </c>
    </row>
    <row r="407" spans="1:4">
      <c r="A407">
        <v>8.0999999999999606</v>
      </c>
      <c r="B407">
        <v>2355</v>
      </c>
      <c r="C407">
        <v>2450</v>
      </c>
      <c r="D407">
        <v>4000</v>
      </c>
    </row>
    <row r="408" spans="1:4">
      <c r="A408">
        <v>8.1199999999999601</v>
      </c>
      <c r="B408">
        <v>2340</v>
      </c>
      <c r="C408">
        <v>2435</v>
      </c>
      <c r="D408">
        <v>4000</v>
      </c>
    </row>
    <row r="409" spans="1:4">
      <c r="A409">
        <v>8.1399999999999597</v>
      </c>
      <c r="B409">
        <v>2340</v>
      </c>
      <c r="C409">
        <v>2435</v>
      </c>
      <c r="D409">
        <v>4000</v>
      </c>
    </row>
    <row r="410" spans="1:4">
      <c r="A410">
        <v>8.1599999999999593</v>
      </c>
      <c r="B410">
        <v>2340</v>
      </c>
      <c r="C410">
        <v>2435</v>
      </c>
      <c r="D410">
        <v>4000</v>
      </c>
    </row>
    <row r="411" spans="1:4">
      <c r="A411">
        <v>8.1799999999999606</v>
      </c>
      <c r="B411">
        <v>2340</v>
      </c>
      <c r="C411">
        <v>2435</v>
      </c>
      <c r="D411">
        <v>4000</v>
      </c>
    </row>
    <row r="412" spans="1:4">
      <c r="A412">
        <v>8.1999999999999602</v>
      </c>
      <c r="B412">
        <v>2340</v>
      </c>
      <c r="C412">
        <v>2435</v>
      </c>
      <c r="D412">
        <v>4000</v>
      </c>
    </row>
    <row r="413" spans="1:4">
      <c r="A413">
        <v>8.2199999999999598</v>
      </c>
      <c r="B413">
        <v>2340</v>
      </c>
      <c r="C413">
        <v>2435</v>
      </c>
      <c r="D413">
        <v>4000</v>
      </c>
    </row>
    <row r="414" spans="1:4">
      <c r="A414">
        <v>8.2399999999999505</v>
      </c>
      <c r="B414">
        <v>2325</v>
      </c>
      <c r="C414">
        <v>2420</v>
      </c>
      <c r="D414">
        <v>4000</v>
      </c>
    </row>
    <row r="415" spans="1:4">
      <c r="A415">
        <v>8.25999999999995</v>
      </c>
      <c r="B415">
        <v>2340</v>
      </c>
      <c r="C415">
        <v>2435</v>
      </c>
      <c r="D415">
        <v>4000</v>
      </c>
    </row>
    <row r="416" spans="1:4">
      <c r="A416">
        <v>8.2799999999999496</v>
      </c>
      <c r="B416">
        <v>2355</v>
      </c>
      <c r="C416">
        <v>2450</v>
      </c>
      <c r="D416">
        <v>4000</v>
      </c>
    </row>
    <row r="417" spans="1:4">
      <c r="A417">
        <v>8.2999999999999492</v>
      </c>
      <c r="B417">
        <v>2340</v>
      </c>
      <c r="C417">
        <v>2435</v>
      </c>
      <c r="D417">
        <v>4000</v>
      </c>
    </row>
    <row r="418" spans="1:4">
      <c r="A418">
        <v>8.3199999999999505</v>
      </c>
      <c r="B418">
        <v>2340</v>
      </c>
      <c r="C418">
        <v>2435</v>
      </c>
      <c r="D418">
        <v>4000</v>
      </c>
    </row>
    <row r="419" spans="1:4">
      <c r="A419">
        <v>8.3399999999999501</v>
      </c>
      <c r="B419">
        <v>2325</v>
      </c>
      <c r="C419">
        <v>2420</v>
      </c>
      <c r="D419">
        <v>4000</v>
      </c>
    </row>
    <row r="420" spans="1:4">
      <c r="A420">
        <v>8.3599999999999497</v>
      </c>
      <c r="B420">
        <v>2340</v>
      </c>
      <c r="C420">
        <v>2435</v>
      </c>
      <c r="D420">
        <v>4000</v>
      </c>
    </row>
    <row r="421" spans="1:4">
      <c r="A421">
        <v>8.3799999999999493</v>
      </c>
      <c r="B421">
        <v>2355</v>
      </c>
      <c r="C421">
        <v>2450</v>
      </c>
      <c r="D421">
        <v>4000</v>
      </c>
    </row>
    <row r="422" spans="1:4">
      <c r="A422">
        <v>8.3999999999999506</v>
      </c>
      <c r="B422">
        <v>2340</v>
      </c>
      <c r="C422">
        <v>2435</v>
      </c>
      <c r="D422">
        <v>4000</v>
      </c>
    </row>
    <row r="423" spans="1:4">
      <c r="A423">
        <v>8.4199999999999502</v>
      </c>
      <c r="B423">
        <v>2340</v>
      </c>
      <c r="C423">
        <v>2435</v>
      </c>
      <c r="D423">
        <v>4000</v>
      </c>
    </row>
    <row r="424" spans="1:4">
      <c r="A424">
        <v>8.4399999999999498</v>
      </c>
      <c r="B424">
        <v>2340</v>
      </c>
      <c r="C424">
        <v>2435</v>
      </c>
      <c r="D424">
        <v>4000</v>
      </c>
    </row>
    <row r="425" spans="1:4">
      <c r="A425">
        <v>8.4599999999999493</v>
      </c>
      <c r="B425">
        <v>2340</v>
      </c>
      <c r="C425">
        <v>2435</v>
      </c>
      <c r="D425">
        <v>4000</v>
      </c>
    </row>
    <row r="426" spans="1:4">
      <c r="A426">
        <v>8.4799999999999507</v>
      </c>
      <c r="B426">
        <v>2340</v>
      </c>
      <c r="C426">
        <v>2435</v>
      </c>
      <c r="D426">
        <v>4000</v>
      </c>
    </row>
    <row r="427" spans="1:4">
      <c r="A427">
        <v>8.4999999999999503</v>
      </c>
      <c r="B427">
        <v>2340</v>
      </c>
      <c r="C427">
        <v>2435</v>
      </c>
      <c r="D427">
        <v>4000</v>
      </c>
    </row>
    <row r="428" spans="1:4">
      <c r="A428">
        <v>8.5199999999999498</v>
      </c>
      <c r="B428">
        <v>2340</v>
      </c>
      <c r="C428">
        <v>2435</v>
      </c>
      <c r="D428">
        <v>4000</v>
      </c>
    </row>
    <row r="429" spans="1:4">
      <c r="A429">
        <v>8.5399999999999494</v>
      </c>
      <c r="B429">
        <v>2340</v>
      </c>
      <c r="C429">
        <v>2435</v>
      </c>
      <c r="D429">
        <v>4000</v>
      </c>
    </row>
    <row r="430" spans="1:4">
      <c r="A430">
        <v>8.5599999999999508</v>
      </c>
      <c r="B430">
        <v>2340</v>
      </c>
      <c r="C430">
        <v>2435</v>
      </c>
      <c r="D430">
        <v>4000</v>
      </c>
    </row>
    <row r="431" spans="1:4">
      <c r="A431">
        <v>8.5799999999999503</v>
      </c>
      <c r="B431">
        <v>2340</v>
      </c>
      <c r="C431">
        <v>2435</v>
      </c>
      <c r="D431">
        <v>4000</v>
      </c>
    </row>
    <row r="432" spans="1:4">
      <c r="A432">
        <v>8.5999999999999499</v>
      </c>
      <c r="B432">
        <v>2340</v>
      </c>
      <c r="C432">
        <v>2435</v>
      </c>
      <c r="D432">
        <v>4000</v>
      </c>
    </row>
    <row r="433" spans="1:4">
      <c r="A433">
        <v>8.6199999999999495</v>
      </c>
      <c r="B433">
        <v>2340</v>
      </c>
      <c r="C433">
        <v>2435</v>
      </c>
      <c r="D433">
        <v>4000</v>
      </c>
    </row>
    <row r="434" spans="1:4">
      <c r="A434">
        <v>8.6399999999999508</v>
      </c>
      <c r="B434">
        <v>2340</v>
      </c>
      <c r="C434">
        <v>2435</v>
      </c>
      <c r="D434">
        <v>4000</v>
      </c>
    </row>
    <row r="435" spans="1:4">
      <c r="A435">
        <v>8.6599999999999504</v>
      </c>
      <c r="B435">
        <v>2355</v>
      </c>
      <c r="C435">
        <v>2450</v>
      </c>
      <c r="D435">
        <v>4000</v>
      </c>
    </row>
    <row r="436" spans="1:4">
      <c r="A436">
        <v>8.67999999999995</v>
      </c>
      <c r="B436">
        <v>2325</v>
      </c>
      <c r="C436">
        <v>2420</v>
      </c>
      <c r="D436">
        <v>4000</v>
      </c>
    </row>
    <row r="437" spans="1:4">
      <c r="A437">
        <v>8.6999999999999496</v>
      </c>
      <c r="B437">
        <v>2340</v>
      </c>
      <c r="C437">
        <v>2435</v>
      </c>
      <c r="D437">
        <v>4000</v>
      </c>
    </row>
    <row r="438" spans="1:4">
      <c r="A438">
        <v>8.7199999999999402</v>
      </c>
      <c r="B438">
        <v>2340</v>
      </c>
      <c r="C438">
        <v>2435</v>
      </c>
      <c r="D438">
        <v>4000</v>
      </c>
    </row>
    <row r="439" spans="1:4">
      <c r="A439">
        <v>8.7399999999999398</v>
      </c>
      <c r="B439">
        <v>2355</v>
      </c>
      <c r="C439">
        <v>2450</v>
      </c>
      <c r="D439">
        <v>4000</v>
      </c>
    </row>
    <row r="440" spans="1:4">
      <c r="A440">
        <v>8.7599999999999394</v>
      </c>
      <c r="B440">
        <v>2340</v>
      </c>
      <c r="C440">
        <v>2435</v>
      </c>
      <c r="D440">
        <v>4000</v>
      </c>
    </row>
    <row r="441" spans="1:4">
      <c r="A441">
        <v>8.7799999999999407</v>
      </c>
      <c r="B441">
        <v>2325</v>
      </c>
      <c r="C441">
        <v>2420</v>
      </c>
      <c r="D441">
        <v>4000</v>
      </c>
    </row>
    <row r="442" spans="1:4">
      <c r="A442">
        <v>8.7999999999999403</v>
      </c>
      <c r="B442">
        <v>2340</v>
      </c>
      <c r="C442">
        <v>2435</v>
      </c>
      <c r="D442">
        <v>4000</v>
      </c>
    </row>
    <row r="443" spans="1:4">
      <c r="A443">
        <v>8.8199999999999399</v>
      </c>
      <c r="B443">
        <v>2340</v>
      </c>
      <c r="C443">
        <v>2435</v>
      </c>
      <c r="D443">
        <v>4000</v>
      </c>
    </row>
    <row r="444" spans="1:4">
      <c r="A444">
        <v>8.8399999999999395</v>
      </c>
      <c r="B444">
        <v>2340</v>
      </c>
      <c r="C444">
        <v>2435</v>
      </c>
      <c r="D444">
        <v>4000</v>
      </c>
    </row>
    <row r="445" spans="1:4">
      <c r="A445">
        <v>8.8599999999999408</v>
      </c>
      <c r="B445">
        <v>2340</v>
      </c>
      <c r="C445">
        <v>2435</v>
      </c>
      <c r="D445">
        <v>4000</v>
      </c>
    </row>
    <row r="446" spans="1:4">
      <c r="A446">
        <v>8.8799999999999404</v>
      </c>
      <c r="B446">
        <v>2340</v>
      </c>
      <c r="C446">
        <v>2435</v>
      </c>
      <c r="D446">
        <v>4000</v>
      </c>
    </row>
    <row r="447" spans="1:4">
      <c r="A447">
        <v>8.89999999999994</v>
      </c>
      <c r="B447">
        <v>2340</v>
      </c>
      <c r="C447">
        <v>2435</v>
      </c>
      <c r="D447">
        <v>4000</v>
      </c>
    </row>
    <row r="448" spans="1:4">
      <c r="A448">
        <v>8.9199999999999395</v>
      </c>
      <c r="B448">
        <v>2340</v>
      </c>
      <c r="C448">
        <v>2435</v>
      </c>
      <c r="D448">
        <v>4000</v>
      </c>
    </row>
    <row r="449" spans="1:4">
      <c r="A449">
        <v>8.9399999999999409</v>
      </c>
      <c r="B449">
        <v>2340</v>
      </c>
      <c r="C449">
        <v>2435</v>
      </c>
      <c r="D449">
        <v>4000</v>
      </c>
    </row>
    <row r="450" spans="1:4">
      <c r="A450">
        <v>8.9599999999999405</v>
      </c>
      <c r="B450">
        <v>2325</v>
      </c>
      <c r="C450">
        <v>2420</v>
      </c>
      <c r="D450">
        <v>4000</v>
      </c>
    </row>
    <row r="451" spans="1:4">
      <c r="A451">
        <v>8.97999999999994</v>
      </c>
      <c r="B451">
        <v>2340</v>
      </c>
      <c r="C451">
        <v>2435</v>
      </c>
      <c r="D451">
        <v>4000</v>
      </c>
    </row>
    <row r="452" spans="1:4">
      <c r="A452">
        <v>8.9999999999999396</v>
      </c>
      <c r="B452">
        <v>2355</v>
      </c>
      <c r="C452">
        <v>2450</v>
      </c>
      <c r="D452">
        <v>4000</v>
      </c>
    </row>
    <row r="453" spans="1:4">
      <c r="A453">
        <v>9.0199999999999392</v>
      </c>
      <c r="B453">
        <v>2340</v>
      </c>
      <c r="C453">
        <v>2435</v>
      </c>
      <c r="D453">
        <v>4000</v>
      </c>
    </row>
    <row r="454" spans="1:4">
      <c r="A454">
        <v>9.0399999999999405</v>
      </c>
      <c r="B454">
        <v>2325</v>
      </c>
      <c r="C454">
        <v>2420</v>
      </c>
      <c r="D454">
        <v>4000</v>
      </c>
    </row>
    <row r="455" spans="1:4">
      <c r="A455">
        <v>9.0599999999999401</v>
      </c>
      <c r="B455">
        <v>2340</v>
      </c>
      <c r="C455">
        <v>2435</v>
      </c>
      <c r="D455">
        <v>4000</v>
      </c>
    </row>
    <row r="456" spans="1:4">
      <c r="A456">
        <v>9.0799999999999397</v>
      </c>
      <c r="B456">
        <v>2355</v>
      </c>
      <c r="C456">
        <v>2450</v>
      </c>
      <c r="D456">
        <v>4000</v>
      </c>
    </row>
    <row r="457" spans="1:4">
      <c r="A457">
        <v>9.0999999999999392</v>
      </c>
      <c r="B457">
        <v>2340</v>
      </c>
      <c r="C457">
        <v>2435</v>
      </c>
      <c r="D457">
        <v>4000</v>
      </c>
    </row>
    <row r="458" spans="1:4">
      <c r="A458">
        <v>9.1199999999999406</v>
      </c>
      <c r="B458">
        <v>2340</v>
      </c>
      <c r="C458">
        <v>2435</v>
      </c>
      <c r="D458">
        <v>4000</v>
      </c>
    </row>
    <row r="459" spans="1:4">
      <c r="A459">
        <v>9.1399999999999402</v>
      </c>
      <c r="B459">
        <v>2340</v>
      </c>
      <c r="C459">
        <v>2435</v>
      </c>
      <c r="D459">
        <v>4000</v>
      </c>
    </row>
    <row r="460" spans="1:4">
      <c r="A460">
        <v>9.1599999999999397</v>
      </c>
      <c r="B460">
        <v>2325</v>
      </c>
      <c r="C460">
        <v>2420</v>
      </c>
      <c r="D460">
        <v>4000</v>
      </c>
    </row>
    <row r="461" spans="1:4">
      <c r="A461">
        <v>9.1799999999999304</v>
      </c>
      <c r="B461">
        <v>2355</v>
      </c>
      <c r="C461">
        <v>2450</v>
      </c>
      <c r="D461">
        <v>4000</v>
      </c>
    </row>
    <row r="462" spans="1:4">
      <c r="A462">
        <v>9.19999999999993</v>
      </c>
      <c r="B462">
        <v>2340</v>
      </c>
      <c r="C462">
        <v>2435</v>
      </c>
      <c r="D462">
        <v>4000</v>
      </c>
    </row>
    <row r="463" spans="1:4">
      <c r="A463">
        <v>9.2199999999999296</v>
      </c>
      <c r="B463">
        <v>2340</v>
      </c>
      <c r="C463">
        <v>2435</v>
      </c>
      <c r="D463">
        <v>4000</v>
      </c>
    </row>
    <row r="464" spans="1:4">
      <c r="A464">
        <v>9.2399999999999292</v>
      </c>
      <c r="B464">
        <v>2340</v>
      </c>
      <c r="C464">
        <v>2435</v>
      </c>
      <c r="D464">
        <v>4000</v>
      </c>
    </row>
    <row r="465" spans="1:4">
      <c r="A465">
        <v>9.2599999999999305</v>
      </c>
      <c r="B465">
        <v>2325</v>
      </c>
      <c r="C465">
        <v>2420</v>
      </c>
      <c r="D465">
        <v>4000</v>
      </c>
    </row>
    <row r="466" spans="1:4">
      <c r="A466">
        <v>9.2799999999999301</v>
      </c>
      <c r="B466">
        <v>2355</v>
      </c>
      <c r="C466">
        <v>2450</v>
      </c>
      <c r="D466">
        <v>4000</v>
      </c>
    </row>
    <row r="467" spans="1:4">
      <c r="A467">
        <v>9.2999999999999297</v>
      </c>
      <c r="B467">
        <v>2340</v>
      </c>
      <c r="C467">
        <v>2435</v>
      </c>
      <c r="D467">
        <v>4000</v>
      </c>
    </row>
    <row r="468" spans="1:4">
      <c r="A468">
        <v>9.3199999999999292</v>
      </c>
      <c r="B468">
        <v>2340</v>
      </c>
      <c r="C468">
        <v>2435</v>
      </c>
      <c r="D468">
        <v>4000</v>
      </c>
    </row>
    <row r="469" spans="1:4">
      <c r="A469">
        <v>9.3399999999999306</v>
      </c>
      <c r="B469">
        <v>2325</v>
      </c>
      <c r="C469">
        <v>2420</v>
      </c>
      <c r="D469">
        <v>4000</v>
      </c>
    </row>
    <row r="470" spans="1:4">
      <c r="A470">
        <v>9.3599999999999302</v>
      </c>
      <c r="B470">
        <v>2340</v>
      </c>
      <c r="C470">
        <v>2435</v>
      </c>
      <c r="D470">
        <v>4000</v>
      </c>
    </row>
    <row r="471" spans="1:4">
      <c r="A471">
        <v>9.3799999999999297</v>
      </c>
      <c r="B471">
        <v>2355</v>
      </c>
      <c r="C471">
        <v>2450</v>
      </c>
      <c r="D471">
        <v>4000</v>
      </c>
    </row>
    <row r="472" spans="1:4">
      <c r="A472">
        <v>9.3999999999999293</v>
      </c>
      <c r="B472">
        <v>2340</v>
      </c>
      <c r="C472">
        <v>2435</v>
      </c>
      <c r="D472">
        <v>4000</v>
      </c>
    </row>
    <row r="473" spans="1:4">
      <c r="A473">
        <v>9.4199999999999307</v>
      </c>
      <c r="B473">
        <v>2340</v>
      </c>
      <c r="C473">
        <v>2435</v>
      </c>
      <c r="D473">
        <v>4000</v>
      </c>
    </row>
    <row r="474" spans="1:4">
      <c r="A474">
        <v>9.4399999999999302</v>
      </c>
      <c r="B474">
        <v>2340</v>
      </c>
      <c r="C474">
        <v>2435</v>
      </c>
      <c r="D474">
        <v>4000</v>
      </c>
    </row>
    <row r="475" spans="1:4">
      <c r="A475">
        <v>9.4599999999999298</v>
      </c>
      <c r="B475">
        <v>2340</v>
      </c>
      <c r="C475">
        <v>2435</v>
      </c>
      <c r="D475">
        <v>4000</v>
      </c>
    </row>
    <row r="476" spans="1:4">
      <c r="A476">
        <v>9.4799999999999294</v>
      </c>
      <c r="B476">
        <v>2340</v>
      </c>
      <c r="C476">
        <v>2435</v>
      </c>
      <c r="D476">
        <v>4000</v>
      </c>
    </row>
    <row r="477" spans="1:4">
      <c r="A477">
        <v>9.4999999999999307</v>
      </c>
      <c r="B477">
        <v>2340</v>
      </c>
      <c r="C477">
        <v>2435</v>
      </c>
      <c r="D477">
        <v>4000</v>
      </c>
    </row>
    <row r="478" spans="1:4">
      <c r="A478">
        <v>9.5199999999999303</v>
      </c>
      <c r="B478">
        <v>2340</v>
      </c>
      <c r="C478">
        <v>2435</v>
      </c>
      <c r="D478">
        <v>4000</v>
      </c>
    </row>
    <row r="479" spans="1:4">
      <c r="A479">
        <v>9.5399999999999299</v>
      </c>
      <c r="B479">
        <v>2340</v>
      </c>
      <c r="C479">
        <v>2435</v>
      </c>
      <c r="D479">
        <v>4000</v>
      </c>
    </row>
    <row r="480" spans="1:4">
      <c r="A480">
        <v>9.5599999999999294</v>
      </c>
      <c r="B480">
        <v>2340</v>
      </c>
      <c r="C480">
        <v>2435</v>
      </c>
      <c r="D480">
        <v>4000</v>
      </c>
    </row>
    <row r="481" spans="1:4">
      <c r="A481">
        <v>9.5799999999999308</v>
      </c>
      <c r="B481">
        <v>2340</v>
      </c>
      <c r="C481">
        <v>2435</v>
      </c>
      <c r="D481">
        <v>4000</v>
      </c>
    </row>
    <row r="482" spans="1:4">
      <c r="A482">
        <v>9.5999999999999304</v>
      </c>
      <c r="B482">
        <v>2340</v>
      </c>
      <c r="C482">
        <v>2435</v>
      </c>
      <c r="D482">
        <v>4000</v>
      </c>
    </row>
    <row r="483" spans="1:4">
      <c r="A483">
        <v>9.6199999999999299</v>
      </c>
      <c r="B483">
        <v>2325</v>
      </c>
      <c r="C483">
        <v>2420</v>
      </c>
      <c r="D483">
        <v>4000</v>
      </c>
    </row>
    <row r="484" spans="1:4">
      <c r="A484">
        <v>9.6399999999999206</v>
      </c>
      <c r="B484">
        <v>2355</v>
      </c>
      <c r="C484">
        <v>2450</v>
      </c>
      <c r="D484">
        <v>4000</v>
      </c>
    </row>
    <row r="485" spans="1:4">
      <c r="A485">
        <v>9.6599999999999202</v>
      </c>
      <c r="B485">
        <v>2340</v>
      </c>
      <c r="C485">
        <v>2435</v>
      </c>
      <c r="D485">
        <v>4000</v>
      </c>
    </row>
    <row r="486" spans="1:4">
      <c r="A486">
        <v>9.6799999999999198</v>
      </c>
      <c r="B486">
        <v>2340</v>
      </c>
      <c r="C486">
        <v>2435</v>
      </c>
      <c r="D486">
        <v>4000</v>
      </c>
    </row>
    <row r="487" spans="1:4">
      <c r="A487">
        <v>9.6999999999999194</v>
      </c>
      <c r="B487">
        <v>2325</v>
      </c>
      <c r="C487">
        <v>2420</v>
      </c>
      <c r="D487">
        <v>4000</v>
      </c>
    </row>
    <row r="488" spans="1:4">
      <c r="A488">
        <v>9.7199999999999207</v>
      </c>
      <c r="B488">
        <v>2340</v>
      </c>
      <c r="C488">
        <v>2435</v>
      </c>
      <c r="D488">
        <v>4000</v>
      </c>
    </row>
    <row r="489" spans="1:4">
      <c r="A489">
        <v>9.7399999999999203</v>
      </c>
      <c r="B489">
        <v>2355</v>
      </c>
      <c r="C489">
        <v>2450</v>
      </c>
      <c r="D489">
        <v>4000</v>
      </c>
    </row>
    <row r="490" spans="1:4">
      <c r="A490">
        <v>9.7599999999999199</v>
      </c>
      <c r="B490">
        <v>2340</v>
      </c>
      <c r="C490">
        <v>2435</v>
      </c>
      <c r="D490">
        <v>4000</v>
      </c>
    </row>
    <row r="491" spans="1:4">
      <c r="A491">
        <v>9.7799999999999194</v>
      </c>
      <c r="B491">
        <v>2340</v>
      </c>
      <c r="C491">
        <v>2435</v>
      </c>
      <c r="D491">
        <v>4000</v>
      </c>
    </row>
    <row r="492" spans="1:4">
      <c r="A492">
        <v>9.7999999999999208</v>
      </c>
      <c r="B492">
        <v>2340</v>
      </c>
      <c r="C492">
        <v>2435</v>
      </c>
      <c r="D492">
        <v>4000</v>
      </c>
    </row>
    <row r="493" spans="1:4">
      <c r="A493">
        <v>9.8199999999999203</v>
      </c>
      <c r="B493">
        <v>2340</v>
      </c>
      <c r="C493">
        <v>2435</v>
      </c>
      <c r="D493">
        <v>4000</v>
      </c>
    </row>
    <row r="494" spans="1:4">
      <c r="A494">
        <v>9.8399999999999199</v>
      </c>
      <c r="B494">
        <v>2340</v>
      </c>
      <c r="C494">
        <v>2435</v>
      </c>
      <c r="D494">
        <v>4000</v>
      </c>
    </row>
    <row r="495" spans="1:4">
      <c r="A495">
        <v>9.8599999999999195</v>
      </c>
      <c r="B495">
        <v>2340</v>
      </c>
      <c r="C495">
        <v>2435</v>
      </c>
      <c r="D495">
        <v>4000</v>
      </c>
    </row>
    <row r="496" spans="1:4">
      <c r="A496">
        <v>9.8799999999999208</v>
      </c>
      <c r="B496">
        <v>2340</v>
      </c>
      <c r="C496">
        <v>2435</v>
      </c>
      <c r="D496">
        <v>4000</v>
      </c>
    </row>
    <row r="497" spans="1:4">
      <c r="A497">
        <v>9.8999999999999204</v>
      </c>
      <c r="B497">
        <v>2340</v>
      </c>
      <c r="C497">
        <v>2435</v>
      </c>
      <c r="D497">
        <v>4000</v>
      </c>
    </row>
    <row r="498" spans="1:4">
      <c r="A498">
        <v>9.91999999999992</v>
      </c>
      <c r="B498">
        <v>2340</v>
      </c>
      <c r="C498">
        <v>2435</v>
      </c>
      <c r="D498">
        <v>4000</v>
      </c>
    </row>
    <row r="499" spans="1:4">
      <c r="A499">
        <v>9.9399999999999196</v>
      </c>
      <c r="B499">
        <v>2340</v>
      </c>
      <c r="C499">
        <v>2435</v>
      </c>
      <c r="D499">
        <v>4000</v>
      </c>
    </row>
    <row r="500" spans="1:4">
      <c r="A500">
        <v>9.9599999999999191</v>
      </c>
      <c r="B500">
        <v>2340</v>
      </c>
      <c r="C500">
        <v>2435</v>
      </c>
      <c r="D500">
        <v>4000</v>
      </c>
    </row>
    <row r="501" spans="1:4">
      <c r="A501">
        <v>9.9799999999999205</v>
      </c>
      <c r="B501">
        <v>2325</v>
      </c>
      <c r="C501">
        <v>2420</v>
      </c>
      <c r="D501">
        <v>4000</v>
      </c>
    </row>
    <row r="502" spans="1:4">
      <c r="A502">
        <v>9.9999999999999201</v>
      </c>
      <c r="B502">
        <v>2355</v>
      </c>
      <c r="C502">
        <v>2450</v>
      </c>
      <c r="D502">
        <v>4000</v>
      </c>
    </row>
    <row r="503" spans="1:4">
      <c r="A503">
        <v>10.0199999999999</v>
      </c>
      <c r="B503">
        <v>2340</v>
      </c>
      <c r="C503">
        <v>2435</v>
      </c>
      <c r="D503">
        <v>4000</v>
      </c>
    </row>
    <row r="504" spans="1:4">
      <c r="A504">
        <v>10.0399999999999</v>
      </c>
      <c r="B504">
        <v>2340</v>
      </c>
      <c r="C504">
        <v>2435</v>
      </c>
      <c r="D504">
        <v>4000</v>
      </c>
    </row>
    <row r="505" spans="1:4">
      <c r="A505">
        <v>10.059999999999899</v>
      </c>
      <c r="B505">
        <v>2325</v>
      </c>
      <c r="C505">
        <v>2420</v>
      </c>
      <c r="D505">
        <v>4000</v>
      </c>
    </row>
    <row r="506" spans="1:4">
      <c r="A506">
        <v>10.079999999999901</v>
      </c>
      <c r="B506">
        <v>2355</v>
      </c>
      <c r="C506">
        <v>2450</v>
      </c>
      <c r="D506">
        <v>4000</v>
      </c>
    </row>
    <row r="507" spans="1:4">
      <c r="A507">
        <v>10.0999999999999</v>
      </c>
      <c r="B507">
        <v>2340</v>
      </c>
      <c r="C507">
        <v>2435</v>
      </c>
      <c r="D507">
        <v>4000</v>
      </c>
    </row>
    <row r="508" spans="1:4">
      <c r="A508">
        <v>10.1199999999999</v>
      </c>
      <c r="B508">
        <v>2340</v>
      </c>
      <c r="C508">
        <v>2435</v>
      </c>
      <c r="D508">
        <v>4000</v>
      </c>
    </row>
    <row r="509" spans="1:4">
      <c r="A509">
        <v>10.139999999999899</v>
      </c>
      <c r="B509">
        <v>2325</v>
      </c>
      <c r="C509">
        <v>2420</v>
      </c>
      <c r="D509">
        <v>4000</v>
      </c>
    </row>
    <row r="510" spans="1:4">
      <c r="A510">
        <v>10.159999999999901</v>
      </c>
      <c r="B510">
        <v>2355</v>
      </c>
      <c r="C510">
        <v>2450</v>
      </c>
      <c r="D510">
        <v>4000</v>
      </c>
    </row>
    <row r="511" spans="1:4">
      <c r="A511">
        <v>10.1799999999999</v>
      </c>
      <c r="B511">
        <v>2340</v>
      </c>
      <c r="C511">
        <v>2435</v>
      </c>
      <c r="D511">
        <v>4000</v>
      </c>
    </row>
    <row r="512" spans="1:4">
      <c r="A512">
        <v>10.1999999999999</v>
      </c>
      <c r="B512">
        <v>2340</v>
      </c>
      <c r="C512">
        <v>2435</v>
      </c>
      <c r="D512">
        <v>4000</v>
      </c>
    </row>
    <row r="513" spans="1:4">
      <c r="A513">
        <v>10.219999999999899</v>
      </c>
      <c r="B513">
        <v>2340</v>
      </c>
      <c r="C513">
        <v>2435</v>
      </c>
      <c r="D513">
        <v>4000</v>
      </c>
    </row>
    <row r="514" spans="1:4">
      <c r="A514">
        <v>10.239999999999901</v>
      </c>
      <c r="B514">
        <v>2340</v>
      </c>
      <c r="C514">
        <v>2435</v>
      </c>
      <c r="D514">
        <v>4000</v>
      </c>
    </row>
    <row r="515" spans="1:4">
      <c r="A515">
        <v>10.2599999999999</v>
      </c>
      <c r="B515">
        <v>2325</v>
      </c>
      <c r="C515">
        <v>2420</v>
      </c>
      <c r="D515">
        <v>4000</v>
      </c>
    </row>
    <row r="516" spans="1:4">
      <c r="A516">
        <v>10.2799999999999</v>
      </c>
      <c r="B516">
        <v>2355</v>
      </c>
      <c r="C516">
        <v>2450</v>
      </c>
      <c r="D516">
        <v>4000</v>
      </c>
    </row>
    <row r="517" spans="1:4">
      <c r="A517">
        <v>10.299999999999899</v>
      </c>
      <c r="B517">
        <v>2340</v>
      </c>
      <c r="C517">
        <v>2435</v>
      </c>
      <c r="D517">
        <v>4000</v>
      </c>
    </row>
    <row r="518" spans="1:4">
      <c r="A518">
        <v>10.319999999999901</v>
      </c>
      <c r="B518">
        <v>2340</v>
      </c>
      <c r="C518">
        <v>2435</v>
      </c>
      <c r="D518">
        <v>4000</v>
      </c>
    </row>
    <row r="519" spans="1:4">
      <c r="A519">
        <v>10.3399999999999</v>
      </c>
      <c r="B519">
        <v>2325</v>
      </c>
      <c r="C519">
        <v>2420</v>
      </c>
      <c r="D519">
        <v>4000</v>
      </c>
    </row>
    <row r="520" spans="1:4">
      <c r="A520">
        <v>10.3599999999999</v>
      </c>
      <c r="B520">
        <v>2355</v>
      </c>
      <c r="C520">
        <v>2450</v>
      </c>
      <c r="D520">
        <v>4000</v>
      </c>
    </row>
    <row r="521" spans="1:4">
      <c r="A521">
        <v>10.3799999999999</v>
      </c>
      <c r="B521">
        <v>2340</v>
      </c>
      <c r="C521">
        <v>2435</v>
      </c>
      <c r="D521">
        <v>4000</v>
      </c>
    </row>
    <row r="522" spans="1:4">
      <c r="A522">
        <v>10.399999999999901</v>
      </c>
      <c r="B522">
        <v>2340</v>
      </c>
      <c r="C522">
        <v>2435</v>
      </c>
      <c r="D522">
        <v>4000</v>
      </c>
    </row>
    <row r="523" spans="1:4">
      <c r="A523">
        <v>10.4199999999999</v>
      </c>
      <c r="B523">
        <v>2325</v>
      </c>
      <c r="C523">
        <v>2420</v>
      </c>
      <c r="D523">
        <v>4000</v>
      </c>
    </row>
    <row r="524" spans="1:4">
      <c r="A524">
        <v>10.4399999999999</v>
      </c>
      <c r="B524">
        <v>2355</v>
      </c>
      <c r="C524">
        <v>2450</v>
      </c>
      <c r="D524">
        <v>4000</v>
      </c>
    </row>
    <row r="525" spans="1:4">
      <c r="A525">
        <v>10.4599999999999</v>
      </c>
      <c r="B525">
        <v>2340</v>
      </c>
      <c r="C525">
        <v>2435</v>
      </c>
      <c r="D525">
        <v>4000</v>
      </c>
    </row>
    <row r="526" spans="1:4">
      <c r="A526">
        <v>10.479999999999899</v>
      </c>
      <c r="B526">
        <v>2340</v>
      </c>
      <c r="C526">
        <v>2435</v>
      </c>
      <c r="D526">
        <v>4000</v>
      </c>
    </row>
    <row r="527" spans="1:4">
      <c r="A527">
        <v>10.499999999999901</v>
      </c>
      <c r="B527">
        <v>2340</v>
      </c>
      <c r="C527">
        <v>2435</v>
      </c>
      <c r="D527">
        <v>4000</v>
      </c>
    </row>
    <row r="528" spans="1:4">
      <c r="A528">
        <v>10.5199999999999</v>
      </c>
      <c r="B528">
        <v>2340</v>
      </c>
      <c r="C528">
        <v>2435</v>
      </c>
      <c r="D528">
        <v>4000</v>
      </c>
    </row>
    <row r="529" spans="1:4">
      <c r="A529">
        <v>10.5399999999999</v>
      </c>
      <c r="B529">
        <v>2340</v>
      </c>
      <c r="C529">
        <v>2435</v>
      </c>
      <c r="D529">
        <v>4000</v>
      </c>
    </row>
    <row r="530" spans="1:4">
      <c r="A530">
        <v>10.559999999999899</v>
      </c>
      <c r="B530">
        <v>2340</v>
      </c>
      <c r="C530">
        <v>2435</v>
      </c>
      <c r="D530">
        <v>4000</v>
      </c>
    </row>
    <row r="531" spans="1:4">
      <c r="A531">
        <v>10.579999999999901</v>
      </c>
      <c r="B531">
        <v>2340</v>
      </c>
      <c r="C531">
        <v>2435</v>
      </c>
      <c r="D531">
        <v>4000</v>
      </c>
    </row>
    <row r="532" spans="1:4">
      <c r="A532">
        <v>10.5999999999999</v>
      </c>
      <c r="B532">
        <v>2325</v>
      </c>
      <c r="C532">
        <v>2420</v>
      </c>
      <c r="D532">
        <v>4000</v>
      </c>
    </row>
    <row r="533" spans="1:4">
      <c r="A533">
        <v>10.6199999999999</v>
      </c>
      <c r="B533">
        <v>2340</v>
      </c>
      <c r="C533">
        <v>2435</v>
      </c>
      <c r="D533">
        <v>4000</v>
      </c>
    </row>
    <row r="534" spans="1:4">
      <c r="A534">
        <v>10.639999999999899</v>
      </c>
      <c r="B534">
        <v>2355</v>
      </c>
      <c r="C534">
        <v>2450</v>
      </c>
      <c r="D534">
        <v>4000</v>
      </c>
    </row>
    <row r="535" spans="1:4">
      <c r="A535">
        <v>10.659999999999901</v>
      </c>
      <c r="B535">
        <v>2340</v>
      </c>
      <c r="C535">
        <v>2435</v>
      </c>
      <c r="D535">
        <v>4000</v>
      </c>
    </row>
    <row r="536" spans="1:4">
      <c r="A536">
        <v>10.6799999999999</v>
      </c>
      <c r="B536">
        <v>2340</v>
      </c>
      <c r="C536">
        <v>2435</v>
      </c>
      <c r="D536">
        <v>4000</v>
      </c>
    </row>
    <row r="537" spans="1:4">
      <c r="A537">
        <v>10.6999999999999</v>
      </c>
      <c r="B537">
        <v>2325</v>
      </c>
      <c r="C537">
        <v>2420</v>
      </c>
      <c r="D537">
        <v>4000</v>
      </c>
    </row>
    <row r="538" spans="1:4">
      <c r="A538">
        <v>10.719999999999899</v>
      </c>
      <c r="B538">
        <v>2340</v>
      </c>
      <c r="C538">
        <v>2435</v>
      </c>
      <c r="D538">
        <v>4000</v>
      </c>
    </row>
    <row r="539" spans="1:4">
      <c r="A539">
        <v>10.739999999999901</v>
      </c>
      <c r="B539">
        <v>2355</v>
      </c>
      <c r="C539">
        <v>2450</v>
      </c>
      <c r="D539">
        <v>4000</v>
      </c>
    </row>
    <row r="540" spans="1:4">
      <c r="A540">
        <v>10.7599999999999</v>
      </c>
      <c r="B540">
        <v>2340</v>
      </c>
      <c r="C540">
        <v>2435</v>
      </c>
      <c r="D540">
        <v>4000</v>
      </c>
    </row>
    <row r="541" spans="1:4">
      <c r="A541">
        <v>10.7799999999999</v>
      </c>
      <c r="B541">
        <v>2340</v>
      </c>
      <c r="C541">
        <v>2435</v>
      </c>
      <c r="D541">
        <v>4000</v>
      </c>
    </row>
    <row r="542" spans="1:4">
      <c r="A542">
        <v>10.799999999999899</v>
      </c>
      <c r="B542">
        <v>2340</v>
      </c>
      <c r="C542">
        <v>2435</v>
      </c>
      <c r="D542">
        <v>4000</v>
      </c>
    </row>
    <row r="543" spans="1:4">
      <c r="A543">
        <v>10.819999999999901</v>
      </c>
      <c r="B543">
        <v>2340</v>
      </c>
      <c r="C543">
        <v>2435</v>
      </c>
      <c r="D543">
        <v>4000</v>
      </c>
    </row>
    <row r="544" spans="1:4">
      <c r="A544">
        <v>10.8399999999999</v>
      </c>
      <c r="B544">
        <v>2340</v>
      </c>
      <c r="C544">
        <v>2435</v>
      </c>
      <c r="D544">
        <v>4000</v>
      </c>
    </row>
    <row r="545" spans="1:4">
      <c r="A545">
        <v>10.8599999999999</v>
      </c>
      <c r="B545">
        <v>2340</v>
      </c>
      <c r="C545">
        <v>2435</v>
      </c>
      <c r="D545">
        <v>4000</v>
      </c>
    </row>
    <row r="546" spans="1:4">
      <c r="A546">
        <v>10.8799999999999</v>
      </c>
      <c r="B546">
        <v>2340</v>
      </c>
      <c r="C546">
        <v>2435</v>
      </c>
      <c r="D546">
        <v>4000</v>
      </c>
    </row>
    <row r="547" spans="1:4">
      <c r="A547">
        <v>10.899999999999901</v>
      </c>
      <c r="B547">
        <v>2325</v>
      </c>
      <c r="C547">
        <v>2420</v>
      </c>
      <c r="D547">
        <v>4000</v>
      </c>
    </row>
    <row r="548" spans="1:4">
      <c r="A548">
        <v>10.9199999999999</v>
      </c>
      <c r="B548">
        <v>2355</v>
      </c>
      <c r="C548">
        <v>2450</v>
      </c>
      <c r="D548">
        <v>4000</v>
      </c>
    </row>
    <row r="549" spans="1:4">
      <c r="A549">
        <v>10.9399999999999</v>
      </c>
      <c r="B549">
        <v>2340</v>
      </c>
      <c r="C549">
        <v>2435</v>
      </c>
      <c r="D549">
        <v>4000</v>
      </c>
    </row>
    <row r="550" spans="1:4">
      <c r="A550">
        <v>10.9599999999999</v>
      </c>
      <c r="B550">
        <v>2340</v>
      </c>
      <c r="C550">
        <v>2435</v>
      </c>
      <c r="D550">
        <v>4000</v>
      </c>
    </row>
    <row r="551" spans="1:4">
      <c r="A551">
        <v>10.979999999999899</v>
      </c>
      <c r="B551">
        <v>2325</v>
      </c>
      <c r="C551">
        <v>2420</v>
      </c>
      <c r="D551">
        <v>4000</v>
      </c>
    </row>
    <row r="552" spans="1:4">
      <c r="A552">
        <v>10.999999999999901</v>
      </c>
      <c r="B552">
        <v>2355</v>
      </c>
      <c r="C552">
        <v>2450</v>
      </c>
      <c r="D552">
        <v>4000</v>
      </c>
    </row>
    <row r="553" spans="1:4">
      <c r="A553">
        <v>11.0199999999999</v>
      </c>
      <c r="B553">
        <v>2340</v>
      </c>
      <c r="C553">
        <v>2435</v>
      </c>
      <c r="D553">
        <v>4000</v>
      </c>
    </row>
    <row r="554" spans="1:4">
      <c r="A554">
        <v>11.0399999999999</v>
      </c>
      <c r="B554">
        <v>2340</v>
      </c>
      <c r="C554">
        <v>2435</v>
      </c>
      <c r="D554">
        <v>4000</v>
      </c>
    </row>
    <row r="555" spans="1:4">
      <c r="A555">
        <v>11.059999999999899</v>
      </c>
      <c r="B555">
        <v>2340</v>
      </c>
      <c r="C555">
        <v>2435</v>
      </c>
      <c r="D555">
        <v>4000</v>
      </c>
    </row>
    <row r="556" spans="1:4">
      <c r="A556">
        <v>11.079999999999901</v>
      </c>
      <c r="B556">
        <v>2340</v>
      </c>
      <c r="C556">
        <v>2435</v>
      </c>
      <c r="D556">
        <v>4000</v>
      </c>
    </row>
    <row r="557" spans="1:4">
      <c r="A557">
        <v>11.0999999999999</v>
      </c>
      <c r="B557">
        <v>2340</v>
      </c>
      <c r="C557">
        <v>2435</v>
      </c>
      <c r="D557">
        <v>4000</v>
      </c>
    </row>
    <row r="558" spans="1:4">
      <c r="A558">
        <v>11.1199999999999</v>
      </c>
      <c r="B558">
        <v>2340</v>
      </c>
      <c r="C558">
        <v>2435</v>
      </c>
      <c r="D558">
        <v>4000</v>
      </c>
    </row>
    <row r="559" spans="1:4">
      <c r="A559">
        <v>11.139999999999899</v>
      </c>
      <c r="B559">
        <v>2340</v>
      </c>
      <c r="C559">
        <v>2435</v>
      </c>
      <c r="D559">
        <v>4000</v>
      </c>
    </row>
    <row r="560" spans="1:4">
      <c r="A560">
        <v>11.159999999999901</v>
      </c>
      <c r="B560">
        <v>2340</v>
      </c>
      <c r="C560">
        <v>2435</v>
      </c>
      <c r="D560">
        <v>4000</v>
      </c>
    </row>
    <row r="561" spans="1:4">
      <c r="A561">
        <v>11.1799999999999</v>
      </c>
      <c r="B561">
        <v>2340</v>
      </c>
      <c r="C561">
        <v>2435</v>
      </c>
      <c r="D561">
        <v>4000</v>
      </c>
    </row>
    <row r="562" spans="1:4">
      <c r="A562">
        <v>11.1999999999999</v>
      </c>
      <c r="B562">
        <v>2340</v>
      </c>
      <c r="C562">
        <v>2435</v>
      </c>
      <c r="D562">
        <v>4000</v>
      </c>
    </row>
    <row r="563" spans="1:4">
      <c r="A563">
        <v>11.219999999999899</v>
      </c>
      <c r="B563">
        <v>2340</v>
      </c>
      <c r="C563">
        <v>2435</v>
      </c>
      <c r="D563">
        <v>4000</v>
      </c>
    </row>
    <row r="564" spans="1:4">
      <c r="A564">
        <v>11.239999999999901</v>
      </c>
      <c r="B564">
        <v>2325</v>
      </c>
      <c r="C564">
        <v>2420</v>
      </c>
      <c r="D564">
        <v>4000</v>
      </c>
    </row>
    <row r="565" spans="1:4">
      <c r="A565">
        <v>11.2599999999999</v>
      </c>
      <c r="B565">
        <v>2340</v>
      </c>
      <c r="C565">
        <v>2435</v>
      </c>
      <c r="D565">
        <v>4000</v>
      </c>
    </row>
    <row r="566" spans="1:4">
      <c r="A566">
        <v>11.2799999999999</v>
      </c>
      <c r="B566">
        <v>2355</v>
      </c>
      <c r="C566">
        <v>2450</v>
      </c>
      <c r="D566">
        <v>4000</v>
      </c>
    </row>
    <row r="567" spans="1:4">
      <c r="A567">
        <v>11.299999999999899</v>
      </c>
      <c r="B567">
        <v>2340</v>
      </c>
      <c r="C567">
        <v>2435</v>
      </c>
      <c r="D567">
        <v>4000</v>
      </c>
    </row>
    <row r="568" spans="1:4">
      <c r="A568">
        <v>11.319999999999901</v>
      </c>
      <c r="B568">
        <v>2325</v>
      </c>
      <c r="C568">
        <v>2420</v>
      </c>
      <c r="D568">
        <v>4000</v>
      </c>
    </row>
    <row r="569" spans="1:4">
      <c r="A569">
        <v>11.3399999999999</v>
      </c>
      <c r="B569">
        <v>2340</v>
      </c>
      <c r="C569">
        <v>2435</v>
      </c>
      <c r="D569">
        <v>4000</v>
      </c>
    </row>
    <row r="570" spans="1:4">
      <c r="A570">
        <v>11.3599999999999</v>
      </c>
      <c r="B570">
        <v>2340</v>
      </c>
      <c r="C570">
        <v>2435</v>
      </c>
      <c r="D570">
        <v>4000</v>
      </c>
    </row>
    <row r="571" spans="1:4">
      <c r="A571">
        <v>11.3799999999999</v>
      </c>
      <c r="B571">
        <v>2340</v>
      </c>
      <c r="C571">
        <v>2435</v>
      </c>
      <c r="D571">
        <v>4000</v>
      </c>
    </row>
    <row r="572" spans="1:4">
      <c r="A572">
        <v>11.399999999999901</v>
      </c>
      <c r="B572">
        <v>2355</v>
      </c>
      <c r="C572">
        <v>2450</v>
      </c>
      <c r="D572">
        <v>4000</v>
      </c>
    </row>
    <row r="573" spans="1:4">
      <c r="A573">
        <v>11.4199999999999</v>
      </c>
      <c r="B573">
        <v>2325</v>
      </c>
      <c r="C573">
        <v>2420</v>
      </c>
      <c r="D573">
        <v>4000</v>
      </c>
    </row>
    <row r="574" spans="1:4">
      <c r="A574">
        <v>11.4399999999999</v>
      </c>
      <c r="B574">
        <v>2340</v>
      </c>
      <c r="C574">
        <v>2435</v>
      </c>
      <c r="D574">
        <v>4000</v>
      </c>
    </row>
    <row r="575" spans="1:4">
      <c r="A575">
        <v>11.4599999999999</v>
      </c>
      <c r="B575">
        <v>2340</v>
      </c>
      <c r="C575">
        <v>2435</v>
      </c>
      <c r="D575">
        <v>4000</v>
      </c>
    </row>
    <row r="576" spans="1:4">
      <c r="A576">
        <v>11.479999999999899</v>
      </c>
      <c r="B576">
        <v>2340</v>
      </c>
      <c r="C576">
        <v>2435</v>
      </c>
      <c r="D576">
        <v>4000</v>
      </c>
    </row>
    <row r="577" spans="1:4">
      <c r="A577">
        <v>11.499999999999901</v>
      </c>
      <c r="B577">
        <v>2355</v>
      </c>
      <c r="C577">
        <v>2450</v>
      </c>
      <c r="D577">
        <v>4000</v>
      </c>
    </row>
    <row r="578" spans="1:4">
      <c r="A578">
        <v>11.5199999999999</v>
      </c>
      <c r="B578">
        <v>2325</v>
      </c>
      <c r="C578">
        <v>2420</v>
      </c>
      <c r="D578">
        <v>4000</v>
      </c>
    </row>
    <row r="579" spans="1:4">
      <c r="A579">
        <v>11.5399999999999</v>
      </c>
      <c r="B579">
        <v>2340</v>
      </c>
      <c r="C579">
        <v>2435</v>
      </c>
      <c r="D579">
        <v>4000</v>
      </c>
    </row>
    <row r="580" spans="1:4">
      <c r="A580">
        <v>11.559999999999899</v>
      </c>
      <c r="B580">
        <v>2340</v>
      </c>
      <c r="C580">
        <v>2435</v>
      </c>
      <c r="D580">
        <v>4000</v>
      </c>
    </row>
    <row r="581" spans="1:4">
      <c r="A581">
        <v>11.579999999999901</v>
      </c>
      <c r="B581">
        <v>2355</v>
      </c>
      <c r="C581">
        <v>2450</v>
      </c>
      <c r="D581">
        <v>4000</v>
      </c>
    </row>
    <row r="582" spans="1:4">
      <c r="A582">
        <v>11.5999999999999</v>
      </c>
      <c r="B582">
        <v>2325</v>
      </c>
      <c r="C582">
        <v>2420</v>
      </c>
      <c r="D582">
        <v>4000</v>
      </c>
    </row>
    <row r="583" spans="1:4">
      <c r="A583">
        <v>11.6199999999999</v>
      </c>
      <c r="B583">
        <v>2340</v>
      </c>
      <c r="C583">
        <v>2435</v>
      </c>
      <c r="D583">
        <v>4000</v>
      </c>
    </row>
    <row r="584" spans="1:4">
      <c r="A584">
        <v>11.639999999999899</v>
      </c>
      <c r="B584">
        <v>2340</v>
      </c>
      <c r="C584">
        <v>2435</v>
      </c>
      <c r="D584">
        <v>4000</v>
      </c>
    </row>
    <row r="585" spans="1:4">
      <c r="A585">
        <v>11.659999999999901</v>
      </c>
      <c r="B585">
        <v>2340</v>
      </c>
      <c r="C585">
        <v>2435</v>
      </c>
      <c r="D585">
        <v>4000</v>
      </c>
    </row>
    <row r="586" spans="1:4">
      <c r="A586">
        <v>11.6799999999999</v>
      </c>
      <c r="B586">
        <v>2340</v>
      </c>
      <c r="C586">
        <v>2435</v>
      </c>
      <c r="D586">
        <v>4000</v>
      </c>
    </row>
    <row r="587" spans="1:4">
      <c r="A587">
        <v>11.6999999999999</v>
      </c>
      <c r="B587">
        <v>2325</v>
      </c>
      <c r="C587">
        <v>2420</v>
      </c>
      <c r="D587">
        <v>4000</v>
      </c>
    </row>
    <row r="588" spans="1:4">
      <c r="A588">
        <v>11.719999999999899</v>
      </c>
      <c r="B588">
        <v>2340</v>
      </c>
      <c r="C588">
        <v>2435</v>
      </c>
      <c r="D588">
        <v>4000</v>
      </c>
    </row>
    <row r="589" spans="1:4">
      <c r="A589">
        <v>11.739999999999901</v>
      </c>
      <c r="B589">
        <v>2355</v>
      </c>
      <c r="C589">
        <v>2450</v>
      </c>
      <c r="D589">
        <v>4000</v>
      </c>
    </row>
    <row r="590" spans="1:4">
      <c r="A590">
        <v>11.7599999999999</v>
      </c>
      <c r="B590">
        <v>2340</v>
      </c>
      <c r="C590">
        <v>2435</v>
      </c>
      <c r="D590">
        <v>4000</v>
      </c>
    </row>
    <row r="591" spans="1:4">
      <c r="A591">
        <v>11.7799999999999</v>
      </c>
      <c r="B591">
        <v>2325</v>
      </c>
      <c r="C591">
        <v>2420</v>
      </c>
      <c r="D591">
        <v>4000</v>
      </c>
    </row>
    <row r="592" spans="1:4">
      <c r="A592">
        <v>11.799999999999899</v>
      </c>
      <c r="B592">
        <v>2340</v>
      </c>
      <c r="C592">
        <v>2435</v>
      </c>
      <c r="D592">
        <v>4000</v>
      </c>
    </row>
    <row r="593" spans="1:4">
      <c r="A593">
        <v>11.819999999999901</v>
      </c>
      <c r="B593">
        <v>2340</v>
      </c>
      <c r="C593">
        <v>2435</v>
      </c>
      <c r="D593">
        <v>4000</v>
      </c>
    </row>
    <row r="594" spans="1:4">
      <c r="A594">
        <v>11.8399999999999</v>
      </c>
      <c r="B594">
        <v>2340</v>
      </c>
      <c r="C594">
        <v>2435</v>
      </c>
      <c r="D594">
        <v>4000</v>
      </c>
    </row>
    <row r="595" spans="1:4">
      <c r="B595">
        <v>2340</v>
      </c>
      <c r="C595">
        <v>2435</v>
      </c>
    </row>
    <row r="596" spans="1:4">
      <c r="B596">
        <v>2325</v>
      </c>
      <c r="C596">
        <v>2420</v>
      </c>
    </row>
    <row r="597" spans="1:4">
      <c r="B597">
        <v>2340</v>
      </c>
      <c r="C597">
        <v>2435</v>
      </c>
    </row>
    <row r="598" spans="1:4">
      <c r="B598">
        <v>2355</v>
      </c>
      <c r="C598">
        <v>2450</v>
      </c>
    </row>
    <row r="599" spans="1:4">
      <c r="B599">
        <v>2340</v>
      </c>
      <c r="C599">
        <v>2435</v>
      </c>
    </row>
    <row r="600" spans="1:4">
      <c r="B600">
        <v>2340</v>
      </c>
      <c r="C600">
        <v>2435</v>
      </c>
    </row>
    <row r="601" spans="1:4">
      <c r="B601">
        <v>2325</v>
      </c>
      <c r="C601">
        <v>2420</v>
      </c>
    </row>
    <row r="602" spans="1:4">
      <c r="B602">
        <v>2355</v>
      </c>
      <c r="C602">
        <v>2450</v>
      </c>
    </row>
    <row r="603" spans="1:4">
      <c r="B603">
        <v>2340</v>
      </c>
      <c r="C603">
        <v>2435</v>
      </c>
    </row>
    <row r="604" spans="1:4">
      <c r="B604">
        <v>2340</v>
      </c>
      <c r="C604">
        <v>2435</v>
      </c>
    </row>
    <row r="605" spans="1:4">
      <c r="B605">
        <v>2340</v>
      </c>
      <c r="C605">
        <v>2435</v>
      </c>
    </row>
    <row r="606" spans="1:4">
      <c r="B606">
        <v>2340</v>
      </c>
      <c r="C606">
        <v>2435</v>
      </c>
    </row>
    <row r="607" spans="1:4">
      <c r="B607">
        <v>2340</v>
      </c>
      <c r="C607">
        <v>2435</v>
      </c>
    </row>
    <row r="608" spans="1:4">
      <c r="B608">
        <v>2340</v>
      </c>
      <c r="C608">
        <v>2435</v>
      </c>
    </row>
    <row r="609" spans="2:3">
      <c r="B609">
        <v>2340</v>
      </c>
      <c r="C609">
        <v>2435</v>
      </c>
    </row>
    <row r="610" spans="2:3">
      <c r="B610">
        <v>2325</v>
      </c>
      <c r="C610">
        <v>2420</v>
      </c>
    </row>
    <row r="611" spans="2:3">
      <c r="B611">
        <v>2355</v>
      </c>
      <c r="C611">
        <v>2450</v>
      </c>
    </row>
    <row r="612" spans="2:3">
      <c r="B612">
        <v>2340</v>
      </c>
      <c r="C612">
        <v>2435</v>
      </c>
    </row>
    <row r="613" spans="2:3">
      <c r="B613">
        <v>2325</v>
      </c>
      <c r="C613">
        <v>2420</v>
      </c>
    </row>
    <row r="614" spans="2:3">
      <c r="B614">
        <v>2340</v>
      </c>
      <c r="C614">
        <v>2435</v>
      </c>
    </row>
    <row r="615" spans="2:3">
      <c r="B615">
        <v>2340</v>
      </c>
      <c r="C615">
        <v>2435</v>
      </c>
    </row>
    <row r="616" spans="2:3">
      <c r="B616">
        <v>2340</v>
      </c>
      <c r="C616">
        <v>2435</v>
      </c>
    </row>
    <row r="617" spans="2:3">
      <c r="B617">
        <v>2340</v>
      </c>
      <c r="C617">
        <v>2435</v>
      </c>
    </row>
    <row r="618" spans="2:3">
      <c r="B618">
        <v>2340</v>
      </c>
      <c r="C618">
        <v>2435</v>
      </c>
    </row>
    <row r="619" spans="2:3">
      <c r="B619">
        <v>2340</v>
      </c>
      <c r="C619">
        <v>2435</v>
      </c>
    </row>
    <row r="620" spans="2:3">
      <c r="B620">
        <v>2325</v>
      </c>
      <c r="C620">
        <v>2420</v>
      </c>
    </row>
    <row r="621" spans="2:3">
      <c r="B621">
        <v>2355</v>
      </c>
      <c r="C621">
        <v>2450</v>
      </c>
    </row>
    <row r="622" spans="2:3">
      <c r="B622">
        <v>2340</v>
      </c>
      <c r="C622">
        <v>2435</v>
      </c>
    </row>
    <row r="623" spans="2:3">
      <c r="B623">
        <v>2325</v>
      </c>
      <c r="C623">
        <v>2420</v>
      </c>
    </row>
    <row r="624" spans="2:3">
      <c r="B624">
        <v>2340</v>
      </c>
      <c r="C624">
        <v>2435</v>
      </c>
    </row>
    <row r="625" spans="2:3">
      <c r="B625">
        <v>2355</v>
      </c>
      <c r="C625">
        <v>2450</v>
      </c>
    </row>
    <row r="626" spans="2:3">
      <c r="B626">
        <v>2340</v>
      </c>
      <c r="C626">
        <v>2435</v>
      </c>
    </row>
    <row r="627" spans="2:3">
      <c r="B627">
        <v>2340</v>
      </c>
      <c r="C627">
        <v>2435</v>
      </c>
    </row>
    <row r="628" spans="2:3">
      <c r="B628">
        <v>2325</v>
      </c>
      <c r="C628">
        <v>2420</v>
      </c>
    </row>
    <row r="629" spans="2:3">
      <c r="B629">
        <v>2355</v>
      </c>
      <c r="C629">
        <v>2450</v>
      </c>
    </row>
    <row r="630" spans="2:3">
      <c r="B630">
        <v>2340</v>
      </c>
      <c r="C630">
        <v>2435</v>
      </c>
    </row>
    <row r="631" spans="2:3">
      <c r="B631">
        <v>2340</v>
      </c>
      <c r="C631">
        <v>2435</v>
      </c>
    </row>
    <row r="632" spans="2:3">
      <c r="B632">
        <v>2340</v>
      </c>
      <c r="C632">
        <v>2435</v>
      </c>
    </row>
    <row r="633" spans="2:3">
      <c r="B633">
        <v>2325</v>
      </c>
      <c r="C633">
        <v>2420</v>
      </c>
    </row>
    <row r="634" spans="2:3">
      <c r="B634">
        <v>2355</v>
      </c>
      <c r="C634">
        <v>2450</v>
      </c>
    </row>
    <row r="635" spans="2:3">
      <c r="B635">
        <v>2340</v>
      </c>
      <c r="C635">
        <v>2435</v>
      </c>
    </row>
    <row r="636" spans="2:3">
      <c r="B636">
        <v>2340</v>
      </c>
      <c r="C636">
        <v>2435</v>
      </c>
    </row>
    <row r="637" spans="2:3">
      <c r="B637">
        <v>2340</v>
      </c>
      <c r="C637">
        <v>2435</v>
      </c>
    </row>
    <row r="638" spans="2:3">
      <c r="B638">
        <v>2325</v>
      </c>
      <c r="C638">
        <v>2420</v>
      </c>
    </row>
    <row r="639" spans="2:3">
      <c r="B639">
        <v>2355</v>
      </c>
      <c r="C639">
        <v>2450</v>
      </c>
    </row>
    <row r="640" spans="2:3">
      <c r="B640">
        <v>2340</v>
      </c>
      <c r="C640">
        <v>2435</v>
      </c>
    </row>
    <row r="641" spans="2:3">
      <c r="B641">
        <v>2340</v>
      </c>
      <c r="C641">
        <v>2435</v>
      </c>
    </row>
    <row r="642" spans="2:3">
      <c r="B642">
        <v>2340</v>
      </c>
      <c r="C642">
        <v>2435</v>
      </c>
    </row>
    <row r="643" spans="2:3">
      <c r="B643">
        <v>2340</v>
      </c>
      <c r="C643">
        <v>2435</v>
      </c>
    </row>
    <row r="644" spans="2:3">
      <c r="B644">
        <v>2340</v>
      </c>
      <c r="C644">
        <v>2435</v>
      </c>
    </row>
    <row r="645" spans="2:3">
      <c r="B645">
        <v>2340</v>
      </c>
      <c r="C645">
        <v>2435</v>
      </c>
    </row>
    <row r="646" spans="2:3">
      <c r="B646">
        <v>2340</v>
      </c>
      <c r="C646">
        <v>2435</v>
      </c>
    </row>
    <row r="647" spans="2:3">
      <c r="B647">
        <v>2340</v>
      </c>
      <c r="C647">
        <v>2435</v>
      </c>
    </row>
    <row r="648" spans="2:3">
      <c r="B648">
        <v>2340</v>
      </c>
      <c r="C648">
        <v>2435</v>
      </c>
    </row>
    <row r="649" spans="2:3">
      <c r="B649">
        <v>2340</v>
      </c>
      <c r="C649">
        <v>2435</v>
      </c>
    </row>
    <row r="650" spans="2:3">
      <c r="B650">
        <v>2325</v>
      </c>
      <c r="C650">
        <v>2420</v>
      </c>
    </row>
    <row r="651" spans="2:3">
      <c r="B651">
        <v>2340</v>
      </c>
      <c r="C651">
        <v>2435</v>
      </c>
    </row>
    <row r="652" spans="2:3">
      <c r="B652">
        <v>2340</v>
      </c>
      <c r="C652">
        <v>2435</v>
      </c>
    </row>
    <row r="653" spans="2:3">
      <c r="B653">
        <v>2355</v>
      </c>
      <c r="C653">
        <v>2450</v>
      </c>
    </row>
    <row r="654" spans="2:3">
      <c r="B654">
        <v>2340</v>
      </c>
      <c r="C654">
        <v>2435</v>
      </c>
    </row>
    <row r="655" spans="2:3">
      <c r="B655">
        <v>2325</v>
      </c>
      <c r="C655">
        <v>2420</v>
      </c>
    </row>
    <row r="656" spans="2:3">
      <c r="B656">
        <v>2340</v>
      </c>
      <c r="C656">
        <v>2435</v>
      </c>
    </row>
    <row r="657" spans="2:3">
      <c r="B657">
        <v>2355</v>
      </c>
      <c r="C657">
        <v>2450</v>
      </c>
    </row>
    <row r="658" spans="2:3">
      <c r="B658">
        <v>2340</v>
      </c>
      <c r="C658">
        <v>2435</v>
      </c>
    </row>
    <row r="659" spans="2:3">
      <c r="B659">
        <v>2325</v>
      </c>
      <c r="C659">
        <v>2420</v>
      </c>
    </row>
    <row r="660" spans="2:3">
      <c r="B660">
        <v>2340</v>
      </c>
      <c r="C660">
        <v>2435</v>
      </c>
    </row>
    <row r="661" spans="2:3">
      <c r="B661">
        <v>2340</v>
      </c>
      <c r="C661">
        <v>2435</v>
      </c>
    </row>
    <row r="662" spans="2:3">
      <c r="B662">
        <v>2355</v>
      </c>
      <c r="C662">
        <v>2450</v>
      </c>
    </row>
    <row r="663" spans="2:3">
      <c r="B663">
        <v>2340</v>
      </c>
      <c r="C663">
        <v>2435</v>
      </c>
    </row>
    <row r="664" spans="2:3">
      <c r="B664">
        <v>2325</v>
      </c>
      <c r="C664">
        <v>2420</v>
      </c>
    </row>
    <row r="665" spans="2:3">
      <c r="B665">
        <v>2355</v>
      </c>
      <c r="C665">
        <v>2450</v>
      </c>
    </row>
    <row r="666" spans="2:3">
      <c r="B666">
        <v>2340</v>
      </c>
      <c r="C666">
        <v>2435</v>
      </c>
    </row>
    <row r="667" spans="2:3">
      <c r="B667">
        <v>2340</v>
      </c>
      <c r="C667">
        <v>2435</v>
      </c>
    </row>
    <row r="668" spans="2:3">
      <c r="B668">
        <v>2325</v>
      </c>
      <c r="C668">
        <v>2420</v>
      </c>
    </row>
    <row r="669" spans="2:3">
      <c r="B669">
        <v>2340</v>
      </c>
      <c r="C669">
        <v>2435</v>
      </c>
    </row>
    <row r="670" spans="2:3">
      <c r="B670">
        <v>2340</v>
      </c>
      <c r="C670">
        <v>2435</v>
      </c>
    </row>
    <row r="671" spans="2:3">
      <c r="B671">
        <v>2340</v>
      </c>
      <c r="C671">
        <v>2435</v>
      </c>
    </row>
    <row r="672" spans="2:3">
      <c r="B672">
        <v>2340</v>
      </c>
      <c r="C672">
        <v>2435</v>
      </c>
    </row>
    <row r="673" spans="2:3">
      <c r="B673">
        <v>2340</v>
      </c>
      <c r="C673">
        <v>2435</v>
      </c>
    </row>
    <row r="674" spans="2:3">
      <c r="B674">
        <v>2340</v>
      </c>
      <c r="C674">
        <v>2435</v>
      </c>
    </row>
    <row r="675" spans="2:3">
      <c r="B675">
        <v>2355</v>
      </c>
      <c r="C675">
        <v>2450</v>
      </c>
    </row>
    <row r="676" spans="2:3">
      <c r="B676">
        <v>2340</v>
      </c>
      <c r="C676">
        <v>2435</v>
      </c>
    </row>
    <row r="677" spans="2:3">
      <c r="B677">
        <v>2325</v>
      </c>
      <c r="C677">
        <v>2420</v>
      </c>
    </row>
    <row r="678" spans="2:3">
      <c r="B678">
        <v>2340</v>
      </c>
      <c r="C678">
        <v>2435</v>
      </c>
    </row>
    <row r="679" spans="2:3">
      <c r="B679">
        <v>2355</v>
      </c>
      <c r="C679">
        <v>2450</v>
      </c>
    </row>
    <row r="680" spans="2:3">
      <c r="B680">
        <v>2340</v>
      </c>
      <c r="C680">
        <v>2435</v>
      </c>
    </row>
    <row r="681" spans="2:3">
      <c r="B681">
        <v>2340</v>
      </c>
      <c r="C681">
        <v>2435</v>
      </c>
    </row>
    <row r="682" spans="2:3">
      <c r="B682">
        <v>2325</v>
      </c>
      <c r="C682">
        <v>2420</v>
      </c>
    </row>
    <row r="683" spans="2:3">
      <c r="B683">
        <v>2340</v>
      </c>
      <c r="C683">
        <v>2435</v>
      </c>
    </row>
    <row r="684" spans="2:3">
      <c r="B684">
        <v>2355</v>
      </c>
      <c r="C684">
        <v>2450</v>
      </c>
    </row>
    <row r="685" spans="2:3">
      <c r="B685">
        <v>2340</v>
      </c>
      <c r="C685">
        <v>2435</v>
      </c>
    </row>
    <row r="686" spans="2:3">
      <c r="B686">
        <v>2340</v>
      </c>
      <c r="C686">
        <v>2435</v>
      </c>
    </row>
    <row r="687" spans="2:3">
      <c r="B687">
        <v>2325</v>
      </c>
      <c r="C687">
        <v>2420</v>
      </c>
    </row>
    <row r="688" spans="2:3">
      <c r="B688">
        <v>2340</v>
      </c>
      <c r="C688">
        <v>2435</v>
      </c>
    </row>
    <row r="689" spans="2:3">
      <c r="B689">
        <v>2355</v>
      </c>
      <c r="C689">
        <v>2450</v>
      </c>
    </row>
    <row r="690" spans="2:3">
      <c r="B690">
        <v>2340</v>
      </c>
      <c r="C690">
        <v>2435</v>
      </c>
    </row>
    <row r="691" spans="2:3">
      <c r="B691">
        <v>2325</v>
      </c>
      <c r="C691">
        <v>2420</v>
      </c>
    </row>
    <row r="692" spans="2:3">
      <c r="B692">
        <v>2340</v>
      </c>
      <c r="C692">
        <v>2435</v>
      </c>
    </row>
    <row r="693" spans="2:3">
      <c r="B693">
        <v>2340</v>
      </c>
      <c r="C693">
        <v>2435</v>
      </c>
    </row>
    <row r="694" spans="2:3">
      <c r="B694">
        <v>2340</v>
      </c>
      <c r="C694">
        <v>2435</v>
      </c>
    </row>
    <row r="695" spans="2:3">
      <c r="B695">
        <v>2340</v>
      </c>
      <c r="C695">
        <v>2435</v>
      </c>
    </row>
    <row r="696" spans="2:3">
      <c r="B696">
        <v>2340</v>
      </c>
      <c r="C696">
        <v>2435</v>
      </c>
    </row>
    <row r="697" spans="2:3">
      <c r="B697">
        <v>2340</v>
      </c>
      <c r="C697">
        <v>2435</v>
      </c>
    </row>
    <row r="698" spans="2:3">
      <c r="B698">
        <v>2355</v>
      </c>
      <c r="C698">
        <v>2450</v>
      </c>
    </row>
    <row r="699" spans="2:3">
      <c r="B699">
        <v>2340</v>
      </c>
      <c r="C699">
        <v>2435</v>
      </c>
    </row>
    <row r="700" spans="2:3">
      <c r="B700">
        <v>2325</v>
      </c>
      <c r="C700">
        <v>2420</v>
      </c>
    </row>
    <row r="701" spans="2:3">
      <c r="B701">
        <v>2340</v>
      </c>
      <c r="C701">
        <v>2435</v>
      </c>
    </row>
    <row r="702" spans="2:3">
      <c r="B702">
        <v>2340</v>
      </c>
      <c r="C702">
        <v>2435</v>
      </c>
    </row>
    <row r="703" spans="2:3">
      <c r="B703">
        <v>2340</v>
      </c>
      <c r="C703">
        <v>2435</v>
      </c>
    </row>
    <row r="704" spans="2:3">
      <c r="B704">
        <v>2340</v>
      </c>
      <c r="C704">
        <v>2435</v>
      </c>
    </row>
    <row r="705" spans="2:3">
      <c r="B705">
        <v>2340</v>
      </c>
      <c r="C705">
        <v>2435</v>
      </c>
    </row>
    <row r="706" spans="2:3">
      <c r="B706">
        <v>2340</v>
      </c>
      <c r="C706">
        <v>2435</v>
      </c>
    </row>
    <row r="707" spans="2:3">
      <c r="B707">
        <v>2340</v>
      </c>
      <c r="C707">
        <v>2435</v>
      </c>
    </row>
    <row r="708" spans="2:3">
      <c r="B708">
        <v>2340</v>
      </c>
      <c r="C708">
        <v>2435</v>
      </c>
    </row>
    <row r="709" spans="2:3">
      <c r="B709">
        <v>2325</v>
      </c>
      <c r="C709">
        <v>2420</v>
      </c>
    </row>
    <row r="710" spans="2:3">
      <c r="B710">
        <v>2340</v>
      </c>
      <c r="C710">
        <v>2435</v>
      </c>
    </row>
    <row r="711" spans="2:3">
      <c r="B711">
        <v>2340</v>
      </c>
      <c r="C711">
        <v>2435</v>
      </c>
    </row>
    <row r="712" spans="2:3">
      <c r="B712">
        <v>2355</v>
      </c>
      <c r="C712">
        <v>2450</v>
      </c>
    </row>
    <row r="713" spans="2:3">
      <c r="B713">
        <v>2340</v>
      </c>
      <c r="C713">
        <v>2435</v>
      </c>
    </row>
    <row r="714" spans="2:3">
      <c r="B714">
        <v>2325</v>
      </c>
      <c r="C714">
        <v>2420</v>
      </c>
    </row>
    <row r="715" spans="2:3">
      <c r="B715">
        <v>2340</v>
      </c>
      <c r="C715">
        <v>2435</v>
      </c>
    </row>
    <row r="716" spans="2:3">
      <c r="B716">
        <v>2355</v>
      </c>
      <c r="C716">
        <v>2450</v>
      </c>
    </row>
    <row r="717" spans="2:3">
      <c r="B717">
        <v>2340</v>
      </c>
      <c r="C717">
        <v>2435</v>
      </c>
    </row>
    <row r="718" spans="2:3">
      <c r="B718">
        <v>2325</v>
      </c>
      <c r="C718">
        <v>2420</v>
      </c>
    </row>
    <row r="719" spans="2:3">
      <c r="B719">
        <v>2355</v>
      </c>
      <c r="C719">
        <v>2450</v>
      </c>
    </row>
    <row r="720" spans="2:3">
      <c r="B720">
        <v>2340</v>
      </c>
      <c r="C720">
        <v>2435</v>
      </c>
    </row>
    <row r="721" spans="2:3">
      <c r="B721">
        <v>2340</v>
      </c>
      <c r="C721">
        <v>2435</v>
      </c>
    </row>
    <row r="722" spans="2:3">
      <c r="B722">
        <v>2340</v>
      </c>
      <c r="C722">
        <v>2435</v>
      </c>
    </row>
    <row r="723" spans="2:3">
      <c r="B723">
        <v>2325</v>
      </c>
      <c r="C723">
        <v>2420</v>
      </c>
    </row>
    <row r="724" spans="2:3">
      <c r="B724">
        <v>2340</v>
      </c>
      <c r="C724">
        <v>2435</v>
      </c>
    </row>
    <row r="725" spans="2:3">
      <c r="B725">
        <v>2355</v>
      </c>
      <c r="C725">
        <v>2450</v>
      </c>
    </row>
    <row r="726" spans="2:3">
      <c r="B726">
        <v>2340</v>
      </c>
      <c r="C726">
        <v>2435</v>
      </c>
    </row>
    <row r="727" spans="2:3">
      <c r="B727">
        <v>2325</v>
      </c>
      <c r="C727">
        <v>2420</v>
      </c>
    </row>
    <row r="728" spans="2:3">
      <c r="B728">
        <v>2340</v>
      </c>
      <c r="C728">
        <v>2435</v>
      </c>
    </row>
    <row r="729" spans="2:3">
      <c r="B729">
        <v>2340</v>
      </c>
      <c r="C729">
        <v>2435</v>
      </c>
    </row>
    <row r="730" spans="2:3">
      <c r="B730">
        <v>2355</v>
      </c>
      <c r="C730">
        <v>2450</v>
      </c>
    </row>
    <row r="731" spans="2:3">
      <c r="B731">
        <v>2340</v>
      </c>
      <c r="C731">
        <v>2435</v>
      </c>
    </row>
    <row r="732" spans="2:3">
      <c r="B732">
        <v>2325</v>
      </c>
      <c r="C732">
        <v>2420</v>
      </c>
    </row>
    <row r="733" spans="2:3">
      <c r="B733">
        <v>2340</v>
      </c>
      <c r="C733">
        <v>2435</v>
      </c>
    </row>
    <row r="734" spans="2:3">
      <c r="B734">
        <v>2310</v>
      </c>
      <c r="C734">
        <v>2405</v>
      </c>
    </row>
    <row r="735" spans="2:3">
      <c r="B735">
        <v>2280</v>
      </c>
      <c r="C735">
        <v>2375</v>
      </c>
    </row>
    <row r="736" spans="2:3">
      <c r="B736">
        <v>2250</v>
      </c>
      <c r="C736">
        <v>2345</v>
      </c>
    </row>
    <row r="737" spans="2:3">
      <c r="B737">
        <v>2235</v>
      </c>
      <c r="C737">
        <v>2330</v>
      </c>
    </row>
    <row r="738" spans="2:3">
      <c r="B738">
        <v>2205</v>
      </c>
      <c r="C738">
        <v>2300</v>
      </c>
    </row>
    <row r="739" spans="2:3">
      <c r="B739">
        <v>2175</v>
      </c>
      <c r="C739">
        <v>2270</v>
      </c>
    </row>
    <row r="740" spans="2:3">
      <c r="B740">
        <v>2145</v>
      </c>
      <c r="C740">
        <v>2240</v>
      </c>
    </row>
    <row r="741" spans="2:3">
      <c r="B741">
        <v>2115</v>
      </c>
      <c r="C741">
        <v>2210</v>
      </c>
    </row>
    <row r="742" spans="2:3">
      <c r="B742">
        <v>2100</v>
      </c>
      <c r="C742">
        <v>2195</v>
      </c>
    </row>
    <row r="743" spans="2:3">
      <c r="B743">
        <v>2055</v>
      </c>
      <c r="C743">
        <v>2150</v>
      </c>
    </row>
    <row r="744" spans="2:3">
      <c r="B744">
        <v>2025</v>
      </c>
      <c r="C744">
        <v>2120</v>
      </c>
    </row>
    <row r="745" spans="2:3">
      <c r="B745">
        <v>2010</v>
      </c>
      <c r="C745">
        <v>2105</v>
      </c>
    </row>
    <row r="746" spans="2:3">
      <c r="B746">
        <v>1980</v>
      </c>
      <c r="C746">
        <v>2075</v>
      </c>
    </row>
    <row r="747" spans="2:3">
      <c r="B747">
        <v>1950</v>
      </c>
      <c r="C747">
        <v>2045</v>
      </c>
    </row>
    <row r="748" spans="2:3">
      <c r="B748">
        <v>1920</v>
      </c>
      <c r="C748">
        <v>2015</v>
      </c>
    </row>
    <row r="749" spans="2:3">
      <c r="B749">
        <v>1875</v>
      </c>
      <c r="C749">
        <v>1970</v>
      </c>
    </row>
    <row r="750" spans="2:3">
      <c r="B750">
        <v>1860</v>
      </c>
      <c r="C750">
        <v>1955</v>
      </c>
    </row>
    <row r="751" spans="2:3">
      <c r="B751">
        <v>1845</v>
      </c>
      <c r="C751">
        <v>1940</v>
      </c>
    </row>
    <row r="752" spans="2:3">
      <c r="B752">
        <v>1785</v>
      </c>
      <c r="C752">
        <v>1880</v>
      </c>
    </row>
    <row r="753" spans="2:3">
      <c r="B753">
        <v>1770</v>
      </c>
      <c r="C753">
        <v>1865</v>
      </c>
    </row>
    <row r="754" spans="2:3">
      <c r="B754">
        <v>1740</v>
      </c>
      <c r="C754">
        <v>1835</v>
      </c>
    </row>
    <row r="755" spans="2:3">
      <c r="B755">
        <v>1725</v>
      </c>
      <c r="C755">
        <v>1820</v>
      </c>
    </row>
    <row r="756" spans="2:3">
      <c r="B756">
        <v>1665</v>
      </c>
      <c r="C756">
        <v>1760</v>
      </c>
    </row>
    <row r="757" spans="2:3">
      <c r="B757">
        <v>1620</v>
      </c>
      <c r="C757">
        <v>1715</v>
      </c>
    </row>
    <row r="758" spans="2:3">
      <c r="B758">
        <v>1635</v>
      </c>
      <c r="C758">
        <v>1730</v>
      </c>
    </row>
    <row r="759" spans="2:3">
      <c r="B759">
        <v>1590</v>
      </c>
      <c r="C759">
        <v>1685</v>
      </c>
    </row>
    <row r="760" spans="2:3">
      <c r="B760">
        <v>1560</v>
      </c>
      <c r="C760">
        <v>1655</v>
      </c>
    </row>
    <row r="761" spans="2:3">
      <c r="B761">
        <v>1545</v>
      </c>
      <c r="C761">
        <v>1640</v>
      </c>
    </row>
    <row r="762" spans="2:3">
      <c r="B762">
        <v>1515</v>
      </c>
      <c r="C762">
        <v>1610</v>
      </c>
    </row>
    <row r="763" spans="2:3">
      <c r="B763">
        <v>1470</v>
      </c>
      <c r="C763">
        <v>1565</v>
      </c>
    </row>
    <row r="764" spans="2:3">
      <c r="B764">
        <v>1470</v>
      </c>
      <c r="C764">
        <v>1565</v>
      </c>
    </row>
    <row r="765" spans="2:3">
      <c r="B765">
        <v>1425</v>
      </c>
      <c r="C765">
        <v>1520</v>
      </c>
    </row>
    <row r="766" spans="2:3">
      <c r="B766">
        <v>1410</v>
      </c>
      <c r="C766">
        <v>1505</v>
      </c>
    </row>
    <row r="767" spans="2:3">
      <c r="B767">
        <v>1365</v>
      </c>
      <c r="C767">
        <v>1460</v>
      </c>
    </row>
    <row r="768" spans="2:3">
      <c r="B768">
        <v>1350</v>
      </c>
      <c r="C768">
        <v>1445</v>
      </c>
    </row>
    <row r="769" spans="2:3">
      <c r="B769">
        <v>1335</v>
      </c>
      <c r="C769">
        <v>1430</v>
      </c>
    </row>
    <row r="770" spans="2:3">
      <c r="B770">
        <v>1290</v>
      </c>
      <c r="C770">
        <v>1385</v>
      </c>
    </row>
    <row r="771" spans="2:3">
      <c r="B771">
        <v>1260</v>
      </c>
      <c r="C771">
        <v>1355</v>
      </c>
    </row>
    <row r="772" spans="2:3">
      <c r="B772">
        <v>1245</v>
      </c>
      <c r="C772">
        <v>1340</v>
      </c>
    </row>
    <row r="773" spans="2:3">
      <c r="B773">
        <v>1230</v>
      </c>
      <c r="C773">
        <v>1325</v>
      </c>
    </row>
    <row r="774" spans="2:3">
      <c r="B774">
        <v>1185</v>
      </c>
      <c r="C774">
        <v>1280</v>
      </c>
    </row>
    <row r="775" spans="2:3">
      <c r="B775">
        <v>1155</v>
      </c>
      <c r="C775">
        <v>1250</v>
      </c>
    </row>
    <row r="776" spans="2:3">
      <c r="B776">
        <v>1140</v>
      </c>
      <c r="C776">
        <v>1235</v>
      </c>
    </row>
    <row r="777" spans="2:3">
      <c r="B777">
        <v>1095</v>
      </c>
      <c r="C777">
        <v>1190</v>
      </c>
    </row>
    <row r="778" spans="2:3">
      <c r="B778">
        <v>1080</v>
      </c>
      <c r="C778">
        <v>1175</v>
      </c>
    </row>
    <row r="779" spans="2:3">
      <c r="B779">
        <v>1050</v>
      </c>
      <c r="C779">
        <v>1145</v>
      </c>
    </row>
    <row r="780" spans="2:3">
      <c r="B780">
        <v>1020</v>
      </c>
      <c r="C780">
        <v>1115</v>
      </c>
    </row>
    <row r="781" spans="2:3">
      <c r="B781">
        <v>990</v>
      </c>
      <c r="C781">
        <v>1085</v>
      </c>
    </row>
    <row r="782" spans="2:3">
      <c r="B782">
        <v>975</v>
      </c>
      <c r="C782">
        <v>1070</v>
      </c>
    </row>
    <row r="783" spans="2:3">
      <c r="B783">
        <v>930</v>
      </c>
      <c r="C783">
        <v>1025</v>
      </c>
    </row>
    <row r="784" spans="2:3">
      <c r="B784">
        <v>915</v>
      </c>
      <c r="C784">
        <v>1010</v>
      </c>
    </row>
    <row r="785" spans="2:3">
      <c r="B785">
        <v>885</v>
      </c>
      <c r="C785">
        <v>980</v>
      </c>
    </row>
    <row r="786" spans="2:3">
      <c r="B786">
        <v>855</v>
      </c>
      <c r="C786">
        <v>950</v>
      </c>
    </row>
    <row r="787" spans="2:3">
      <c r="B787">
        <v>840</v>
      </c>
      <c r="C787">
        <v>935</v>
      </c>
    </row>
    <row r="788" spans="2:3">
      <c r="B788">
        <v>810</v>
      </c>
      <c r="C788">
        <v>905</v>
      </c>
    </row>
    <row r="789" spans="2:3">
      <c r="B789">
        <v>780</v>
      </c>
      <c r="C789">
        <v>875</v>
      </c>
    </row>
    <row r="790" spans="2:3">
      <c r="B790">
        <v>750</v>
      </c>
      <c r="C790">
        <v>845</v>
      </c>
    </row>
    <row r="791" spans="2:3">
      <c r="B791">
        <v>735</v>
      </c>
      <c r="C791">
        <v>830</v>
      </c>
    </row>
    <row r="792" spans="2:3">
      <c r="B792">
        <v>690</v>
      </c>
      <c r="C792">
        <v>785</v>
      </c>
    </row>
    <row r="793" spans="2:3">
      <c r="B793">
        <v>675</v>
      </c>
      <c r="C793">
        <v>770</v>
      </c>
    </row>
    <row r="794" spans="2:3">
      <c r="B794">
        <v>660</v>
      </c>
      <c r="C794">
        <v>755</v>
      </c>
    </row>
    <row r="795" spans="2:3">
      <c r="B795">
        <v>615</v>
      </c>
      <c r="C795">
        <v>710</v>
      </c>
    </row>
    <row r="796" spans="2:3">
      <c r="B796">
        <v>600</v>
      </c>
      <c r="C796">
        <v>695</v>
      </c>
    </row>
    <row r="797" spans="2:3">
      <c r="B797">
        <v>585</v>
      </c>
      <c r="C797">
        <v>680</v>
      </c>
    </row>
    <row r="798" spans="2:3">
      <c r="B798">
        <v>540</v>
      </c>
      <c r="C798">
        <v>635</v>
      </c>
    </row>
    <row r="799" spans="2:3">
      <c r="B799">
        <v>525</v>
      </c>
      <c r="C799">
        <v>620</v>
      </c>
    </row>
    <row r="800" spans="2:3">
      <c r="B800">
        <v>495</v>
      </c>
      <c r="C800">
        <v>590</v>
      </c>
    </row>
    <row r="801" spans="2:3">
      <c r="B801">
        <v>480</v>
      </c>
      <c r="C801">
        <v>575</v>
      </c>
    </row>
    <row r="802" spans="2:3">
      <c r="B802">
        <v>450</v>
      </c>
      <c r="C802">
        <v>545</v>
      </c>
    </row>
    <row r="803" spans="2:3">
      <c r="B803">
        <v>420</v>
      </c>
      <c r="C803">
        <v>515</v>
      </c>
    </row>
    <row r="804" spans="2:3">
      <c r="B804">
        <v>405</v>
      </c>
      <c r="C804">
        <v>500</v>
      </c>
    </row>
    <row r="805" spans="2:3">
      <c r="B805">
        <v>375</v>
      </c>
      <c r="C805">
        <v>470</v>
      </c>
    </row>
    <row r="806" spans="2:3">
      <c r="B806">
        <v>360</v>
      </c>
      <c r="C806">
        <v>455</v>
      </c>
    </row>
    <row r="807" spans="2:3">
      <c r="B807">
        <v>330</v>
      </c>
      <c r="C807">
        <v>425</v>
      </c>
    </row>
    <row r="808" spans="2:3">
      <c r="B808">
        <v>300</v>
      </c>
      <c r="C808">
        <v>395</v>
      </c>
    </row>
    <row r="809" spans="2:3">
      <c r="B809">
        <v>285</v>
      </c>
      <c r="C809">
        <v>380</v>
      </c>
    </row>
    <row r="810" spans="2:3">
      <c r="B810">
        <v>255</v>
      </c>
      <c r="C810">
        <v>350</v>
      </c>
    </row>
    <row r="811" spans="2:3">
      <c r="B811">
        <v>240</v>
      </c>
      <c r="C811">
        <v>335</v>
      </c>
    </row>
    <row r="812" spans="2:3">
      <c r="B812">
        <v>195</v>
      </c>
      <c r="C812">
        <v>290</v>
      </c>
    </row>
    <row r="813" spans="2:3">
      <c r="B813">
        <v>180</v>
      </c>
      <c r="C813">
        <v>275</v>
      </c>
    </row>
    <row r="814" spans="2:3">
      <c r="B814">
        <v>150</v>
      </c>
      <c r="C814">
        <v>245</v>
      </c>
    </row>
    <row r="815" spans="2:3">
      <c r="B815">
        <v>135</v>
      </c>
      <c r="C815">
        <v>230</v>
      </c>
    </row>
    <row r="816" spans="2:3">
      <c r="B816">
        <v>105</v>
      </c>
      <c r="C816">
        <v>200</v>
      </c>
    </row>
    <row r="817" spans="2:3">
      <c r="B817">
        <v>90</v>
      </c>
      <c r="C817">
        <v>185</v>
      </c>
    </row>
    <row r="818" spans="2:3">
      <c r="B818">
        <v>60</v>
      </c>
      <c r="C818">
        <v>155</v>
      </c>
    </row>
    <row r="819" spans="2:3">
      <c r="B819">
        <v>60</v>
      </c>
      <c r="C819">
        <v>155</v>
      </c>
    </row>
    <row r="820" spans="2:3">
      <c r="B820">
        <v>30</v>
      </c>
      <c r="C820">
        <v>125</v>
      </c>
    </row>
    <row r="821" spans="2:3">
      <c r="B821">
        <v>15</v>
      </c>
      <c r="C821">
        <v>110</v>
      </c>
    </row>
    <row r="822" spans="2:3">
      <c r="B822">
        <v>15</v>
      </c>
    </row>
    <row r="823" spans="2:3">
      <c r="B823">
        <v>15</v>
      </c>
    </row>
    <row r="824" spans="2:3">
      <c r="B824">
        <v>15</v>
      </c>
    </row>
    <row r="825" spans="2:3">
      <c r="B825">
        <v>3660</v>
      </c>
    </row>
    <row r="826" spans="2:3">
      <c r="B826">
        <v>3945</v>
      </c>
    </row>
    <row r="827" spans="2:3">
      <c r="B827">
        <v>3750</v>
      </c>
    </row>
    <row r="828" spans="2:3">
      <c r="B828">
        <v>3555</v>
      </c>
    </row>
    <row r="829" spans="2:3">
      <c r="B829">
        <v>3765</v>
      </c>
    </row>
    <row r="830" spans="2:3">
      <c r="B830">
        <v>3900</v>
      </c>
    </row>
    <row r="831" spans="2:3">
      <c r="B831">
        <v>3660</v>
      </c>
    </row>
    <row r="832" spans="2:3">
      <c r="B832">
        <v>3615</v>
      </c>
    </row>
    <row r="833" spans="2:2">
      <c r="B833">
        <v>3840</v>
      </c>
    </row>
    <row r="834" spans="2:2">
      <c r="B834">
        <v>3885</v>
      </c>
    </row>
    <row r="835" spans="2:2">
      <c r="B835">
        <v>3585</v>
      </c>
    </row>
    <row r="836" spans="2:2">
      <c r="B836">
        <v>3645</v>
      </c>
    </row>
    <row r="837" spans="2:2">
      <c r="B837">
        <v>3960</v>
      </c>
    </row>
    <row r="838" spans="2:2">
      <c r="B838">
        <v>3810</v>
      </c>
    </row>
    <row r="839" spans="2:2">
      <c r="B839">
        <v>3510</v>
      </c>
    </row>
    <row r="840" spans="2:2">
      <c r="B840">
        <v>3675</v>
      </c>
    </row>
    <row r="841" spans="2:2">
      <c r="B841">
        <v>3960</v>
      </c>
    </row>
    <row r="842" spans="2:2">
      <c r="B842">
        <v>3750</v>
      </c>
    </row>
    <row r="843" spans="2:2">
      <c r="B843">
        <v>3525</v>
      </c>
    </row>
    <row r="844" spans="2:2">
      <c r="B844">
        <v>3750</v>
      </c>
    </row>
    <row r="845" spans="2:2">
      <c r="B845">
        <v>3900</v>
      </c>
    </row>
    <row r="846" spans="2:2">
      <c r="B846">
        <v>3675</v>
      </c>
    </row>
    <row r="847" spans="2:2">
      <c r="B847">
        <v>3615</v>
      </c>
    </row>
    <row r="848" spans="2:2">
      <c r="B848">
        <v>3825</v>
      </c>
    </row>
    <row r="849" spans="2:2">
      <c r="B849">
        <v>3870</v>
      </c>
    </row>
    <row r="850" spans="2:2">
      <c r="B850">
        <v>3615</v>
      </c>
    </row>
    <row r="851" spans="2:2">
      <c r="B851">
        <v>3645</v>
      </c>
    </row>
    <row r="852" spans="2:2">
      <c r="B852">
        <v>3945</v>
      </c>
    </row>
    <row r="853" spans="2:2">
      <c r="B853">
        <v>3840</v>
      </c>
    </row>
    <row r="854" spans="2:2">
      <c r="B854">
        <v>3495</v>
      </c>
    </row>
    <row r="855" spans="2:2">
      <c r="B855">
        <v>3660</v>
      </c>
    </row>
    <row r="856" spans="2:2">
      <c r="B856">
        <v>3945</v>
      </c>
    </row>
    <row r="857" spans="2:2">
      <c r="B857">
        <v>3765</v>
      </c>
    </row>
    <row r="858" spans="2:2">
      <c r="B858">
        <v>3555</v>
      </c>
    </row>
    <row r="859" spans="2:2">
      <c r="B859">
        <v>3765</v>
      </c>
    </row>
    <row r="860" spans="2:2">
      <c r="B860">
        <v>3930</v>
      </c>
    </row>
    <row r="861" spans="2:2">
      <c r="B861">
        <v>3630</v>
      </c>
    </row>
    <row r="862" spans="2:2">
      <c r="B862">
        <v>3600</v>
      </c>
    </row>
    <row r="863" spans="2:2">
      <c r="B863">
        <v>3930</v>
      </c>
    </row>
    <row r="864" spans="2:2">
      <c r="B864">
        <v>3855</v>
      </c>
    </row>
    <row r="865" spans="2:2">
      <c r="B865">
        <v>3495</v>
      </c>
    </row>
    <row r="866" spans="2:2">
      <c r="B866">
        <v>3630</v>
      </c>
    </row>
    <row r="867" spans="2:2">
      <c r="B867">
        <v>3945</v>
      </c>
    </row>
    <row r="868" spans="2:2">
      <c r="B868">
        <v>3810</v>
      </c>
    </row>
    <row r="869" spans="2:2">
      <c r="B869">
        <v>3495</v>
      </c>
    </row>
    <row r="870" spans="2:2">
      <c r="B870">
        <v>3660</v>
      </c>
    </row>
    <row r="871" spans="2:2">
      <c r="B871">
        <v>3930</v>
      </c>
    </row>
    <row r="872" spans="2:2">
      <c r="B872">
        <v>3720</v>
      </c>
    </row>
    <row r="873" spans="2:2">
      <c r="B873">
        <v>3555</v>
      </c>
    </row>
    <row r="874" spans="2:2">
      <c r="B874">
        <v>3795</v>
      </c>
    </row>
    <row r="875" spans="2:2">
      <c r="B875">
        <v>3885</v>
      </c>
    </row>
    <row r="876" spans="2:2">
      <c r="B876">
        <v>3615</v>
      </c>
    </row>
    <row r="877" spans="2:2">
      <c r="B877">
        <v>3615</v>
      </c>
    </row>
    <row r="878" spans="2:2">
      <c r="B878">
        <v>3945</v>
      </c>
    </row>
    <row r="879" spans="2:2">
      <c r="B879">
        <v>3840</v>
      </c>
    </row>
    <row r="880" spans="2:2">
      <c r="B880">
        <v>3480</v>
      </c>
    </row>
    <row r="881" spans="2:2">
      <c r="B881">
        <v>3615</v>
      </c>
    </row>
    <row r="882" spans="2:2">
      <c r="B882">
        <v>3945</v>
      </c>
    </row>
    <row r="883" spans="2:2">
      <c r="B883">
        <v>3795</v>
      </c>
    </row>
    <row r="884" spans="2:2">
      <c r="B884">
        <v>3510</v>
      </c>
    </row>
    <row r="885" spans="2:2">
      <c r="B885">
        <v>3675</v>
      </c>
    </row>
    <row r="886" spans="2:2">
      <c r="B886">
        <v>3915</v>
      </c>
    </row>
    <row r="887" spans="2:2">
      <c r="B887">
        <v>3720</v>
      </c>
    </row>
    <row r="888" spans="2:2">
      <c r="B888">
        <v>3570</v>
      </c>
    </row>
    <row r="889" spans="2:2">
      <c r="B889">
        <v>3810</v>
      </c>
    </row>
    <row r="890" spans="2:2">
      <c r="B890">
        <v>3870</v>
      </c>
    </row>
    <row r="891" spans="2:2">
      <c r="B891">
        <v>3615</v>
      </c>
    </row>
    <row r="892" spans="2:2">
      <c r="B892">
        <v>3660</v>
      </c>
    </row>
    <row r="893" spans="2:2">
      <c r="B893">
        <v>3915</v>
      </c>
    </row>
    <row r="894" spans="2:2">
      <c r="B894">
        <v>3780</v>
      </c>
    </row>
    <row r="895" spans="2:2">
      <c r="B895">
        <v>3555</v>
      </c>
    </row>
    <row r="896" spans="2:2">
      <c r="B896">
        <v>3735</v>
      </c>
    </row>
    <row r="897" spans="2:2">
      <c r="B897">
        <v>3945</v>
      </c>
    </row>
    <row r="898" spans="2:2">
      <c r="B898">
        <v>3660</v>
      </c>
    </row>
    <row r="899" spans="2:2">
      <c r="B899">
        <v>3600</v>
      </c>
    </row>
    <row r="900" spans="2:2">
      <c r="B900">
        <v>3855</v>
      </c>
    </row>
    <row r="901" spans="2:2">
      <c r="B901">
        <v>3885</v>
      </c>
    </row>
    <row r="902" spans="2:2">
      <c r="B902">
        <v>3555</v>
      </c>
    </row>
    <row r="903" spans="2:2">
      <c r="B903">
        <v>3630</v>
      </c>
    </row>
    <row r="904" spans="2:2">
      <c r="B904">
        <v>3975</v>
      </c>
    </row>
    <row r="905" spans="2:2">
      <c r="B905">
        <v>3825</v>
      </c>
    </row>
    <row r="906" spans="2:2">
      <c r="B906">
        <v>3480</v>
      </c>
    </row>
    <row r="907" spans="2:2">
      <c r="B907">
        <v>3630</v>
      </c>
    </row>
    <row r="908" spans="2:2">
      <c r="B908">
        <v>3945</v>
      </c>
    </row>
    <row r="909" spans="2:2">
      <c r="B909">
        <v>3780</v>
      </c>
    </row>
    <row r="910" spans="2:2">
      <c r="B910">
        <v>3525</v>
      </c>
    </row>
    <row r="911" spans="2:2">
      <c r="B911">
        <v>3690</v>
      </c>
    </row>
    <row r="912" spans="2:2">
      <c r="B912">
        <v>3930</v>
      </c>
    </row>
    <row r="913" spans="2:2">
      <c r="B913">
        <v>3705</v>
      </c>
    </row>
    <row r="914" spans="2:2">
      <c r="B914">
        <v>3585</v>
      </c>
    </row>
    <row r="915" spans="2:2">
      <c r="B915">
        <v>3825</v>
      </c>
    </row>
    <row r="916" spans="2:2">
      <c r="B916">
        <v>3870</v>
      </c>
    </row>
    <row r="917" spans="2:2">
      <c r="B917">
        <v>3600</v>
      </c>
    </row>
    <row r="918" spans="2:2">
      <c r="B918">
        <v>3630</v>
      </c>
    </row>
    <row r="919" spans="2:2">
      <c r="B919">
        <v>3960</v>
      </c>
    </row>
    <row r="920" spans="2:2">
      <c r="B920">
        <v>3825</v>
      </c>
    </row>
    <row r="921" spans="2:2">
      <c r="B921">
        <v>3465</v>
      </c>
    </row>
    <row r="922" spans="2:2">
      <c r="B922">
        <v>3645</v>
      </c>
    </row>
    <row r="923" spans="2:2">
      <c r="B923">
        <v>3945</v>
      </c>
    </row>
    <row r="924" spans="2:2">
      <c r="B924">
        <v>3765</v>
      </c>
    </row>
    <row r="925" spans="2:2">
      <c r="B925">
        <v>3525</v>
      </c>
    </row>
    <row r="926" spans="2:2">
      <c r="B926">
        <v>3705</v>
      </c>
    </row>
    <row r="927" spans="2:2">
      <c r="B927">
        <v>3930</v>
      </c>
    </row>
    <row r="928" spans="2:2">
      <c r="B928">
        <v>3705</v>
      </c>
    </row>
    <row r="929" spans="2:2">
      <c r="B929">
        <v>3585</v>
      </c>
    </row>
    <row r="930" spans="2:2">
      <c r="B930">
        <v>3825</v>
      </c>
    </row>
    <row r="931" spans="2:2">
      <c r="B931">
        <v>3885</v>
      </c>
    </row>
    <row r="932" spans="2:2">
      <c r="B932">
        <v>3570</v>
      </c>
    </row>
    <row r="933" spans="2:2">
      <c r="B933">
        <v>3660</v>
      </c>
    </row>
    <row r="934" spans="2:2">
      <c r="B934">
        <v>3930</v>
      </c>
    </row>
    <row r="935" spans="2:2">
      <c r="B935">
        <v>3735</v>
      </c>
    </row>
    <row r="936" spans="2:2">
      <c r="B936">
        <v>3585</v>
      </c>
    </row>
    <row r="937" spans="2:2">
      <c r="B937">
        <v>3795</v>
      </c>
    </row>
    <row r="938" spans="2:2">
      <c r="B938">
        <v>3885</v>
      </c>
    </row>
    <row r="939" spans="2:2">
      <c r="B939">
        <v>3630</v>
      </c>
    </row>
    <row r="940" spans="2:2">
      <c r="B940">
        <v>3615</v>
      </c>
    </row>
    <row r="941" spans="2:2">
      <c r="B941">
        <v>3945</v>
      </c>
    </row>
    <row r="942" spans="2:2">
      <c r="B942">
        <v>3840</v>
      </c>
    </row>
    <row r="943" spans="2:2">
      <c r="B943">
        <v>3510</v>
      </c>
    </row>
    <row r="944" spans="2:2">
      <c r="B944">
        <v>3630</v>
      </c>
    </row>
    <row r="945" spans="2:2">
      <c r="B945">
        <v>3960</v>
      </c>
    </row>
    <row r="946" spans="2:2">
      <c r="B946">
        <v>3780</v>
      </c>
    </row>
    <row r="947" spans="2:2">
      <c r="B947">
        <v>3540</v>
      </c>
    </row>
    <row r="948" spans="2:2">
      <c r="B948">
        <v>3705</v>
      </c>
    </row>
    <row r="949" spans="2:2">
      <c r="B949">
        <v>3930</v>
      </c>
    </row>
    <row r="950" spans="2:2">
      <c r="B950">
        <v>3690</v>
      </c>
    </row>
    <row r="951" spans="2:2">
      <c r="B951">
        <v>3600</v>
      </c>
    </row>
    <row r="952" spans="2:2">
      <c r="B952">
        <v>3795</v>
      </c>
    </row>
    <row r="953" spans="2:2">
      <c r="B953">
        <v>3900</v>
      </c>
    </row>
    <row r="954" spans="2:2">
      <c r="B954">
        <v>3600</v>
      </c>
    </row>
    <row r="955" spans="2:2">
      <c r="B955">
        <v>3630</v>
      </c>
    </row>
    <row r="956" spans="2:2">
      <c r="B956">
        <v>3930</v>
      </c>
    </row>
    <row r="957" spans="2:2">
      <c r="B957">
        <v>3825</v>
      </c>
    </row>
    <row r="958" spans="2:2">
      <c r="B958">
        <v>3495</v>
      </c>
    </row>
    <row r="959" spans="2:2">
      <c r="B959">
        <v>3645</v>
      </c>
    </row>
    <row r="960" spans="2:2">
      <c r="B960">
        <v>3930</v>
      </c>
    </row>
    <row r="961" spans="2:2">
      <c r="B961">
        <v>3765</v>
      </c>
    </row>
    <row r="962" spans="2:2">
      <c r="B962">
        <v>3555</v>
      </c>
    </row>
    <row r="963" spans="2:2">
      <c r="B963">
        <v>3735</v>
      </c>
    </row>
    <row r="964" spans="2:2">
      <c r="B964">
        <v>3915</v>
      </c>
    </row>
    <row r="965" spans="2:2">
      <c r="B965">
        <v>3675</v>
      </c>
    </row>
    <row r="966" spans="2:2">
      <c r="B966">
        <v>3615</v>
      </c>
    </row>
    <row r="967" spans="2:2">
      <c r="B967">
        <v>3810</v>
      </c>
    </row>
    <row r="968" spans="2:2">
      <c r="B968">
        <v>3885</v>
      </c>
    </row>
    <row r="969" spans="2:2">
      <c r="B969">
        <v>3615</v>
      </c>
    </row>
    <row r="970" spans="2:2">
      <c r="B970">
        <v>3615</v>
      </c>
    </row>
    <row r="971" spans="2:2">
      <c r="B971">
        <v>3960</v>
      </c>
    </row>
    <row r="972" spans="2:2">
      <c r="B972">
        <v>3855</v>
      </c>
    </row>
    <row r="973" spans="2:2">
      <c r="B973">
        <v>3480</v>
      </c>
    </row>
    <row r="974" spans="2:2">
      <c r="B974">
        <v>3630</v>
      </c>
    </row>
    <row r="975" spans="2:2">
      <c r="B975">
        <v>3930</v>
      </c>
    </row>
    <row r="976" spans="2:2">
      <c r="B976">
        <v>3795</v>
      </c>
    </row>
    <row r="977" spans="2:2">
      <c r="B977">
        <v>3540</v>
      </c>
    </row>
    <row r="978" spans="2:2">
      <c r="B978">
        <v>3720</v>
      </c>
    </row>
    <row r="979" spans="2:2">
      <c r="B979">
        <v>3915</v>
      </c>
    </row>
    <row r="980" spans="2:2">
      <c r="B980">
        <v>3690</v>
      </c>
    </row>
    <row r="981" spans="2:2">
      <c r="B981">
        <v>3585</v>
      </c>
    </row>
    <row r="982" spans="2:2">
      <c r="B982">
        <v>3765</v>
      </c>
    </row>
    <row r="983" spans="2:2">
      <c r="B983">
        <v>3720</v>
      </c>
    </row>
    <row r="984" spans="2:2">
      <c r="B984">
        <v>3600</v>
      </c>
    </row>
    <row r="985" spans="2:2">
      <c r="B985">
        <v>3615</v>
      </c>
    </row>
    <row r="986" spans="2:2">
      <c r="B986">
        <v>3660</v>
      </c>
    </row>
    <row r="987" spans="2:2">
      <c r="B987">
        <v>3615</v>
      </c>
    </row>
    <row r="988" spans="2:2">
      <c r="B988">
        <v>3555</v>
      </c>
    </row>
    <row r="989" spans="2:2">
      <c r="B989">
        <v>3540</v>
      </c>
    </row>
    <row r="990" spans="2:2">
      <c r="B990">
        <v>3540</v>
      </c>
    </row>
    <row r="991" spans="2:2">
      <c r="B991">
        <v>3495</v>
      </c>
    </row>
    <row r="992" spans="2:2">
      <c r="B992">
        <v>3465</v>
      </c>
    </row>
    <row r="993" spans="2:2">
      <c r="B993">
        <v>3435</v>
      </c>
    </row>
    <row r="994" spans="2:2">
      <c r="B994">
        <v>3375</v>
      </c>
    </row>
    <row r="995" spans="2:2">
      <c r="B995">
        <v>3360</v>
      </c>
    </row>
    <row r="996" spans="2:2">
      <c r="B996">
        <v>3300</v>
      </c>
    </row>
    <row r="997" spans="2:2">
      <c r="B997">
        <v>3285</v>
      </c>
    </row>
    <row r="998" spans="2:2">
      <c r="B998">
        <v>3225</v>
      </c>
    </row>
    <row r="999" spans="2:2">
      <c r="B999">
        <v>3210</v>
      </c>
    </row>
    <row r="1000" spans="2:2">
      <c r="B1000">
        <v>3150</v>
      </c>
    </row>
    <row r="1001" spans="2:2">
      <c r="B1001">
        <v>3120</v>
      </c>
    </row>
    <row r="1002" spans="2:2">
      <c r="B1002">
        <v>3090</v>
      </c>
    </row>
    <row r="1003" spans="2:2">
      <c r="B1003">
        <v>3060</v>
      </c>
    </row>
    <row r="1004" spans="2:2">
      <c r="B1004">
        <v>3000</v>
      </c>
    </row>
    <row r="1005" spans="2:2">
      <c r="B1005">
        <v>2985</v>
      </c>
    </row>
    <row r="1006" spans="2:2">
      <c r="B1006">
        <v>2940</v>
      </c>
    </row>
    <row r="1007" spans="2:2">
      <c r="B1007">
        <v>2895</v>
      </c>
    </row>
    <row r="1008" spans="2:2">
      <c r="B1008">
        <v>2865</v>
      </c>
    </row>
    <row r="1009" spans="2:2">
      <c r="B1009">
        <v>2835</v>
      </c>
    </row>
    <row r="1010" spans="2:2">
      <c r="B1010">
        <v>2790</v>
      </c>
    </row>
    <row r="1011" spans="2:2">
      <c r="B1011">
        <v>2775</v>
      </c>
    </row>
    <row r="1012" spans="2:2">
      <c r="B1012">
        <v>2715</v>
      </c>
    </row>
    <row r="1013" spans="2:2">
      <c r="B1013">
        <v>2700</v>
      </c>
    </row>
    <row r="1014" spans="2:2">
      <c r="B1014">
        <v>2655</v>
      </c>
    </row>
    <row r="1015" spans="2:2">
      <c r="B1015">
        <v>2625</v>
      </c>
    </row>
    <row r="1016" spans="2:2">
      <c r="B1016">
        <v>2580</v>
      </c>
    </row>
    <row r="1017" spans="2:2">
      <c r="B1017">
        <v>2550</v>
      </c>
    </row>
    <row r="1018" spans="2:2">
      <c r="B1018">
        <v>2520</v>
      </c>
    </row>
    <row r="1019" spans="2:2">
      <c r="B1019">
        <v>2490</v>
      </c>
    </row>
    <row r="1020" spans="2:2">
      <c r="B1020">
        <v>2445</v>
      </c>
    </row>
    <row r="1021" spans="2:2">
      <c r="B1021">
        <v>2415</v>
      </c>
    </row>
    <row r="1022" spans="2:2">
      <c r="B1022">
        <v>2385</v>
      </c>
    </row>
    <row r="1023" spans="2:2">
      <c r="B1023">
        <v>2355</v>
      </c>
    </row>
    <row r="1024" spans="2:2">
      <c r="B1024">
        <v>2310</v>
      </c>
    </row>
    <row r="1025" spans="2:2">
      <c r="B1025">
        <v>2295</v>
      </c>
    </row>
    <row r="1026" spans="2:2">
      <c r="B1026">
        <v>2250</v>
      </c>
    </row>
    <row r="1027" spans="2:2">
      <c r="B1027">
        <v>2220</v>
      </c>
    </row>
    <row r="1028" spans="2:2">
      <c r="B1028">
        <v>2190</v>
      </c>
    </row>
    <row r="1029" spans="2:2">
      <c r="B1029">
        <v>2160</v>
      </c>
    </row>
    <row r="1030" spans="2:2">
      <c r="B1030">
        <v>2115</v>
      </c>
    </row>
    <row r="1031" spans="2:2">
      <c r="B1031">
        <v>2085</v>
      </c>
    </row>
    <row r="1032" spans="2:2">
      <c r="B1032">
        <v>2070</v>
      </c>
    </row>
    <row r="1033" spans="2:2">
      <c r="B1033">
        <v>2025</v>
      </c>
    </row>
    <row r="1034" spans="2:2">
      <c r="B1034">
        <v>1995</v>
      </c>
    </row>
    <row r="1035" spans="2:2">
      <c r="B1035">
        <v>1980</v>
      </c>
    </row>
    <row r="1036" spans="2:2">
      <c r="B1036">
        <v>1935</v>
      </c>
    </row>
    <row r="1037" spans="2:2">
      <c r="B1037">
        <v>1890</v>
      </c>
    </row>
    <row r="1038" spans="2:2">
      <c r="B1038">
        <v>1890</v>
      </c>
    </row>
    <row r="1039" spans="2:2">
      <c r="B1039">
        <v>1845</v>
      </c>
    </row>
    <row r="1040" spans="2:2">
      <c r="B1040">
        <v>1815</v>
      </c>
    </row>
    <row r="1041" spans="2:2">
      <c r="B1041">
        <v>1785</v>
      </c>
    </row>
    <row r="1042" spans="2:2">
      <c r="B1042">
        <v>1755</v>
      </c>
    </row>
    <row r="1043" spans="2:2">
      <c r="B1043">
        <v>1725</v>
      </c>
    </row>
    <row r="1044" spans="2:2">
      <c r="B1044">
        <v>1695</v>
      </c>
    </row>
    <row r="1045" spans="2:2">
      <c r="B1045">
        <v>1650</v>
      </c>
    </row>
    <row r="1046" spans="2:2">
      <c r="B1046">
        <v>1635</v>
      </c>
    </row>
    <row r="1047" spans="2:2">
      <c r="B1047">
        <v>1605</v>
      </c>
    </row>
    <row r="1048" spans="2:2">
      <c r="B1048">
        <v>1575</v>
      </c>
    </row>
    <row r="1049" spans="2:2">
      <c r="B1049">
        <v>1530</v>
      </c>
    </row>
    <row r="1050" spans="2:2">
      <c r="B1050">
        <v>1515</v>
      </c>
    </row>
    <row r="1051" spans="2:2">
      <c r="B1051">
        <v>1470</v>
      </c>
    </row>
    <row r="1052" spans="2:2">
      <c r="B1052">
        <v>1455</v>
      </c>
    </row>
    <row r="1053" spans="2:2">
      <c r="B1053">
        <v>1410</v>
      </c>
    </row>
    <row r="1054" spans="2:2">
      <c r="B1054">
        <v>1395</v>
      </c>
    </row>
    <row r="1055" spans="2:2">
      <c r="B1055">
        <v>1350</v>
      </c>
    </row>
    <row r="1056" spans="2:2">
      <c r="B1056">
        <v>1335</v>
      </c>
    </row>
    <row r="1057" spans="2:2">
      <c r="B1057">
        <v>1305</v>
      </c>
    </row>
    <row r="1058" spans="2:2">
      <c r="B1058">
        <v>1260</v>
      </c>
    </row>
    <row r="1059" spans="2:2">
      <c r="B1059">
        <v>1245</v>
      </c>
    </row>
    <row r="1060" spans="2:2">
      <c r="B1060">
        <v>1215</v>
      </c>
    </row>
    <row r="1061" spans="2:2">
      <c r="B1061">
        <v>1185</v>
      </c>
    </row>
    <row r="1062" spans="2:2">
      <c r="B1062">
        <v>1155</v>
      </c>
    </row>
    <row r="1063" spans="2:2">
      <c r="B1063">
        <v>1125</v>
      </c>
    </row>
    <row r="1064" spans="2:2">
      <c r="B1064">
        <v>1110</v>
      </c>
    </row>
    <row r="1065" spans="2:2">
      <c r="B1065">
        <v>1065</v>
      </c>
    </row>
    <row r="1066" spans="2:2">
      <c r="B1066">
        <v>1050</v>
      </c>
    </row>
    <row r="1067" spans="2:2">
      <c r="B1067">
        <v>1020</v>
      </c>
    </row>
    <row r="1068" spans="2:2">
      <c r="B1068">
        <v>990</v>
      </c>
    </row>
    <row r="1069" spans="2:2">
      <c r="B1069">
        <v>960</v>
      </c>
    </row>
    <row r="1070" spans="2:2">
      <c r="B1070">
        <v>930</v>
      </c>
    </row>
    <row r="1071" spans="2:2">
      <c r="B1071">
        <v>915</v>
      </c>
    </row>
    <row r="1072" spans="2:2">
      <c r="B1072">
        <v>870</v>
      </c>
    </row>
    <row r="1073" spans="2:2">
      <c r="B1073">
        <v>870</v>
      </c>
    </row>
    <row r="1074" spans="2:2">
      <c r="B1074">
        <v>825</v>
      </c>
    </row>
    <row r="1075" spans="2:2">
      <c r="B1075">
        <v>795</v>
      </c>
    </row>
    <row r="1076" spans="2:2">
      <c r="B1076">
        <v>780</v>
      </c>
    </row>
    <row r="1077" spans="2:2">
      <c r="B1077">
        <v>750</v>
      </c>
    </row>
    <row r="1078" spans="2:2">
      <c r="B1078">
        <v>720</v>
      </c>
    </row>
    <row r="1079" spans="2:2">
      <c r="B1079">
        <v>690</v>
      </c>
    </row>
    <row r="1080" spans="2:2">
      <c r="B1080">
        <v>675</v>
      </c>
    </row>
    <row r="1081" spans="2:2">
      <c r="B1081">
        <v>645</v>
      </c>
    </row>
    <row r="1082" spans="2:2">
      <c r="B1082">
        <v>615</v>
      </c>
    </row>
    <row r="1083" spans="2:2">
      <c r="B1083">
        <v>600</v>
      </c>
    </row>
    <row r="1084" spans="2:2">
      <c r="B1084">
        <v>570</v>
      </c>
    </row>
    <row r="1085" spans="2:2">
      <c r="B1085">
        <v>540</v>
      </c>
    </row>
    <row r="1086" spans="2:2">
      <c r="B1086">
        <v>525</v>
      </c>
    </row>
    <row r="1087" spans="2:2">
      <c r="B1087">
        <v>495</v>
      </c>
    </row>
    <row r="1088" spans="2:2">
      <c r="B1088">
        <v>465</v>
      </c>
    </row>
    <row r="1089" spans="2:2">
      <c r="B1089">
        <v>435</v>
      </c>
    </row>
    <row r="1090" spans="2:2">
      <c r="B1090">
        <v>420</v>
      </c>
    </row>
    <row r="1091" spans="2:2">
      <c r="B1091">
        <v>405</v>
      </c>
    </row>
    <row r="1092" spans="2:2">
      <c r="B1092">
        <v>375</v>
      </c>
    </row>
    <row r="1093" spans="2:2">
      <c r="B1093">
        <v>345</v>
      </c>
    </row>
    <row r="1094" spans="2:2">
      <c r="B1094">
        <v>330</v>
      </c>
    </row>
    <row r="1095" spans="2:2">
      <c r="B1095">
        <v>285</v>
      </c>
    </row>
    <row r="1096" spans="2:2">
      <c r="B1096">
        <v>270</v>
      </c>
    </row>
    <row r="1097" spans="2:2">
      <c r="B1097">
        <v>240</v>
      </c>
    </row>
    <row r="1098" spans="2:2">
      <c r="B1098">
        <v>225</v>
      </c>
    </row>
    <row r="1099" spans="2:2">
      <c r="B1099">
        <v>195</v>
      </c>
    </row>
    <row r="1100" spans="2:2">
      <c r="B1100">
        <v>195</v>
      </c>
    </row>
    <row r="1101" spans="2:2">
      <c r="B1101">
        <v>165</v>
      </c>
    </row>
    <row r="1102" spans="2:2">
      <c r="B1102">
        <v>135</v>
      </c>
    </row>
    <row r="1103" spans="2:2">
      <c r="B1103">
        <v>120</v>
      </c>
    </row>
    <row r="1104" spans="2:2">
      <c r="B1104">
        <v>105</v>
      </c>
    </row>
    <row r="1105" spans="2:2">
      <c r="B1105">
        <v>75</v>
      </c>
    </row>
    <row r="1106" spans="2:2">
      <c r="B1106">
        <v>60</v>
      </c>
    </row>
    <row r="1107" spans="2:2">
      <c r="B1107">
        <v>30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778C-07B7-D341-A811-597EC8B7B4A2}">
  <sheetPr>
    <tabColor rgb="FFFF0000"/>
  </sheetPr>
  <dimension ref="A1:D1107"/>
  <sheetViews>
    <sheetView workbookViewId="0">
      <selection activeCell="B3" sqref="B3:C884"/>
    </sheetView>
  </sheetViews>
  <sheetFormatPr baseColWidth="10" defaultRowHeight="20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0</v>
      </c>
      <c r="D2">
        <v>4000</v>
      </c>
    </row>
    <row r="3" spans="1:4">
      <c r="A3">
        <v>0.02</v>
      </c>
      <c r="B3">
        <v>180</v>
      </c>
      <c r="C3">
        <v>0</v>
      </c>
      <c r="D3">
        <v>4000</v>
      </c>
    </row>
    <row r="4" spans="1:4">
      <c r="A4">
        <v>0.04</v>
      </c>
      <c r="B4">
        <v>2025</v>
      </c>
      <c r="C4">
        <v>0</v>
      </c>
      <c r="D4">
        <v>4000</v>
      </c>
    </row>
    <row r="5" spans="1:4">
      <c r="A5">
        <v>0.06</v>
      </c>
      <c r="B5">
        <v>3615</v>
      </c>
      <c r="C5">
        <v>2170</v>
      </c>
      <c r="D5">
        <v>4000</v>
      </c>
    </row>
    <row r="6" spans="1:4">
      <c r="A6">
        <v>0.08</v>
      </c>
      <c r="B6">
        <v>2085</v>
      </c>
      <c r="C6">
        <v>0</v>
      </c>
      <c r="D6">
        <v>4000</v>
      </c>
    </row>
    <row r="7" spans="1:4">
      <c r="A7">
        <v>0.1</v>
      </c>
      <c r="B7">
        <v>2760</v>
      </c>
      <c r="C7">
        <v>0</v>
      </c>
      <c r="D7">
        <v>4000</v>
      </c>
    </row>
    <row r="8" spans="1:4">
      <c r="A8">
        <v>0.12</v>
      </c>
      <c r="B8">
        <v>3585</v>
      </c>
      <c r="C8">
        <v>2020</v>
      </c>
      <c r="D8">
        <v>4000</v>
      </c>
    </row>
    <row r="9" spans="1:4">
      <c r="A9">
        <v>0.14000000000000001</v>
      </c>
      <c r="B9">
        <v>2760</v>
      </c>
      <c r="C9">
        <v>0</v>
      </c>
      <c r="D9">
        <v>4000</v>
      </c>
    </row>
    <row r="10" spans="1:4">
      <c r="A10">
        <v>0.16</v>
      </c>
      <c r="B10">
        <v>3315</v>
      </c>
      <c r="C10">
        <v>670</v>
      </c>
      <c r="D10">
        <v>4000</v>
      </c>
    </row>
    <row r="11" spans="1:4">
      <c r="A11">
        <v>0.18</v>
      </c>
      <c r="B11">
        <v>3405</v>
      </c>
      <c r="C11">
        <v>1120</v>
      </c>
      <c r="D11">
        <v>4000</v>
      </c>
    </row>
    <row r="12" spans="1:4">
      <c r="A12">
        <v>0.2</v>
      </c>
      <c r="B12">
        <v>3600</v>
      </c>
      <c r="C12">
        <v>2095</v>
      </c>
      <c r="D12">
        <v>4000</v>
      </c>
    </row>
    <row r="13" spans="1:4">
      <c r="A13">
        <v>0.22</v>
      </c>
      <c r="B13">
        <v>3570</v>
      </c>
      <c r="C13">
        <v>1945</v>
      </c>
      <c r="D13">
        <v>4000</v>
      </c>
    </row>
    <row r="14" spans="1:4">
      <c r="A14">
        <v>0.24</v>
      </c>
      <c r="B14">
        <v>3465</v>
      </c>
      <c r="C14">
        <v>1420</v>
      </c>
      <c r="D14">
        <v>4000</v>
      </c>
    </row>
    <row r="15" spans="1:4">
      <c r="A15">
        <v>0.26</v>
      </c>
      <c r="B15">
        <v>3480</v>
      </c>
      <c r="C15">
        <v>1495</v>
      </c>
      <c r="D15">
        <v>4000</v>
      </c>
    </row>
    <row r="16" spans="1:4">
      <c r="A16">
        <v>0.28000000000000003</v>
      </c>
      <c r="B16">
        <v>3540</v>
      </c>
      <c r="C16">
        <v>1795</v>
      </c>
      <c r="D16">
        <v>4000</v>
      </c>
    </row>
    <row r="17" spans="1:4">
      <c r="A17">
        <v>0.3</v>
      </c>
      <c r="B17">
        <v>3510</v>
      </c>
      <c r="C17">
        <v>1645</v>
      </c>
      <c r="D17">
        <v>4000</v>
      </c>
    </row>
    <row r="18" spans="1:4">
      <c r="A18">
        <v>0.32</v>
      </c>
      <c r="B18">
        <v>3495</v>
      </c>
      <c r="C18">
        <v>1570</v>
      </c>
      <c r="D18">
        <v>4000</v>
      </c>
    </row>
    <row r="19" spans="1:4">
      <c r="A19">
        <v>0.34</v>
      </c>
      <c r="B19">
        <v>3495</v>
      </c>
      <c r="C19">
        <v>1570</v>
      </c>
      <c r="D19">
        <v>4000</v>
      </c>
    </row>
    <row r="20" spans="1:4">
      <c r="A20">
        <v>0.36</v>
      </c>
      <c r="B20">
        <v>3510</v>
      </c>
      <c r="C20">
        <v>1645</v>
      </c>
      <c r="D20">
        <v>4000</v>
      </c>
    </row>
    <row r="21" spans="1:4">
      <c r="A21">
        <v>0.38</v>
      </c>
      <c r="B21">
        <v>3510</v>
      </c>
      <c r="C21">
        <v>1645</v>
      </c>
      <c r="D21">
        <v>4000</v>
      </c>
    </row>
    <row r="22" spans="1:4">
      <c r="A22">
        <v>0.4</v>
      </c>
      <c r="B22">
        <v>3495</v>
      </c>
      <c r="C22">
        <v>1570</v>
      </c>
      <c r="D22">
        <v>4000</v>
      </c>
    </row>
    <row r="23" spans="1:4">
      <c r="A23">
        <v>0.42</v>
      </c>
      <c r="B23">
        <v>3525</v>
      </c>
      <c r="C23">
        <v>1720</v>
      </c>
      <c r="D23">
        <v>4000</v>
      </c>
    </row>
    <row r="24" spans="1:4">
      <c r="A24">
        <v>0.44</v>
      </c>
      <c r="B24">
        <v>3495</v>
      </c>
      <c r="C24">
        <v>1570</v>
      </c>
      <c r="D24">
        <v>4000</v>
      </c>
    </row>
    <row r="25" spans="1:4">
      <c r="A25">
        <v>0.46</v>
      </c>
      <c r="B25">
        <v>3495</v>
      </c>
      <c r="C25">
        <v>1570</v>
      </c>
      <c r="D25">
        <v>4000</v>
      </c>
    </row>
    <row r="26" spans="1:4">
      <c r="A26">
        <v>0.48</v>
      </c>
      <c r="B26">
        <v>3510</v>
      </c>
      <c r="C26">
        <v>1645</v>
      </c>
      <c r="D26">
        <v>4000</v>
      </c>
    </row>
    <row r="27" spans="1:4">
      <c r="A27">
        <v>0.5</v>
      </c>
      <c r="B27">
        <v>3495</v>
      </c>
      <c r="C27">
        <v>1570</v>
      </c>
      <c r="D27">
        <v>4000</v>
      </c>
    </row>
    <row r="28" spans="1:4">
      <c r="A28">
        <v>0.52</v>
      </c>
      <c r="B28">
        <v>3510</v>
      </c>
      <c r="C28">
        <v>1645</v>
      </c>
      <c r="D28">
        <v>4000</v>
      </c>
    </row>
    <row r="29" spans="1:4">
      <c r="A29">
        <v>0.54</v>
      </c>
      <c r="B29">
        <v>3525</v>
      </c>
      <c r="C29">
        <v>1720</v>
      </c>
      <c r="D29">
        <v>4000</v>
      </c>
    </row>
    <row r="30" spans="1:4">
      <c r="A30">
        <v>0.56000000000000005</v>
      </c>
      <c r="B30">
        <v>3495</v>
      </c>
      <c r="C30">
        <v>1570</v>
      </c>
      <c r="D30">
        <v>4000</v>
      </c>
    </row>
    <row r="31" spans="1:4">
      <c r="A31">
        <v>0.57999999999999996</v>
      </c>
      <c r="B31">
        <v>3480</v>
      </c>
      <c r="C31">
        <v>1495</v>
      </c>
      <c r="D31">
        <v>4000</v>
      </c>
    </row>
    <row r="32" spans="1:4">
      <c r="A32">
        <v>0.6</v>
      </c>
      <c r="B32">
        <v>3510</v>
      </c>
      <c r="C32">
        <v>1645</v>
      </c>
      <c r="D32">
        <v>4000</v>
      </c>
    </row>
    <row r="33" spans="1:4">
      <c r="A33">
        <v>0.62</v>
      </c>
      <c r="B33">
        <v>3525</v>
      </c>
      <c r="C33">
        <v>1720</v>
      </c>
      <c r="D33">
        <v>4000</v>
      </c>
    </row>
    <row r="34" spans="1:4">
      <c r="A34">
        <v>0.64</v>
      </c>
      <c r="B34">
        <v>3510</v>
      </c>
      <c r="C34">
        <v>1645</v>
      </c>
      <c r="D34">
        <v>4000</v>
      </c>
    </row>
    <row r="35" spans="1:4">
      <c r="A35">
        <v>0.66</v>
      </c>
      <c r="B35">
        <v>3480</v>
      </c>
      <c r="C35">
        <v>1495</v>
      </c>
      <c r="D35">
        <v>4000</v>
      </c>
    </row>
    <row r="36" spans="1:4">
      <c r="A36">
        <v>0.68</v>
      </c>
      <c r="B36">
        <v>3510</v>
      </c>
      <c r="C36">
        <v>1645</v>
      </c>
      <c r="D36">
        <v>4000</v>
      </c>
    </row>
    <row r="37" spans="1:4">
      <c r="A37">
        <v>0.7</v>
      </c>
      <c r="B37">
        <v>3510</v>
      </c>
      <c r="C37">
        <v>1645</v>
      </c>
      <c r="D37">
        <v>4000</v>
      </c>
    </row>
    <row r="38" spans="1:4">
      <c r="A38">
        <v>0.72</v>
      </c>
      <c r="B38">
        <v>3510</v>
      </c>
      <c r="C38">
        <v>1645</v>
      </c>
      <c r="D38">
        <v>4000</v>
      </c>
    </row>
    <row r="39" spans="1:4">
      <c r="A39">
        <v>0.74</v>
      </c>
      <c r="B39">
        <v>3510</v>
      </c>
      <c r="C39">
        <v>1645</v>
      </c>
      <c r="D39">
        <v>4000</v>
      </c>
    </row>
    <row r="40" spans="1:4">
      <c r="A40">
        <v>0.76</v>
      </c>
      <c r="B40">
        <v>3495</v>
      </c>
      <c r="C40">
        <v>1570</v>
      </c>
      <c r="D40">
        <v>4000</v>
      </c>
    </row>
    <row r="41" spans="1:4">
      <c r="A41">
        <v>0.78</v>
      </c>
      <c r="B41">
        <v>3495</v>
      </c>
      <c r="C41">
        <v>1570</v>
      </c>
      <c r="D41">
        <v>4000</v>
      </c>
    </row>
    <row r="42" spans="1:4">
      <c r="A42">
        <v>0.8</v>
      </c>
      <c r="B42">
        <v>3525</v>
      </c>
      <c r="C42">
        <v>1720</v>
      </c>
      <c r="D42">
        <v>4000</v>
      </c>
    </row>
    <row r="43" spans="1:4">
      <c r="A43">
        <v>0.82</v>
      </c>
      <c r="B43">
        <v>3495</v>
      </c>
      <c r="C43">
        <v>1570</v>
      </c>
      <c r="D43">
        <v>4000</v>
      </c>
    </row>
    <row r="44" spans="1:4">
      <c r="A44">
        <v>0.84</v>
      </c>
      <c r="B44">
        <v>3495</v>
      </c>
      <c r="C44">
        <v>1570</v>
      </c>
      <c r="D44">
        <v>4000</v>
      </c>
    </row>
    <row r="45" spans="1:4">
      <c r="A45">
        <v>0.86</v>
      </c>
      <c r="B45">
        <v>3510</v>
      </c>
      <c r="C45">
        <v>1645</v>
      </c>
      <c r="D45">
        <v>4000</v>
      </c>
    </row>
    <row r="46" spans="1:4">
      <c r="A46">
        <v>0.88</v>
      </c>
      <c r="B46">
        <v>3510</v>
      </c>
      <c r="C46">
        <v>1645</v>
      </c>
      <c r="D46">
        <v>4000</v>
      </c>
    </row>
    <row r="47" spans="1:4">
      <c r="A47">
        <v>0.9</v>
      </c>
      <c r="B47">
        <v>3510</v>
      </c>
      <c r="C47">
        <v>1645</v>
      </c>
      <c r="D47">
        <v>4000</v>
      </c>
    </row>
    <row r="48" spans="1:4">
      <c r="A48">
        <v>0.92</v>
      </c>
      <c r="B48">
        <v>3495</v>
      </c>
      <c r="C48">
        <v>1570</v>
      </c>
      <c r="D48">
        <v>4000</v>
      </c>
    </row>
    <row r="49" spans="1:4">
      <c r="A49">
        <v>0.94</v>
      </c>
      <c r="B49">
        <v>3495</v>
      </c>
      <c r="C49">
        <v>1570</v>
      </c>
      <c r="D49">
        <v>4000</v>
      </c>
    </row>
    <row r="50" spans="1:4">
      <c r="A50">
        <v>0.96</v>
      </c>
      <c r="B50">
        <v>3510</v>
      </c>
      <c r="C50">
        <v>1645</v>
      </c>
      <c r="D50">
        <v>4000</v>
      </c>
    </row>
    <row r="51" spans="1:4">
      <c r="A51">
        <v>0.98</v>
      </c>
      <c r="B51">
        <v>3510</v>
      </c>
      <c r="C51">
        <v>1645</v>
      </c>
      <c r="D51">
        <v>4000</v>
      </c>
    </row>
    <row r="52" spans="1:4">
      <c r="A52">
        <v>1</v>
      </c>
      <c r="B52">
        <v>3510</v>
      </c>
      <c r="C52">
        <v>1645</v>
      </c>
      <c r="D52">
        <v>4000</v>
      </c>
    </row>
    <row r="53" spans="1:4">
      <c r="A53">
        <v>1.02</v>
      </c>
      <c r="B53">
        <v>3510</v>
      </c>
      <c r="C53">
        <v>1645</v>
      </c>
      <c r="D53">
        <v>4000</v>
      </c>
    </row>
    <row r="54" spans="1:4">
      <c r="A54">
        <v>1.04</v>
      </c>
      <c r="B54">
        <v>3495</v>
      </c>
      <c r="C54">
        <v>1570</v>
      </c>
      <c r="D54">
        <v>4000</v>
      </c>
    </row>
    <row r="55" spans="1:4">
      <c r="A55">
        <v>1.06</v>
      </c>
      <c r="B55">
        <v>3495</v>
      </c>
      <c r="C55">
        <v>1570</v>
      </c>
      <c r="D55">
        <v>4000</v>
      </c>
    </row>
    <row r="56" spans="1:4">
      <c r="A56">
        <v>1.08</v>
      </c>
      <c r="B56">
        <v>3510</v>
      </c>
      <c r="C56">
        <v>1645</v>
      </c>
      <c r="D56">
        <v>4000</v>
      </c>
    </row>
    <row r="57" spans="1:4">
      <c r="A57">
        <v>1.1000000000000001</v>
      </c>
      <c r="B57">
        <v>3510</v>
      </c>
      <c r="C57">
        <v>1645</v>
      </c>
      <c r="D57">
        <v>4000</v>
      </c>
    </row>
    <row r="58" spans="1:4">
      <c r="A58">
        <v>1.1200000000000001</v>
      </c>
      <c r="B58">
        <v>3510</v>
      </c>
      <c r="C58">
        <v>1645</v>
      </c>
      <c r="D58">
        <v>4000</v>
      </c>
    </row>
    <row r="59" spans="1:4">
      <c r="A59">
        <v>1.1399999999999999</v>
      </c>
      <c r="B59">
        <v>3495</v>
      </c>
      <c r="C59">
        <v>1570</v>
      </c>
      <c r="D59">
        <v>4000</v>
      </c>
    </row>
    <row r="60" spans="1:4">
      <c r="A60">
        <v>1.1599999999999999</v>
      </c>
      <c r="B60">
        <v>3510</v>
      </c>
      <c r="C60">
        <v>1645</v>
      </c>
      <c r="D60">
        <v>4000</v>
      </c>
    </row>
    <row r="61" spans="1:4">
      <c r="A61">
        <v>1.18</v>
      </c>
      <c r="B61">
        <v>3495</v>
      </c>
      <c r="C61">
        <v>1570</v>
      </c>
      <c r="D61">
        <v>4000</v>
      </c>
    </row>
    <row r="62" spans="1:4">
      <c r="A62">
        <v>1.2</v>
      </c>
      <c r="B62">
        <v>3510</v>
      </c>
      <c r="C62">
        <v>1645</v>
      </c>
      <c r="D62">
        <v>4000</v>
      </c>
    </row>
    <row r="63" spans="1:4">
      <c r="A63">
        <v>1.22</v>
      </c>
      <c r="B63">
        <v>3495</v>
      </c>
      <c r="C63">
        <v>1570</v>
      </c>
      <c r="D63">
        <v>4000</v>
      </c>
    </row>
    <row r="64" spans="1:4">
      <c r="A64">
        <v>1.24</v>
      </c>
      <c r="B64">
        <v>3525</v>
      </c>
      <c r="C64">
        <v>1720</v>
      </c>
      <c r="D64">
        <v>4000</v>
      </c>
    </row>
    <row r="65" spans="1:4">
      <c r="A65">
        <v>1.26</v>
      </c>
      <c r="B65">
        <v>3495</v>
      </c>
      <c r="C65">
        <v>1570</v>
      </c>
      <c r="D65">
        <v>4000</v>
      </c>
    </row>
    <row r="66" spans="1:4">
      <c r="A66">
        <v>1.28</v>
      </c>
      <c r="B66">
        <v>3495</v>
      </c>
      <c r="C66">
        <v>1570</v>
      </c>
      <c r="D66">
        <v>4000</v>
      </c>
    </row>
    <row r="67" spans="1:4">
      <c r="A67">
        <v>1.3</v>
      </c>
      <c r="B67">
        <v>3510</v>
      </c>
      <c r="C67">
        <v>1645</v>
      </c>
      <c r="D67">
        <v>4000</v>
      </c>
    </row>
    <row r="68" spans="1:4">
      <c r="A68">
        <v>1.32</v>
      </c>
      <c r="B68">
        <v>3510</v>
      </c>
      <c r="C68">
        <v>1645</v>
      </c>
      <c r="D68">
        <v>4000</v>
      </c>
    </row>
    <row r="69" spans="1:4">
      <c r="A69">
        <v>1.34</v>
      </c>
      <c r="B69">
        <v>3495</v>
      </c>
      <c r="C69">
        <v>1570</v>
      </c>
      <c r="D69">
        <v>4000</v>
      </c>
    </row>
    <row r="70" spans="1:4">
      <c r="A70">
        <v>1.36</v>
      </c>
      <c r="B70">
        <v>3510</v>
      </c>
      <c r="C70">
        <v>1645</v>
      </c>
      <c r="D70">
        <v>4000</v>
      </c>
    </row>
    <row r="71" spans="1:4">
      <c r="A71">
        <v>1.38</v>
      </c>
      <c r="B71">
        <v>3510</v>
      </c>
      <c r="C71">
        <v>1645</v>
      </c>
      <c r="D71">
        <v>4000</v>
      </c>
    </row>
    <row r="72" spans="1:4">
      <c r="A72">
        <v>1.4</v>
      </c>
      <c r="B72">
        <v>3495</v>
      </c>
      <c r="C72">
        <v>1570</v>
      </c>
      <c r="D72">
        <v>4000</v>
      </c>
    </row>
    <row r="73" spans="1:4">
      <c r="A73">
        <v>1.42</v>
      </c>
      <c r="B73">
        <v>3510</v>
      </c>
      <c r="C73">
        <v>1645</v>
      </c>
      <c r="D73">
        <v>4000</v>
      </c>
    </row>
    <row r="74" spans="1:4">
      <c r="A74">
        <v>1.44</v>
      </c>
      <c r="B74">
        <v>3510</v>
      </c>
      <c r="C74">
        <v>1645</v>
      </c>
      <c r="D74">
        <v>4000</v>
      </c>
    </row>
    <row r="75" spans="1:4">
      <c r="A75">
        <v>1.46</v>
      </c>
      <c r="B75">
        <v>3495</v>
      </c>
      <c r="C75">
        <v>1570</v>
      </c>
      <c r="D75">
        <v>4000</v>
      </c>
    </row>
    <row r="76" spans="1:4">
      <c r="A76">
        <v>1.48</v>
      </c>
      <c r="B76">
        <v>3510</v>
      </c>
      <c r="C76">
        <v>1645</v>
      </c>
      <c r="D76">
        <v>4000</v>
      </c>
    </row>
    <row r="77" spans="1:4">
      <c r="A77">
        <v>1.5</v>
      </c>
      <c r="B77">
        <v>3495</v>
      </c>
      <c r="C77">
        <v>1570</v>
      </c>
      <c r="D77">
        <v>4000</v>
      </c>
    </row>
    <row r="78" spans="1:4">
      <c r="A78">
        <v>1.52</v>
      </c>
      <c r="B78">
        <v>3510</v>
      </c>
      <c r="C78">
        <v>1645</v>
      </c>
      <c r="D78">
        <v>4000</v>
      </c>
    </row>
    <row r="79" spans="1:4">
      <c r="A79">
        <v>1.54</v>
      </c>
      <c r="B79">
        <v>3510</v>
      </c>
      <c r="C79">
        <v>1645</v>
      </c>
      <c r="D79">
        <v>4000</v>
      </c>
    </row>
    <row r="80" spans="1:4">
      <c r="A80">
        <v>1.56</v>
      </c>
      <c r="B80">
        <v>3510</v>
      </c>
      <c r="C80">
        <v>1645</v>
      </c>
      <c r="D80">
        <v>4000</v>
      </c>
    </row>
    <row r="81" spans="1:4">
      <c r="A81">
        <v>1.58</v>
      </c>
      <c r="B81">
        <v>3495</v>
      </c>
      <c r="C81">
        <v>1570</v>
      </c>
      <c r="D81">
        <v>4000</v>
      </c>
    </row>
    <row r="82" spans="1:4">
      <c r="A82">
        <v>1.6</v>
      </c>
      <c r="B82">
        <v>3495</v>
      </c>
      <c r="C82">
        <v>1570</v>
      </c>
      <c r="D82">
        <v>4000</v>
      </c>
    </row>
    <row r="83" spans="1:4">
      <c r="A83">
        <v>1.62</v>
      </c>
      <c r="B83">
        <v>3525</v>
      </c>
      <c r="C83">
        <v>1720</v>
      </c>
      <c r="D83">
        <v>4000</v>
      </c>
    </row>
    <row r="84" spans="1:4">
      <c r="A84">
        <v>1.64</v>
      </c>
      <c r="B84">
        <v>3495</v>
      </c>
      <c r="C84">
        <v>1570</v>
      </c>
      <c r="D84">
        <v>4000</v>
      </c>
    </row>
    <row r="85" spans="1:4">
      <c r="A85">
        <v>1.66</v>
      </c>
      <c r="B85">
        <v>3495</v>
      </c>
      <c r="C85">
        <v>1570</v>
      </c>
      <c r="D85">
        <v>4000</v>
      </c>
    </row>
    <row r="86" spans="1:4">
      <c r="A86">
        <v>1.68</v>
      </c>
      <c r="B86">
        <v>3510</v>
      </c>
      <c r="C86">
        <v>1645</v>
      </c>
      <c r="D86">
        <v>4000</v>
      </c>
    </row>
    <row r="87" spans="1:4">
      <c r="A87">
        <v>1.7</v>
      </c>
      <c r="B87">
        <v>3510</v>
      </c>
      <c r="C87">
        <v>1645</v>
      </c>
      <c r="D87">
        <v>4000</v>
      </c>
    </row>
    <row r="88" spans="1:4">
      <c r="A88">
        <v>1.72</v>
      </c>
      <c r="B88">
        <v>3510</v>
      </c>
      <c r="C88">
        <v>1645</v>
      </c>
      <c r="D88">
        <v>4000</v>
      </c>
    </row>
    <row r="89" spans="1:4">
      <c r="A89">
        <v>1.74</v>
      </c>
      <c r="B89">
        <v>3495</v>
      </c>
      <c r="C89">
        <v>1570</v>
      </c>
      <c r="D89">
        <v>4000</v>
      </c>
    </row>
    <row r="90" spans="1:4">
      <c r="A90">
        <v>1.76</v>
      </c>
      <c r="B90">
        <v>3510</v>
      </c>
      <c r="C90">
        <v>1645</v>
      </c>
      <c r="D90">
        <v>4000</v>
      </c>
    </row>
    <row r="91" spans="1:4">
      <c r="A91">
        <v>1.78</v>
      </c>
      <c r="B91">
        <v>3495</v>
      </c>
      <c r="C91">
        <v>1570</v>
      </c>
      <c r="D91">
        <v>4000</v>
      </c>
    </row>
    <row r="92" spans="1:4">
      <c r="A92">
        <v>1.8</v>
      </c>
      <c r="B92">
        <v>3510</v>
      </c>
      <c r="C92">
        <v>1645</v>
      </c>
      <c r="D92">
        <v>4000</v>
      </c>
    </row>
    <row r="93" spans="1:4">
      <c r="A93">
        <v>1.82</v>
      </c>
      <c r="B93">
        <v>3510</v>
      </c>
      <c r="C93">
        <v>1645</v>
      </c>
      <c r="D93">
        <v>4000</v>
      </c>
    </row>
    <row r="94" spans="1:4">
      <c r="A94">
        <v>1.84</v>
      </c>
      <c r="B94">
        <v>3510</v>
      </c>
      <c r="C94">
        <v>1645</v>
      </c>
      <c r="D94">
        <v>4000</v>
      </c>
    </row>
    <row r="95" spans="1:4">
      <c r="A95">
        <v>1.86</v>
      </c>
      <c r="B95">
        <v>3495</v>
      </c>
      <c r="C95">
        <v>1570</v>
      </c>
      <c r="D95">
        <v>4000</v>
      </c>
    </row>
    <row r="96" spans="1:4">
      <c r="A96">
        <v>1.88</v>
      </c>
      <c r="B96">
        <v>3510</v>
      </c>
      <c r="C96">
        <v>1645</v>
      </c>
      <c r="D96">
        <v>4000</v>
      </c>
    </row>
    <row r="97" spans="1:4">
      <c r="A97">
        <v>1.9</v>
      </c>
      <c r="B97">
        <v>3510</v>
      </c>
      <c r="C97">
        <v>1645</v>
      </c>
      <c r="D97">
        <v>4000</v>
      </c>
    </row>
    <row r="98" spans="1:4">
      <c r="A98">
        <v>1.92</v>
      </c>
      <c r="B98">
        <v>3495</v>
      </c>
      <c r="C98">
        <v>1570</v>
      </c>
      <c r="D98">
        <v>4000</v>
      </c>
    </row>
    <row r="99" spans="1:4">
      <c r="A99">
        <v>1.94</v>
      </c>
      <c r="B99">
        <v>3495</v>
      </c>
      <c r="C99">
        <v>1570</v>
      </c>
      <c r="D99">
        <v>4000</v>
      </c>
    </row>
    <row r="100" spans="1:4">
      <c r="A100">
        <v>1.96</v>
      </c>
      <c r="B100">
        <v>3510</v>
      </c>
      <c r="C100">
        <v>1645</v>
      </c>
      <c r="D100">
        <v>4000</v>
      </c>
    </row>
    <row r="101" spans="1:4">
      <c r="A101">
        <v>1.98</v>
      </c>
      <c r="B101">
        <v>3525</v>
      </c>
      <c r="C101">
        <v>1720</v>
      </c>
      <c r="D101">
        <v>4000</v>
      </c>
    </row>
    <row r="102" spans="1:4">
      <c r="A102">
        <v>2</v>
      </c>
      <c r="B102">
        <v>3495</v>
      </c>
      <c r="C102">
        <v>1570</v>
      </c>
      <c r="D102">
        <v>4000</v>
      </c>
    </row>
    <row r="103" spans="1:4">
      <c r="A103">
        <v>2.02</v>
      </c>
      <c r="B103">
        <v>3495</v>
      </c>
      <c r="C103">
        <v>1570</v>
      </c>
      <c r="D103">
        <v>4000</v>
      </c>
    </row>
    <row r="104" spans="1:4">
      <c r="A104">
        <v>2.04</v>
      </c>
      <c r="B104">
        <v>3495</v>
      </c>
      <c r="C104">
        <v>1570</v>
      </c>
      <c r="D104">
        <v>4000</v>
      </c>
    </row>
    <row r="105" spans="1:4">
      <c r="A105">
        <v>2.06</v>
      </c>
      <c r="B105">
        <v>3510</v>
      </c>
      <c r="C105">
        <v>1645</v>
      </c>
      <c r="D105">
        <v>4000</v>
      </c>
    </row>
    <row r="106" spans="1:4">
      <c r="A106">
        <v>2.08</v>
      </c>
      <c r="B106">
        <v>3525</v>
      </c>
      <c r="C106">
        <v>1720</v>
      </c>
      <c r="D106">
        <v>4000</v>
      </c>
    </row>
    <row r="107" spans="1:4">
      <c r="A107">
        <v>2.1</v>
      </c>
      <c r="B107">
        <v>3495</v>
      </c>
      <c r="C107">
        <v>1570</v>
      </c>
      <c r="D107">
        <v>4000</v>
      </c>
    </row>
    <row r="108" spans="1:4">
      <c r="A108">
        <v>2.12</v>
      </c>
      <c r="B108">
        <v>3480</v>
      </c>
      <c r="C108">
        <v>1495</v>
      </c>
      <c r="D108">
        <v>4000</v>
      </c>
    </row>
    <row r="109" spans="1:4">
      <c r="A109">
        <v>2.14</v>
      </c>
      <c r="B109">
        <v>3525</v>
      </c>
      <c r="C109">
        <v>1720</v>
      </c>
      <c r="D109">
        <v>4000</v>
      </c>
    </row>
    <row r="110" spans="1:4">
      <c r="A110">
        <v>2.16</v>
      </c>
      <c r="B110">
        <v>3510</v>
      </c>
      <c r="C110">
        <v>1645</v>
      </c>
      <c r="D110">
        <v>4000</v>
      </c>
    </row>
    <row r="111" spans="1:4">
      <c r="A111">
        <v>2.1800000000000002</v>
      </c>
      <c r="B111">
        <v>3495</v>
      </c>
      <c r="C111">
        <v>1570</v>
      </c>
      <c r="D111">
        <v>4000</v>
      </c>
    </row>
    <row r="112" spans="1:4">
      <c r="A112">
        <v>2.2000000000000002</v>
      </c>
      <c r="B112">
        <v>3510</v>
      </c>
      <c r="C112">
        <v>1645</v>
      </c>
      <c r="D112">
        <v>4000</v>
      </c>
    </row>
    <row r="113" spans="1:4">
      <c r="A113">
        <v>2.2200000000000002</v>
      </c>
      <c r="B113">
        <v>3495</v>
      </c>
      <c r="C113">
        <v>1570</v>
      </c>
      <c r="D113">
        <v>4000</v>
      </c>
    </row>
    <row r="114" spans="1:4">
      <c r="A114">
        <v>2.2400000000000002</v>
      </c>
      <c r="B114">
        <v>3510</v>
      </c>
      <c r="C114">
        <v>1645</v>
      </c>
      <c r="D114">
        <v>4000</v>
      </c>
    </row>
    <row r="115" spans="1:4">
      <c r="A115">
        <v>2.2599999999999998</v>
      </c>
      <c r="B115">
        <v>3510</v>
      </c>
      <c r="C115">
        <v>1645</v>
      </c>
      <c r="D115">
        <v>4000</v>
      </c>
    </row>
    <row r="116" spans="1:4">
      <c r="A116">
        <v>2.2799999999999998</v>
      </c>
      <c r="B116">
        <v>3495</v>
      </c>
      <c r="C116">
        <v>1570</v>
      </c>
      <c r="D116">
        <v>4000</v>
      </c>
    </row>
    <row r="117" spans="1:4">
      <c r="A117">
        <v>2.2999999999999998</v>
      </c>
      <c r="B117">
        <v>3510</v>
      </c>
      <c r="C117">
        <v>1645</v>
      </c>
      <c r="D117">
        <v>4000</v>
      </c>
    </row>
    <row r="118" spans="1:4">
      <c r="A118">
        <v>2.3199999999999998</v>
      </c>
      <c r="B118">
        <v>3510</v>
      </c>
      <c r="C118">
        <v>1645</v>
      </c>
      <c r="D118">
        <v>4000</v>
      </c>
    </row>
    <row r="119" spans="1:4">
      <c r="A119">
        <v>2.34</v>
      </c>
      <c r="B119">
        <v>3510</v>
      </c>
      <c r="C119">
        <v>1645</v>
      </c>
      <c r="D119">
        <v>4000</v>
      </c>
    </row>
    <row r="120" spans="1:4">
      <c r="A120">
        <v>2.36</v>
      </c>
      <c r="B120">
        <v>3495</v>
      </c>
      <c r="C120">
        <v>1570</v>
      </c>
      <c r="D120">
        <v>4000</v>
      </c>
    </row>
    <row r="121" spans="1:4">
      <c r="A121">
        <v>2.38</v>
      </c>
      <c r="B121">
        <v>3495</v>
      </c>
      <c r="C121">
        <v>1570</v>
      </c>
      <c r="D121">
        <v>4000</v>
      </c>
    </row>
    <row r="122" spans="1:4">
      <c r="A122">
        <v>2.4</v>
      </c>
      <c r="B122">
        <v>3510</v>
      </c>
      <c r="C122">
        <v>1645</v>
      </c>
      <c r="D122">
        <v>4000</v>
      </c>
    </row>
    <row r="123" spans="1:4">
      <c r="A123">
        <v>2.42</v>
      </c>
      <c r="B123">
        <v>3510</v>
      </c>
      <c r="C123">
        <v>1645</v>
      </c>
      <c r="D123">
        <v>4000</v>
      </c>
    </row>
    <row r="124" spans="1:4">
      <c r="A124">
        <v>2.44</v>
      </c>
      <c r="B124">
        <v>3510</v>
      </c>
      <c r="C124">
        <v>1645</v>
      </c>
      <c r="D124">
        <v>4000</v>
      </c>
    </row>
    <row r="125" spans="1:4">
      <c r="A125">
        <v>2.46</v>
      </c>
      <c r="B125">
        <v>3510</v>
      </c>
      <c r="C125">
        <v>1645</v>
      </c>
      <c r="D125">
        <v>4000</v>
      </c>
    </row>
    <row r="126" spans="1:4">
      <c r="A126">
        <v>2.48</v>
      </c>
      <c r="B126">
        <v>3480</v>
      </c>
      <c r="C126">
        <v>1495</v>
      </c>
      <c r="D126">
        <v>4000</v>
      </c>
    </row>
    <row r="127" spans="1:4">
      <c r="A127">
        <v>2.5</v>
      </c>
      <c r="B127">
        <v>3510</v>
      </c>
      <c r="C127">
        <v>1645</v>
      </c>
      <c r="D127">
        <v>4000</v>
      </c>
    </row>
    <row r="128" spans="1:4">
      <c r="A128">
        <v>2.52</v>
      </c>
      <c r="B128">
        <v>3525</v>
      </c>
      <c r="C128">
        <v>1720</v>
      </c>
      <c r="D128">
        <v>4000</v>
      </c>
    </row>
    <row r="129" spans="1:4">
      <c r="A129">
        <v>2.54</v>
      </c>
      <c r="B129">
        <v>3495</v>
      </c>
      <c r="C129">
        <v>1570</v>
      </c>
      <c r="D129">
        <v>4000</v>
      </c>
    </row>
    <row r="130" spans="1:4">
      <c r="A130">
        <v>2.56</v>
      </c>
      <c r="B130">
        <v>3510</v>
      </c>
      <c r="C130">
        <v>1645</v>
      </c>
      <c r="D130">
        <v>4000</v>
      </c>
    </row>
    <row r="131" spans="1:4">
      <c r="A131">
        <v>2.58</v>
      </c>
      <c r="B131">
        <v>3495</v>
      </c>
      <c r="C131">
        <v>1570</v>
      </c>
      <c r="D131">
        <v>4000</v>
      </c>
    </row>
    <row r="132" spans="1:4">
      <c r="A132">
        <v>2.6</v>
      </c>
      <c r="B132">
        <v>3510</v>
      </c>
      <c r="C132">
        <v>1645</v>
      </c>
      <c r="D132">
        <v>4000</v>
      </c>
    </row>
    <row r="133" spans="1:4">
      <c r="A133">
        <v>2.62</v>
      </c>
      <c r="B133">
        <v>3495</v>
      </c>
      <c r="C133">
        <v>1570</v>
      </c>
      <c r="D133">
        <v>4000</v>
      </c>
    </row>
    <row r="134" spans="1:4">
      <c r="A134">
        <v>2.64</v>
      </c>
      <c r="B134">
        <v>3510</v>
      </c>
      <c r="C134">
        <v>1645</v>
      </c>
      <c r="D134">
        <v>4000</v>
      </c>
    </row>
    <row r="135" spans="1:4">
      <c r="A135">
        <v>2.66</v>
      </c>
      <c r="B135">
        <v>3510</v>
      </c>
      <c r="C135">
        <v>1645</v>
      </c>
      <c r="D135">
        <v>4000</v>
      </c>
    </row>
    <row r="136" spans="1:4">
      <c r="A136">
        <v>2.68</v>
      </c>
      <c r="B136">
        <v>3495</v>
      </c>
      <c r="C136">
        <v>1570</v>
      </c>
      <c r="D136">
        <v>4000</v>
      </c>
    </row>
    <row r="137" spans="1:4">
      <c r="A137">
        <v>2.7</v>
      </c>
      <c r="B137">
        <v>3510</v>
      </c>
      <c r="C137">
        <v>1645</v>
      </c>
      <c r="D137">
        <v>4000</v>
      </c>
    </row>
    <row r="138" spans="1:4">
      <c r="A138">
        <v>2.72</v>
      </c>
      <c r="B138">
        <v>3510</v>
      </c>
      <c r="C138">
        <v>1645</v>
      </c>
      <c r="D138">
        <v>4000</v>
      </c>
    </row>
    <row r="139" spans="1:4">
      <c r="A139">
        <v>2.74</v>
      </c>
      <c r="B139">
        <v>3510</v>
      </c>
      <c r="C139">
        <v>1645</v>
      </c>
      <c r="D139">
        <v>4000</v>
      </c>
    </row>
    <row r="140" spans="1:4">
      <c r="A140">
        <v>2.76</v>
      </c>
      <c r="B140">
        <v>3495</v>
      </c>
      <c r="C140">
        <v>1570</v>
      </c>
      <c r="D140">
        <v>4000</v>
      </c>
    </row>
    <row r="141" spans="1:4">
      <c r="A141">
        <v>2.78</v>
      </c>
      <c r="B141">
        <v>3495</v>
      </c>
      <c r="C141">
        <v>1570</v>
      </c>
      <c r="D141">
        <v>4000</v>
      </c>
    </row>
    <row r="142" spans="1:4">
      <c r="A142">
        <v>2.8</v>
      </c>
      <c r="B142">
        <v>3510</v>
      </c>
      <c r="C142">
        <v>1645</v>
      </c>
      <c r="D142">
        <v>4000</v>
      </c>
    </row>
    <row r="143" spans="1:4">
      <c r="A143">
        <v>2.82</v>
      </c>
      <c r="B143">
        <v>3525</v>
      </c>
      <c r="C143">
        <v>1720</v>
      </c>
      <c r="D143">
        <v>4000</v>
      </c>
    </row>
    <row r="144" spans="1:4">
      <c r="A144">
        <v>2.84</v>
      </c>
      <c r="B144">
        <v>3495</v>
      </c>
      <c r="C144">
        <v>1570</v>
      </c>
      <c r="D144">
        <v>4000</v>
      </c>
    </row>
    <row r="145" spans="1:4">
      <c r="A145">
        <v>2.86</v>
      </c>
      <c r="B145">
        <v>3480</v>
      </c>
      <c r="C145">
        <v>1495</v>
      </c>
      <c r="D145">
        <v>4000</v>
      </c>
    </row>
    <row r="146" spans="1:4">
      <c r="A146">
        <v>2.88</v>
      </c>
      <c r="B146">
        <v>3525</v>
      </c>
      <c r="C146">
        <v>1720</v>
      </c>
      <c r="D146">
        <v>4000</v>
      </c>
    </row>
    <row r="147" spans="1:4">
      <c r="A147">
        <v>2.9</v>
      </c>
      <c r="B147">
        <v>3510</v>
      </c>
      <c r="C147">
        <v>1645</v>
      </c>
      <c r="D147">
        <v>4000</v>
      </c>
    </row>
    <row r="148" spans="1:4">
      <c r="A148">
        <v>2.92</v>
      </c>
      <c r="B148">
        <v>3495</v>
      </c>
      <c r="C148">
        <v>1570</v>
      </c>
      <c r="D148">
        <v>4000</v>
      </c>
    </row>
    <row r="149" spans="1:4">
      <c r="A149">
        <v>2.94</v>
      </c>
      <c r="B149">
        <v>3495</v>
      </c>
      <c r="C149">
        <v>1570</v>
      </c>
      <c r="D149">
        <v>4000</v>
      </c>
    </row>
    <row r="150" spans="1:4">
      <c r="A150">
        <v>2.96</v>
      </c>
      <c r="B150">
        <v>3525</v>
      </c>
      <c r="C150">
        <v>1720</v>
      </c>
      <c r="D150">
        <v>4000</v>
      </c>
    </row>
    <row r="151" spans="1:4">
      <c r="A151">
        <v>2.98</v>
      </c>
      <c r="B151">
        <v>3495</v>
      </c>
      <c r="C151">
        <v>1570</v>
      </c>
      <c r="D151">
        <v>4000</v>
      </c>
    </row>
    <row r="152" spans="1:4">
      <c r="A152">
        <v>3</v>
      </c>
      <c r="B152">
        <v>3495</v>
      </c>
      <c r="C152">
        <v>1570</v>
      </c>
      <c r="D152">
        <v>4000</v>
      </c>
    </row>
    <row r="153" spans="1:4">
      <c r="A153">
        <v>3.02</v>
      </c>
      <c r="B153">
        <v>3510</v>
      </c>
      <c r="C153">
        <v>1645</v>
      </c>
      <c r="D153">
        <v>4000</v>
      </c>
    </row>
    <row r="154" spans="1:4">
      <c r="A154">
        <v>3.04</v>
      </c>
      <c r="B154">
        <v>3510</v>
      </c>
      <c r="C154">
        <v>1645</v>
      </c>
      <c r="D154">
        <v>4000</v>
      </c>
    </row>
    <row r="155" spans="1:4">
      <c r="A155">
        <v>3.06</v>
      </c>
      <c r="B155">
        <v>3510</v>
      </c>
      <c r="C155">
        <v>1645</v>
      </c>
      <c r="D155">
        <v>4000</v>
      </c>
    </row>
    <row r="156" spans="1:4">
      <c r="A156">
        <v>3.08</v>
      </c>
      <c r="B156">
        <v>3495</v>
      </c>
      <c r="C156">
        <v>1570</v>
      </c>
      <c r="D156">
        <v>4000</v>
      </c>
    </row>
    <row r="157" spans="1:4">
      <c r="A157">
        <v>3.1</v>
      </c>
      <c r="B157">
        <v>3495</v>
      </c>
      <c r="C157">
        <v>1570</v>
      </c>
      <c r="D157">
        <v>4000</v>
      </c>
    </row>
    <row r="158" spans="1:4">
      <c r="A158">
        <v>3.12</v>
      </c>
      <c r="B158">
        <v>3510</v>
      </c>
      <c r="C158">
        <v>1645</v>
      </c>
      <c r="D158">
        <v>4000</v>
      </c>
    </row>
    <row r="159" spans="1:4">
      <c r="A159">
        <v>3.14</v>
      </c>
      <c r="B159">
        <v>3525</v>
      </c>
      <c r="C159">
        <v>1720</v>
      </c>
      <c r="D159">
        <v>4000</v>
      </c>
    </row>
    <row r="160" spans="1:4">
      <c r="A160">
        <v>3.16</v>
      </c>
      <c r="B160">
        <v>3495</v>
      </c>
      <c r="C160">
        <v>1570</v>
      </c>
      <c r="D160">
        <v>4000</v>
      </c>
    </row>
    <row r="161" spans="1:4">
      <c r="A161">
        <v>3.18</v>
      </c>
      <c r="B161">
        <v>3495</v>
      </c>
      <c r="C161">
        <v>1570</v>
      </c>
      <c r="D161">
        <v>4000</v>
      </c>
    </row>
    <row r="162" spans="1:4">
      <c r="A162">
        <v>3.2</v>
      </c>
      <c r="B162">
        <v>3495</v>
      </c>
      <c r="C162">
        <v>1570</v>
      </c>
      <c r="D162">
        <v>4000</v>
      </c>
    </row>
    <row r="163" spans="1:4">
      <c r="A163">
        <v>3.22</v>
      </c>
      <c r="B163">
        <v>3510</v>
      </c>
      <c r="C163">
        <v>1645</v>
      </c>
      <c r="D163">
        <v>4000</v>
      </c>
    </row>
    <row r="164" spans="1:4">
      <c r="A164">
        <v>3.24</v>
      </c>
      <c r="B164">
        <v>3525</v>
      </c>
      <c r="C164">
        <v>1720</v>
      </c>
      <c r="D164">
        <v>4000</v>
      </c>
    </row>
    <row r="165" spans="1:4">
      <c r="A165">
        <v>3.26</v>
      </c>
      <c r="B165">
        <v>3495</v>
      </c>
      <c r="C165">
        <v>1570</v>
      </c>
      <c r="D165">
        <v>4000</v>
      </c>
    </row>
    <row r="166" spans="1:4">
      <c r="A166">
        <v>3.28</v>
      </c>
      <c r="B166">
        <v>3495</v>
      </c>
      <c r="C166">
        <v>1570</v>
      </c>
      <c r="D166">
        <v>4000</v>
      </c>
    </row>
    <row r="167" spans="1:4">
      <c r="A167">
        <v>3.3</v>
      </c>
      <c r="B167">
        <v>3510</v>
      </c>
      <c r="C167">
        <v>1645</v>
      </c>
      <c r="D167">
        <v>4000</v>
      </c>
    </row>
    <row r="168" spans="1:4">
      <c r="A168">
        <v>3.32</v>
      </c>
      <c r="B168">
        <v>3510</v>
      </c>
      <c r="C168">
        <v>1645</v>
      </c>
      <c r="D168">
        <v>4000</v>
      </c>
    </row>
    <row r="169" spans="1:4">
      <c r="A169">
        <v>3.34</v>
      </c>
      <c r="B169">
        <v>3495</v>
      </c>
      <c r="C169">
        <v>1570</v>
      </c>
      <c r="D169">
        <v>4000</v>
      </c>
    </row>
    <row r="170" spans="1:4">
      <c r="A170">
        <v>3.36</v>
      </c>
      <c r="B170">
        <v>3495</v>
      </c>
      <c r="C170">
        <v>1570</v>
      </c>
      <c r="D170">
        <v>4000</v>
      </c>
    </row>
    <row r="171" spans="1:4">
      <c r="A171">
        <v>3.38</v>
      </c>
      <c r="B171">
        <v>3525</v>
      </c>
      <c r="C171">
        <v>1720</v>
      </c>
      <c r="D171">
        <v>4000</v>
      </c>
    </row>
    <row r="172" spans="1:4">
      <c r="A172">
        <v>3.4</v>
      </c>
      <c r="B172">
        <v>3495</v>
      </c>
      <c r="C172">
        <v>1570</v>
      </c>
      <c r="D172">
        <v>4000</v>
      </c>
    </row>
    <row r="173" spans="1:4">
      <c r="A173">
        <v>3.42</v>
      </c>
      <c r="B173">
        <v>3510</v>
      </c>
      <c r="C173">
        <v>1645</v>
      </c>
      <c r="D173">
        <v>4000</v>
      </c>
    </row>
    <row r="174" spans="1:4">
      <c r="A174">
        <v>3.44</v>
      </c>
      <c r="B174">
        <v>3495</v>
      </c>
      <c r="C174">
        <v>1570</v>
      </c>
      <c r="D174">
        <v>4000</v>
      </c>
    </row>
    <row r="175" spans="1:4">
      <c r="A175">
        <v>3.46</v>
      </c>
      <c r="B175">
        <v>3510</v>
      </c>
      <c r="C175">
        <v>1645</v>
      </c>
      <c r="D175">
        <v>4000</v>
      </c>
    </row>
    <row r="176" spans="1:4">
      <c r="A176">
        <v>3.48</v>
      </c>
      <c r="B176">
        <v>3495</v>
      </c>
      <c r="C176">
        <v>1570</v>
      </c>
      <c r="D176">
        <v>4000</v>
      </c>
    </row>
    <row r="177" spans="1:4">
      <c r="A177">
        <v>3.5</v>
      </c>
      <c r="B177">
        <v>3510</v>
      </c>
      <c r="C177">
        <v>1645</v>
      </c>
      <c r="D177">
        <v>4000</v>
      </c>
    </row>
    <row r="178" spans="1:4">
      <c r="A178">
        <v>3.52</v>
      </c>
      <c r="B178">
        <v>3510</v>
      </c>
      <c r="C178">
        <v>1645</v>
      </c>
      <c r="D178">
        <v>4000</v>
      </c>
    </row>
    <row r="179" spans="1:4">
      <c r="A179">
        <v>3.54</v>
      </c>
      <c r="B179">
        <v>3510</v>
      </c>
      <c r="C179">
        <v>1645</v>
      </c>
      <c r="D179">
        <v>4000</v>
      </c>
    </row>
    <row r="180" spans="1:4">
      <c r="A180">
        <v>3.56</v>
      </c>
      <c r="B180">
        <v>3495</v>
      </c>
      <c r="C180">
        <v>1570</v>
      </c>
      <c r="D180">
        <v>4000</v>
      </c>
    </row>
    <row r="181" spans="1:4">
      <c r="A181">
        <v>3.58</v>
      </c>
      <c r="B181">
        <v>3495</v>
      </c>
      <c r="C181">
        <v>1570</v>
      </c>
      <c r="D181">
        <v>4000</v>
      </c>
    </row>
    <row r="182" spans="1:4">
      <c r="A182">
        <v>3.6</v>
      </c>
      <c r="B182">
        <v>3510</v>
      </c>
      <c r="C182">
        <v>1645</v>
      </c>
      <c r="D182">
        <v>4000</v>
      </c>
    </row>
    <row r="183" spans="1:4">
      <c r="A183">
        <v>3.62</v>
      </c>
      <c r="B183">
        <v>3510</v>
      </c>
      <c r="C183">
        <v>1645</v>
      </c>
      <c r="D183">
        <v>4000</v>
      </c>
    </row>
    <row r="184" spans="1:4">
      <c r="A184">
        <v>3.64</v>
      </c>
      <c r="B184">
        <v>3510</v>
      </c>
      <c r="C184">
        <v>1645</v>
      </c>
      <c r="D184">
        <v>4000</v>
      </c>
    </row>
    <row r="185" spans="1:4">
      <c r="A185">
        <v>3.66</v>
      </c>
      <c r="B185">
        <v>3495</v>
      </c>
      <c r="C185">
        <v>1570</v>
      </c>
      <c r="D185">
        <v>4000</v>
      </c>
    </row>
    <row r="186" spans="1:4">
      <c r="A186">
        <v>3.68</v>
      </c>
      <c r="B186">
        <v>3510</v>
      </c>
      <c r="C186">
        <v>1645</v>
      </c>
      <c r="D186">
        <v>4000</v>
      </c>
    </row>
    <row r="187" spans="1:4">
      <c r="A187">
        <v>3.7</v>
      </c>
      <c r="B187">
        <v>3495</v>
      </c>
      <c r="C187">
        <v>1570</v>
      </c>
      <c r="D187">
        <v>4000</v>
      </c>
    </row>
    <row r="188" spans="1:4">
      <c r="A188">
        <v>3.72</v>
      </c>
      <c r="B188">
        <v>3510</v>
      </c>
      <c r="C188">
        <v>1645</v>
      </c>
      <c r="D188">
        <v>4000</v>
      </c>
    </row>
    <row r="189" spans="1:4">
      <c r="A189">
        <v>3.74</v>
      </c>
      <c r="B189">
        <v>3510</v>
      </c>
      <c r="C189">
        <v>1645</v>
      </c>
      <c r="D189">
        <v>4000</v>
      </c>
    </row>
    <row r="190" spans="1:4">
      <c r="A190">
        <v>3.76</v>
      </c>
      <c r="B190">
        <v>3495</v>
      </c>
      <c r="C190">
        <v>1570</v>
      </c>
      <c r="D190">
        <v>4000</v>
      </c>
    </row>
    <row r="191" spans="1:4">
      <c r="A191">
        <v>3.78</v>
      </c>
      <c r="B191">
        <v>3510</v>
      </c>
      <c r="C191">
        <v>1645</v>
      </c>
      <c r="D191">
        <v>4000</v>
      </c>
    </row>
    <row r="192" spans="1:4">
      <c r="A192">
        <v>3.8</v>
      </c>
      <c r="B192">
        <v>3510</v>
      </c>
      <c r="C192">
        <v>1645</v>
      </c>
      <c r="D192">
        <v>4000</v>
      </c>
    </row>
    <row r="193" spans="1:4">
      <c r="A193">
        <v>3.82</v>
      </c>
      <c r="B193">
        <v>3495</v>
      </c>
      <c r="C193">
        <v>1570</v>
      </c>
      <c r="D193">
        <v>4000</v>
      </c>
    </row>
    <row r="194" spans="1:4">
      <c r="A194">
        <v>3.84</v>
      </c>
      <c r="B194">
        <v>3510</v>
      </c>
      <c r="C194">
        <v>1645</v>
      </c>
      <c r="D194">
        <v>4000</v>
      </c>
    </row>
    <row r="195" spans="1:4">
      <c r="A195">
        <v>3.86</v>
      </c>
      <c r="B195">
        <v>3495</v>
      </c>
      <c r="C195">
        <v>1570</v>
      </c>
      <c r="D195">
        <v>4000</v>
      </c>
    </row>
    <row r="196" spans="1:4">
      <c r="A196">
        <v>3.88</v>
      </c>
      <c r="B196">
        <v>3525</v>
      </c>
      <c r="C196">
        <v>1720</v>
      </c>
      <c r="D196">
        <v>4000</v>
      </c>
    </row>
    <row r="197" spans="1:4">
      <c r="A197">
        <v>3.9</v>
      </c>
      <c r="B197">
        <v>3495</v>
      </c>
      <c r="C197">
        <v>1570</v>
      </c>
      <c r="D197">
        <v>4000</v>
      </c>
    </row>
    <row r="198" spans="1:4">
      <c r="A198">
        <v>3.92</v>
      </c>
      <c r="B198">
        <v>3480</v>
      </c>
      <c r="C198">
        <v>1495</v>
      </c>
      <c r="D198">
        <v>4000</v>
      </c>
    </row>
    <row r="199" spans="1:4">
      <c r="A199">
        <v>3.94</v>
      </c>
      <c r="B199">
        <v>3525</v>
      </c>
      <c r="C199">
        <v>1720</v>
      </c>
      <c r="D199">
        <v>4000</v>
      </c>
    </row>
    <row r="200" spans="1:4">
      <c r="A200">
        <v>3.96</v>
      </c>
      <c r="B200">
        <v>3510</v>
      </c>
      <c r="C200">
        <v>1645</v>
      </c>
      <c r="D200">
        <v>4000</v>
      </c>
    </row>
    <row r="201" spans="1:4">
      <c r="A201">
        <v>3.98</v>
      </c>
      <c r="B201">
        <v>3510</v>
      </c>
      <c r="C201">
        <v>1645</v>
      </c>
      <c r="D201">
        <v>4000</v>
      </c>
    </row>
    <row r="202" spans="1:4">
      <c r="A202">
        <v>4</v>
      </c>
      <c r="B202">
        <v>3495</v>
      </c>
      <c r="C202">
        <v>1570</v>
      </c>
      <c r="D202">
        <v>4000</v>
      </c>
    </row>
    <row r="203" spans="1:4">
      <c r="A203">
        <v>4.0199999999999996</v>
      </c>
      <c r="B203">
        <v>3495</v>
      </c>
      <c r="C203">
        <v>1570</v>
      </c>
      <c r="D203">
        <v>4000</v>
      </c>
    </row>
    <row r="204" spans="1:4">
      <c r="A204">
        <v>4.04</v>
      </c>
      <c r="B204">
        <v>3510</v>
      </c>
      <c r="C204">
        <v>1645</v>
      </c>
      <c r="D204">
        <v>4000</v>
      </c>
    </row>
    <row r="205" spans="1:4">
      <c r="A205">
        <v>4.0599999999999996</v>
      </c>
      <c r="B205">
        <v>3510</v>
      </c>
      <c r="C205">
        <v>1645</v>
      </c>
      <c r="D205">
        <v>4000</v>
      </c>
    </row>
    <row r="206" spans="1:4">
      <c r="A206">
        <v>4.08</v>
      </c>
      <c r="B206">
        <v>3510</v>
      </c>
      <c r="C206">
        <v>1645</v>
      </c>
      <c r="D206">
        <v>4000</v>
      </c>
    </row>
    <row r="207" spans="1:4">
      <c r="A207">
        <v>4.0999999999999996</v>
      </c>
      <c r="B207">
        <v>3495</v>
      </c>
      <c r="C207">
        <v>1570</v>
      </c>
      <c r="D207">
        <v>4000</v>
      </c>
    </row>
    <row r="208" spans="1:4">
      <c r="A208">
        <v>4.12</v>
      </c>
      <c r="B208">
        <v>3510</v>
      </c>
      <c r="C208">
        <v>1645</v>
      </c>
      <c r="D208">
        <v>4000</v>
      </c>
    </row>
    <row r="209" spans="1:4">
      <c r="A209">
        <v>4.1399999999999997</v>
      </c>
      <c r="B209">
        <v>3495</v>
      </c>
      <c r="C209">
        <v>1570</v>
      </c>
      <c r="D209">
        <v>4000</v>
      </c>
    </row>
    <row r="210" spans="1:4">
      <c r="A210">
        <v>4.16</v>
      </c>
      <c r="B210">
        <v>3510</v>
      </c>
      <c r="C210">
        <v>1645</v>
      </c>
      <c r="D210">
        <v>4000</v>
      </c>
    </row>
    <row r="211" spans="1:4">
      <c r="A211">
        <v>4.18</v>
      </c>
      <c r="B211">
        <v>3510</v>
      </c>
      <c r="C211">
        <v>1645</v>
      </c>
      <c r="D211">
        <v>4000</v>
      </c>
    </row>
    <row r="212" spans="1:4">
      <c r="A212">
        <v>4.2</v>
      </c>
      <c r="B212">
        <v>3495</v>
      </c>
      <c r="C212">
        <v>1570</v>
      </c>
      <c r="D212">
        <v>4000</v>
      </c>
    </row>
    <row r="213" spans="1:4">
      <c r="A213">
        <v>4.22</v>
      </c>
      <c r="B213">
        <v>3510</v>
      </c>
      <c r="C213">
        <v>1645</v>
      </c>
      <c r="D213">
        <v>4000</v>
      </c>
    </row>
    <row r="214" spans="1:4">
      <c r="A214">
        <v>4.24</v>
      </c>
      <c r="B214">
        <v>3510</v>
      </c>
      <c r="C214">
        <v>1645</v>
      </c>
      <c r="D214">
        <v>4000</v>
      </c>
    </row>
    <row r="215" spans="1:4">
      <c r="A215">
        <v>4.26</v>
      </c>
      <c r="B215">
        <v>3495</v>
      </c>
      <c r="C215">
        <v>1570</v>
      </c>
      <c r="D215">
        <v>4000</v>
      </c>
    </row>
    <row r="216" spans="1:4">
      <c r="A216">
        <v>4.28</v>
      </c>
      <c r="B216">
        <v>3510</v>
      </c>
      <c r="C216">
        <v>1645</v>
      </c>
      <c r="D216">
        <v>4000</v>
      </c>
    </row>
    <row r="217" spans="1:4">
      <c r="A217">
        <v>4.3</v>
      </c>
      <c r="B217">
        <v>3510</v>
      </c>
      <c r="C217">
        <v>1645</v>
      </c>
      <c r="D217">
        <v>4000</v>
      </c>
    </row>
    <row r="218" spans="1:4">
      <c r="A218">
        <v>4.32</v>
      </c>
      <c r="B218">
        <v>3495</v>
      </c>
      <c r="C218">
        <v>1570</v>
      </c>
      <c r="D218">
        <v>4000</v>
      </c>
    </row>
    <row r="219" spans="1:4">
      <c r="A219">
        <v>4.34</v>
      </c>
      <c r="B219">
        <v>3510</v>
      </c>
      <c r="C219">
        <v>1645</v>
      </c>
      <c r="D219">
        <v>4000</v>
      </c>
    </row>
    <row r="220" spans="1:4">
      <c r="A220">
        <v>4.3600000000000003</v>
      </c>
      <c r="B220">
        <v>3510</v>
      </c>
      <c r="C220">
        <v>1645</v>
      </c>
      <c r="D220">
        <v>4000</v>
      </c>
    </row>
    <row r="221" spans="1:4">
      <c r="A221">
        <v>4.38</v>
      </c>
      <c r="B221">
        <v>3495</v>
      </c>
      <c r="C221">
        <v>1570</v>
      </c>
      <c r="D221">
        <v>4000</v>
      </c>
    </row>
    <row r="222" spans="1:4">
      <c r="A222">
        <v>4.4000000000000004</v>
      </c>
      <c r="B222">
        <v>3495</v>
      </c>
      <c r="C222">
        <v>1570</v>
      </c>
      <c r="D222">
        <v>4000</v>
      </c>
    </row>
    <row r="223" spans="1:4">
      <c r="A223">
        <v>4.42</v>
      </c>
      <c r="B223">
        <v>3510</v>
      </c>
      <c r="C223">
        <v>1645</v>
      </c>
      <c r="D223">
        <v>4000</v>
      </c>
    </row>
    <row r="224" spans="1:4">
      <c r="A224">
        <v>4.4400000000000004</v>
      </c>
      <c r="B224">
        <v>3525</v>
      </c>
      <c r="C224">
        <v>1720</v>
      </c>
      <c r="D224">
        <v>4000</v>
      </c>
    </row>
    <row r="225" spans="1:4">
      <c r="A225">
        <v>4.46</v>
      </c>
      <c r="B225">
        <v>3495</v>
      </c>
      <c r="C225">
        <v>1570</v>
      </c>
      <c r="D225">
        <v>4000</v>
      </c>
    </row>
    <row r="226" spans="1:4">
      <c r="A226">
        <v>4.4800000000000004</v>
      </c>
      <c r="B226">
        <v>3495</v>
      </c>
      <c r="C226">
        <v>1570</v>
      </c>
      <c r="D226">
        <v>4000</v>
      </c>
    </row>
    <row r="227" spans="1:4">
      <c r="A227">
        <v>4.5</v>
      </c>
      <c r="B227">
        <v>3495</v>
      </c>
      <c r="C227">
        <v>1570</v>
      </c>
      <c r="D227">
        <v>4000</v>
      </c>
    </row>
    <row r="228" spans="1:4">
      <c r="A228">
        <v>4.5199999999999996</v>
      </c>
      <c r="B228">
        <v>3510</v>
      </c>
      <c r="C228">
        <v>1645</v>
      </c>
      <c r="D228">
        <v>4000</v>
      </c>
    </row>
    <row r="229" spans="1:4">
      <c r="A229">
        <v>4.54</v>
      </c>
      <c r="B229">
        <v>3510</v>
      </c>
      <c r="C229">
        <v>1645</v>
      </c>
      <c r="D229">
        <v>4000</v>
      </c>
    </row>
    <row r="230" spans="1:4">
      <c r="A230">
        <v>4.5599999999999996</v>
      </c>
      <c r="B230">
        <v>3510</v>
      </c>
      <c r="C230">
        <v>1645</v>
      </c>
      <c r="D230">
        <v>4000</v>
      </c>
    </row>
    <row r="231" spans="1:4">
      <c r="A231">
        <v>4.58</v>
      </c>
      <c r="B231">
        <v>3510</v>
      </c>
      <c r="C231">
        <v>1645</v>
      </c>
      <c r="D231">
        <v>4000</v>
      </c>
    </row>
    <row r="232" spans="1:4">
      <c r="A232">
        <v>4.5999999999999996</v>
      </c>
      <c r="B232">
        <v>3495</v>
      </c>
      <c r="C232">
        <v>1570</v>
      </c>
      <c r="D232">
        <v>4000</v>
      </c>
    </row>
    <row r="233" spans="1:4">
      <c r="A233">
        <v>4.62</v>
      </c>
      <c r="B233">
        <v>3495</v>
      </c>
      <c r="C233">
        <v>1570</v>
      </c>
      <c r="D233">
        <v>4000</v>
      </c>
    </row>
    <row r="234" spans="1:4">
      <c r="A234">
        <v>4.6399999999999997</v>
      </c>
      <c r="B234">
        <v>3510</v>
      </c>
      <c r="C234">
        <v>1645</v>
      </c>
      <c r="D234">
        <v>4000</v>
      </c>
    </row>
    <row r="235" spans="1:4">
      <c r="A235">
        <v>4.66</v>
      </c>
      <c r="B235">
        <v>3510</v>
      </c>
      <c r="C235">
        <v>1645</v>
      </c>
      <c r="D235">
        <v>4000</v>
      </c>
    </row>
    <row r="236" spans="1:4">
      <c r="A236">
        <v>4.68</v>
      </c>
      <c r="B236">
        <v>3510</v>
      </c>
      <c r="C236">
        <v>1645</v>
      </c>
      <c r="D236">
        <v>4000</v>
      </c>
    </row>
    <row r="237" spans="1:4">
      <c r="A237">
        <v>4.7</v>
      </c>
      <c r="B237">
        <v>3495</v>
      </c>
      <c r="C237">
        <v>1570</v>
      </c>
      <c r="D237">
        <v>4000</v>
      </c>
    </row>
    <row r="238" spans="1:4">
      <c r="A238">
        <v>4.72</v>
      </c>
      <c r="B238">
        <v>3510</v>
      </c>
      <c r="C238">
        <v>1645</v>
      </c>
      <c r="D238">
        <v>4000</v>
      </c>
    </row>
    <row r="239" spans="1:4">
      <c r="A239">
        <v>4.74</v>
      </c>
      <c r="B239">
        <v>3510</v>
      </c>
      <c r="C239">
        <v>1645</v>
      </c>
      <c r="D239">
        <v>4000</v>
      </c>
    </row>
    <row r="240" spans="1:4">
      <c r="A240">
        <v>4.76</v>
      </c>
      <c r="B240">
        <v>3495</v>
      </c>
      <c r="C240">
        <v>1570</v>
      </c>
      <c r="D240">
        <v>4000</v>
      </c>
    </row>
    <row r="241" spans="1:4">
      <c r="A241">
        <v>4.78</v>
      </c>
      <c r="B241">
        <v>3495</v>
      </c>
      <c r="C241">
        <v>1570</v>
      </c>
      <c r="D241">
        <v>4000</v>
      </c>
    </row>
    <row r="242" spans="1:4">
      <c r="A242">
        <v>4.8</v>
      </c>
      <c r="B242">
        <v>3525</v>
      </c>
      <c r="C242">
        <v>1720</v>
      </c>
      <c r="D242">
        <v>4000</v>
      </c>
    </row>
    <row r="243" spans="1:4">
      <c r="A243">
        <v>4.82</v>
      </c>
      <c r="B243">
        <v>3495</v>
      </c>
      <c r="C243">
        <v>1570</v>
      </c>
      <c r="D243">
        <v>4000</v>
      </c>
    </row>
    <row r="244" spans="1:4">
      <c r="A244">
        <v>4.84</v>
      </c>
      <c r="B244">
        <v>3510</v>
      </c>
      <c r="C244">
        <v>1645</v>
      </c>
      <c r="D244">
        <v>4000</v>
      </c>
    </row>
    <row r="245" spans="1:4">
      <c r="A245">
        <v>4.8600000000000003</v>
      </c>
      <c r="B245">
        <v>3495</v>
      </c>
      <c r="C245">
        <v>1570</v>
      </c>
      <c r="D245">
        <v>4000</v>
      </c>
    </row>
    <row r="246" spans="1:4">
      <c r="A246">
        <v>4.88</v>
      </c>
      <c r="B246">
        <v>3510</v>
      </c>
      <c r="C246">
        <v>1645</v>
      </c>
      <c r="D246">
        <v>4000</v>
      </c>
    </row>
    <row r="247" spans="1:4">
      <c r="A247">
        <v>4.9000000000000004</v>
      </c>
      <c r="B247">
        <v>3495</v>
      </c>
      <c r="C247">
        <v>1570</v>
      </c>
      <c r="D247">
        <v>4000</v>
      </c>
    </row>
    <row r="248" spans="1:4">
      <c r="A248">
        <v>4.92</v>
      </c>
      <c r="B248">
        <v>3510</v>
      </c>
      <c r="C248">
        <v>1645</v>
      </c>
      <c r="D248">
        <v>4000</v>
      </c>
    </row>
    <row r="249" spans="1:4">
      <c r="A249">
        <v>4.9400000000000004</v>
      </c>
      <c r="B249">
        <v>3510</v>
      </c>
      <c r="C249">
        <v>1645</v>
      </c>
      <c r="D249">
        <v>4000</v>
      </c>
    </row>
    <row r="250" spans="1:4">
      <c r="A250">
        <v>4.96</v>
      </c>
      <c r="B250">
        <v>3510</v>
      </c>
      <c r="C250">
        <v>1645</v>
      </c>
      <c r="D250">
        <v>4000</v>
      </c>
    </row>
    <row r="251" spans="1:4">
      <c r="A251">
        <v>4.9800000000000004</v>
      </c>
      <c r="B251">
        <v>3495</v>
      </c>
      <c r="C251">
        <v>1570</v>
      </c>
      <c r="D251">
        <v>4000</v>
      </c>
    </row>
    <row r="252" spans="1:4">
      <c r="A252">
        <v>5</v>
      </c>
      <c r="B252">
        <v>3510</v>
      </c>
      <c r="C252">
        <v>1645</v>
      </c>
      <c r="D252">
        <v>4000</v>
      </c>
    </row>
    <row r="253" spans="1:4">
      <c r="A253">
        <v>5.0199999999999996</v>
      </c>
      <c r="B253">
        <v>3495</v>
      </c>
      <c r="C253">
        <v>1570</v>
      </c>
      <c r="D253">
        <v>4000</v>
      </c>
    </row>
    <row r="254" spans="1:4">
      <c r="A254">
        <v>5.04</v>
      </c>
      <c r="B254">
        <v>3510</v>
      </c>
      <c r="C254">
        <v>1645</v>
      </c>
      <c r="D254">
        <v>4000</v>
      </c>
    </row>
    <row r="255" spans="1:4">
      <c r="A255">
        <v>5.0599999999999996</v>
      </c>
      <c r="B255">
        <v>3510</v>
      </c>
      <c r="C255">
        <v>1645</v>
      </c>
      <c r="D255">
        <v>4000</v>
      </c>
    </row>
    <row r="256" spans="1:4">
      <c r="A256">
        <v>5.08</v>
      </c>
      <c r="B256">
        <v>3495</v>
      </c>
      <c r="C256">
        <v>1570</v>
      </c>
      <c r="D256">
        <v>4000</v>
      </c>
    </row>
    <row r="257" spans="1:4">
      <c r="A257">
        <v>5.0999999999999996</v>
      </c>
      <c r="B257">
        <v>3510</v>
      </c>
      <c r="C257">
        <v>1645</v>
      </c>
      <c r="D257">
        <v>4000</v>
      </c>
    </row>
    <row r="258" spans="1:4">
      <c r="A258">
        <v>5.12</v>
      </c>
      <c r="B258">
        <v>3510</v>
      </c>
      <c r="C258">
        <v>1645</v>
      </c>
      <c r="D258">
        <v>4000</v>
      </c>
    </row>
    <row r="259" spans="1:4">
      <c r="A259">
        <v>5.14</v>
      </c>
      <c r="B259">
        <v>3495</v>
      </c>
      <c r="C259">
        <v>1570</v>
      </c>
      <c r="D259">
        <v>4000</v>
      </c>
    </row>
    <row r="260" spans="1:4">
      <c r="A260">
        <v>5.16</v>
      </c>
      <c r="B260">
        <v>3510</v>
      </c>
      <c r="C260">
        <v>1645</v>
      </c>
      <c r="D260">
        <v>4000</v>
      </c>
    </row>
    <row r="261" spans="1:4">
      <c r="A261">
        <v>5.18</v>
      </c>
      <c r="B261">
        <v>3510</v>
      </c>
      <c r="C261">
        <v>1645</v>
      </c>
      <c r="D261">
        <v>4000</v>
      </c>
    </row>
    <row r="262" spans="1:4">
      <c r="A262">
        <v>5.2</v>
      </c>
      <c r="B262">
        <v>3495</v>
      </c>
      <c r="C262">
        <v>1570</v>
      </c>
      <c r="D262">
        <v>4000</v>
      </c>
    </row>
    <row r="263" spans="1:4">
      <c r="A263">
        <v>5.22</v>
      </c>
      <c r="B263">
        <v>3510</v>
      </c>
      <c r="C263">
        <v>1645</v>
      </c>
      <c r="D263">
        <v>4000</v>
      </c>
    </row>
    <row r="264" spans="1:4">
      <c r="A264">
        <v>5.24</v>
      </c>
      <c r="B264">
        <v>3495</v>
      </c>
      <c r="C264">
        <v>1570</v>
      </c>
      <c r="D264">
        <v>4000</v>
      </c>
    </row>
    <row r="265" spans="1:4">
      <c r="A265">
        <v>5.26</v>
      </c>
      <c r="B265">
        <v>3510</v>
      </c>
      <c r="C265">
        <v>1645</v>
      </c>
      <c r="D265">
        <v>4000</v>
      </c>
    </row>
    <row r="266" spans="1:4">
      <c r="A266">
        <v>5.28</v>
      </c>
      <c r="B266">
        <v>3525</v>
      </c>
      <c r="C266">
        <v>1720</v>
      </c>
      <c r="D266">
        <v>4000</v>
      </c>
    </row>
    <row r="267" spans="1:4">
      <c r="A267">
        <v>5.3</v>
      </c>
      <c r="B267">
        <v>3480</v>
      </c>
      <c r="C267">
        <v>1495</v>
      </c>
      <c r="D267">
        <v>4000</v>
      </c>
    </row>
    <row r="268" spans="1:4">
      <c r="A268">
        <v>5.32</v>
      </c>
      <c r="B268">
        <v>3510</v>
      </c>
      <c r="C268">
        <v>1645</v>
      </c>
      <c r="D268">
        <v>4000</v>
      </c>
    </row>
    <row r="269" spans="1:4">
      <c r="A269">
        <v>5.34</v>
      </c>
      <c r="B269">
        <v>3510</v>
      </c>
      <c r="C269">
        <v>1645</v>
      </c>
      <c r="D269">
        <v>4000</v>
      </c>
    </row>
    <row r="270" spans="1:4">
      <c r="A270">
        <v>5.36</v>
      </c>
      <c r="B270">
        <v>3510</v>
      </c>
      <c r="C270">
        <v>1645</v>
      </c>
      <c r="D270">
        <v>4000</v>
      </c>
    </row>
    <row r="271" spans="1:4">
      <c r="A271">
        <v>5.38</v>
      </c>
      <c r="B271">
        <v>3495</v>
      </c>
      <c r="C271">
        <v>1570</v>
      </c>
      <c r="D271">
        <v>4000</v>
      </c>
    </row>
    <row r="272" spans="1:4">
      <c r="A272">
        <v>5.4</v>
      </c>
      <c r="B272">
        <v>3495</v>
      </c>
      <c r="C272">
        <v>1570</v>
      </c>
      <c r="D272">
        <v>4000</v>
      </c>
    </row>
    <row r="273" spans="1:4">
      <c r="A273">
        <v>5.42</v>
      </c>
      <c r="B273">
        <v>3525</v>
      </c>
      <c r="C273">
        <v>1720</v>
      </c>
      <c r="D273">
        <v>4000</v>
      </c>
    </row>
    <row r="274" spans="1:4">
      <c r="A274">
        <v>5.44</v>
      </c>
      <c r="B274">
        <v>3510</v>
      </c>
      <c r="C274">
        <v>1645</v>
      </c>
      <c r="D274">
        <v>4000</v>
      </c>
    </row>
    <row r="275" spans="1:4">
      <c r="A275">
        <v>5.46</v>
      </c>
      <c r="B275">
        <v>3480</v>
      </c>
      <c r="C275">
        <v>1495</v>
      </c>
      <c r="D275">
        <v>4000</v>
      </c>
    </row>
    <row r="276" spans="1:4">
      <c r="A276">
        <v>5.48</v>
      </c>
      <c r="B276">
        <v>3495</v>
      </c>
      <c r="C276">
        <v>1570</v>
      </c>
      <c r="D276">
        <v>4000</v>
      </c>
    </row>
    <row r="277" spans="1:4">
      <c r="A277">
        <v>5.5</v>
      </c>
      <c r="B277">
        <v>3525</v>
      </c>
      <c r="C277">
        <v>1720</v>
      </c>
      <c r="D277">
        <v>4000</v>
      </c>
    </row>
    <row r="278" spans="1:4">
      <c r="A278">
        <v>5.52</v>
      </c>
      <c r="B278">
        <v>3525</v>
      </c>
      <c r="C278">
        <v>1720</v>
      </c>
      <c r="D278">
        <v>4000</v>
      </c>
    </row>
    <row r="279" spans="1:4">
      <c r="A279">
        <v>5.54</v>
      </c>
      <c r="B279">
        <v>3480</v>
      </c>
      <c r="C279">
        <v>1495</v>
      </c>
      <c r="D279">
        <v>4000</v>
      </c>
    </row>
    <row r="280" spans="1:4">
      <c r="A280">
        <v>5.56</v>
      </c>
      <c r="B280">
        <v>3495</v>
      </c>
      <c r="C280">
        <v>1570</v>
      </c>
      <c r="D280">
        <v>4000</v>
      </c>
    </row>
    <row r="281" spans="1:4">
      <c r="A281">
        <v>5.58</v>
      </c>
      <c r="B281">
        <v>3525</v>
      </c>
      <c r="C281">
        <v>1720</v>
      </c>
      <c r="D281">
        <v>4000</v>
      </c>
    </row>
    <row r="282" spans="1:4">
      <c r="A282">
        <v>5.6</v>
      </c>
      <c r="B282">
        <v>3495</v>
      </c>
      <c r="C282">
        <v>1570</v>
      </c>
      <c r="D282">
        <v>4000</v>
      </c>
    </row>
    <row r="283" spans="1:4">
      <c r="A283">
        <v>5.62</v>
      </c>
      <c r="B283">
        <v>3495</v>
      </c>
      <c r="C283">
        <v>1570</v>
      </c>
      <c r="D283">
        <v>4000</v>
      </c>
    </row>
    <row r="284" spans="1:4">
      <c r="A284">
        <v>5.64</v>
      </c>
      <c r="B284">
        <v>3510</v>
      </c>
      <c r="C284">
        <v>1645</v>
      </c>
      <c r="D284">
        <v>4000</v>
      </c>
    </row>
    <row r="285" spans="1:4">
      <c r="A285">
        <v>5.66</v>
      </c>
      <c r="B285">
        <v>3510</v>
      </c>
      <c r="C285">
        <v>1645</v>
      </c>
      <c r="D285">
        <v>4000</v>
      </c>
    </row>
    <row r="286" spans="1:4">
      <c r="A286">
        <v>5.68</v>
      </c>
      <c r="B286">
        <v>3510</v>
      </c>
      <c r="C286">
        <v>1645</v>
      </c>
      <c r="D286">
        <v>4000</v>
      </c>
    </row>
    <row r="287" spans="1:4">
      <c r="A287">
        <v>5.7</v>
      </c>
      <c r="B287">
        <v>3495</v>
      </c>
      <c r="C287">
        <v>1570</v>
      </c>
      <c r="D287">
        <v>4000</v>
      </c>
    </row>
    <row r="288" spans="1:4">
      <c r="A288">
        <v>5.72</v>
      </c>
      <c r="B288">
        <v>3495</v>
      </c>
      <c r="C288">
        <v>1570</v>
      </c>
      <c r="D288">
        <v>4000</v>
      </c>
    </row>
    <row r="289" spans="1:4">
      <c r="A289">
        <v>5.74</v>
      </c>
      <c r="B289">
        <v>3510</v>
      </c>
      <c r="C289">
        <v>1645</v>
      </c>
      <c r="D289">
        <v>4000</v>
      </c>
    </row>
    <row r="290" spans="1:4">
      <c r="A290">
        <v>5.76</v>
      </c>
      <c r="B290">
        <v>3510</v>
      </c>
      <c r="C290">
        <v>1645</v>
      </c>
      <c r="D290">
        <v>4000</v>
      </c>
    </row>
    <row r="291" spans="1:4">
      <c r="A291">
        <v>5.78</v>
      </c>
      <c r="B291">
        <v>3510</v>
      </c>
      <c r="C291">
        <v>1645</v>
      </c>
      <c r="D291">
        <v>4000</v>
      </c>
    </row>
    <row r="292" spans="1:4">
      <c r="A292">
        <v>5.8</v>
      </c>
      <c r="B292">
        <v>3495</v>
      </c>
      <c r="C292">
        <v>1570</v>
      </c>
      <c r="D292">
        <v>4000</v>
      </c>
    </row>
    <row r="293" spans="1:4">
      <c r="A293">
        <v>5.82</v>
      </c>
      <c r="B293">
        <v>3510</v>
      </c>
      <c r="C293">
        <v>1645</v>
      </c>
      <c r="D293">
        <v>4000</v>
      </c>
    </row>
    <row r="294" spans="1:4">
      <c r="A294">
        <v>5.84</v>
      </c>
      <c r="B294">
        <v>3495</v>
      </c>
      <c r="C294">
        <v>1570</v>
      </c>
      <c r="D294">
        <v>4000</v>
      </c>
    </row>
    <row r="295" spans="1:4">
      <c r="A295">
        <v>5.86</v>
      </c>
      <c r="B295">
        <v>3510</v>
      </c>
      <c r="C295">
        <v>1645</v>
      </c>
      <c r="D295">
        <v>4000</v>
      </c>
    </row>
    <row r="296" spans="1:4">
      <c r="A296">
        <v>5.88</v>
      </c>
      <c r="B296">
        <v>3510</v>
      </c>
      <c r="C296">
        <v>1645</v>
      </c>
      <c r="D296">
        <v>4000</v>
      </c>
    </row>
    <row r="297" spans="1:4">
      <c r="A297">
        <v>5.9</v>
      </c>
      <c r="B297">
        <v>3495</v>
      </c>
      <c r="C297">
        <v>1570</v>
      </c>
      <c r="D297">
        <v>4000</v>
      </c>
    </row>
    <row r="298" spans="1:4">
      <c r="A298">
        <v>5.92</v>
      </c>
      <c r="B298">
        <v>3510</v>
      </c>
      <c r="C298">
        <v>1645</v>
      </c>
      <c r="D298">
        <v>4000</v>
      </c>
    </row>
    <row r="299" spans="1:4">
      <c r="A299">
        <v>5.94</v>
      </c>
      <c r="B299">
        <v>3510</v>
      </c>
      <c r="C299">
        <v>1645</v>
      </c>
      <c r="D299">
        <v>4000</v>
      </c>
    </row>
    <row r="300" spans="1:4">
      <c r="A300">
        <v>5.96</v>
      </c>
      <c r="B300">
        <v>3495</v>
      </c>
      <c r="C300">
        <v>1570</v>
      </c>
      <c r="D300">
        <v>4000</v>
      </c>
    </row>
    <row r="301" spans="1:4">
      <c r="A301">
        <v>5.98</v>
      </c>
      <c r="B301">
        <v>3510</v>
      </c>
      <c r="C301">
        <v>1645</v>
      </c>
      <c r="D301">
        <v>4000</v>
      </c>
    </row>
    <row r="302" spans="1:4">
      <c r="A302">
        <v>6</v>
      </c>
      <c r="B302">
        <v>3495</v>
      </c>
      <c r="C302">
        <v>1570</v>
      </c>
      <c r="D302">
        <v>4000</v>
      </c>
    </row>
    <row r="303" spans="1:4">
      <c r="A303">
        <v>6.02</v>
      </c>
      <c r="B303">
        <v>3525</v>
      </c>
      <c r="C303">
        <v>1720</v>
      </c>
      <c r="D303">
        <v>4000</v>
      </c>
    </row>
    <row r="304" spans="1:4">
      <c r="A304">
        <v>6.04</v>
      </c>
      <c r="B304">
        <v>3495</v>
      </c>
      <c r="C304">
        <v>1570</v>
      </c>
      <c r="D304">
        <v>4000</v>
      </c>
    </row>
    <row r="305" spans="1:4">
      <c r="A305">
        <v>6.06</v>
      </c>
      <c r="B305">
        <v>3480</v>
      </c>
      <c r="C305">
        <v>1495</v>
      </c>
      <c r="D305">
        <v>4000</v>
      </c>
    </row>
    <row r="306" spans="1:4">
      <c r="A306">
        <v>6.08</v>
      </c>
      <c r="B306">
        <v>3525</v>
      </c>
      <c r="C306">
        <v>1720</v>
      </c>
      <c r="D306">
        <v>4000</v>
      </c>
    </row>
    <row r="307" spans="1:4">
      <c r="A307">
        <v>6.1</v>
      </c>
      <c r="B307">
        <v>3510</v>
      </c>
      <c r="C307">
        <v>1645</v>
      </c>
      <c r="D307">
        <v>4000</v>
      </c>
    </row>
    <row r="308" spans="1:4">
      <c r="A308">
        <v>6.12</v>
      </c>
      <c r="B308">
        <v>3510</v>
      </c>
      <c r="C308">
        <v>1645</v>
      </c>
      <c r="D308">
        <v>4000</v>
      </c>
    </row>
    <row r="309" spans="1:4">
      <c r="A309">
        <v>6.14</v>
      </c>
      <c r="B309">
        <v>3495</v>
      </c>
      <c r="C309">
        <v>1570</v>
      </c>
      <c r="D309">
        <v>4000</v>
      </c>
    </row>
    <row r="310" spans="1:4">
      <c r="A310">
        <v>6.16</v>
      </c>
      <c r="B310">
        <v>3495</v>
      </c>
      <c r="C310">
        <v>1570</v>
      </c>
      <c r="D310">
        <v>4000</v>
      </c>
    </row>
    <row r="311" spans="1:4">
      <c r="A311">
        <v>6.18</v>
      </c>
      <c r="B311">
        <v>3510</v>
      </c>
      <c r="C311">
        <v>1645</v>
      </c>
      <c r="D311">
        <v>4000</v>
      </c>
    </row>
    <row r="312" spans="1:4">
      <c r="A312">
        <v>6.2</v>
      </c>
      <c r="B312">
        <v>3510</v>
      </c>
      <c r="C312">
        <v>1645</v>
      </c>
      <c r="D312">
        <v>4000</v>
      </c>
    </row>
    <row r="313" spans="1:4">
      <c r="A313">
        <v>6.22</v>
      </c>
      <c r="B313">
        <v>3510</v>
      </c>
      <c r="C313">
        <v>1645</v>
      </c>
      <c r="D313">
        <v>4000</v>
      </c>
    </row>
    <row r="314" spans="1:4">
      <c r="A314">
        <v>6.24</v>
      </c>
      <c r="B314">
        <v>3495</v>
      </c>
      <c r="C314">
        <v>1570</v>
      </c>
      <c r="D314">
        <v>4000</v>
      </c>
    </row>
    <row r="315" spans="1:4">
      <c r="A315">
        <v>6.26</v>
      </c>
      <c r="B315">
        <v>3510</v>
      </c>
      <c r="C315">
        <v>1645</v>
      </c>
      <c r="D315">
        <v>4000</v>
      </c>
    </row>
    <row r="316" spans="1:4">
      <c r="A316">
        <v>6.28</v>
      </c>
      <c r="B316">
        <v>3495</v>
      </c>
      <c r="C316">
        <v>1570</v>
      </c>
      <c r="D316">
        <v>4000</v>
      </c>
    </row>
    <row r="317" spans="1:4">
      <c r="A317">
        <v>6.3</v>
      </c>
      <c r="B317">
        <v>3510</v>
      </c>
      <c r="C317">
        <v>1645</v>
      </c>
      <c r="D317">
        <v>4000</v>
      </c>
    </row>
    <row r="318" spans="1:4">
      <c r="A318">
        <v>6.32</v>
      </c>
      <c r="B318">
        <v>3510</v>
      </c>
      <c r="C318">
        <v>1645</v>
      </c>
      <c r="D318">
        <v>4000</v>
      </c>
    </row>
    <row r="319" spans="1:4">
      <c r="A319">
        <v>6.34</v>
      </c>
      <c r="B319">
        <v>3495</v>
      </c>
      <c r="C319">
        <v>1570</v>
      </c>
      <c r="D319">
        <v>4000</v>
      </c>
    </row>
    <row r="320" spans="1:4">
      <c r="A320">
        <v>6.36</v>
      </c>
      <c r="B320">
        <v>3510</v>
      </c>
      <c r="C320">
        <v>1645</v>
      </c>
      <c r="D320">
        <v>4000</v>
      </c>
    </row>
    <row r="321" spans="1:4">
      <c r="A321">
        <v>6.38</v>
      </c>
      <c r="B321">
        <v>3510</v>
      </c>
      <c r="C321">
        <v>1645</v>
      </c>
      <c r="D321">
        <v>4000</v>
      </c>
    </row>
    <row r="322" spans="1:4">
      <c r="A322">
        <v>6.4</v>
      </c>
      <c r="B322">
        <v>3495</v>
      </c>
      <c r="C322">
        <v>1570</v>
      </c>
      <c r="D322">
        <v>4000</v>
      </c>
    </row>
    <row r="323" spans="1:4">
      <c r="A323">
        <v>6.42</v>
      </c>
      <c r="B323">
        <v>3510</v>
      </c>
      <c r="C323">
        <v>1645</v>
      </c>
      <c r="D323">
        <v>4000</v>
      </c>
    </row>
    <row r="324" spans="1:4">
      <c r="A324">
        <v>6.44</v>
      </c>
      <c r="B324">
        <v>3510</v>
      </c>
      <c r="C324">
        <v>1645</v>
      </c>
      <c r="D324">
        <v>4000</v>
      </c>
    </row>
    <row r="325" spans="1:4">
      <c r="A325">
        <v>6.46</v>
      </c>
      <c r="B325">
        <v>3495</v>
      </c>
      <c r="C325">
        <v>1570</v>
      </c>
      <c r="D325">
        <v>4000</v>
      </c>
    </row>
    <row r="326" spans="1:4">
      <c r="A326">
        <v>6.48</v>
      </c>
      <c r="B326">
        <v>3510</v>
      </c>
      <c r="C326">
        <v>1645</v>
      </c>
      <c r="D326">
        <v>4000</v>
      </c>
    </row>
    <row r="327" spans="1:4">
      <c r="A327">
        <v>6.4999999999999902</v>
      </c>
      <c r="B327">
        <v>3495</v>
      </c>
      <c r="C327">
        <v>1570</v>
      </c>
      <c r="D327">
        <v>4000</v>
      </c>
    </row>
    <row r="328" spans="1:4">
      <c r="A328">
        <v>6.5199999999999898</v>
      </c>
      <c r="B328">
        <v>3510</v>
      </c>
      <c r="C328">
        <v>1645</v>
      </c>
      <c r="D328">
        <v>4000</v>
      </c>
    </row>
    <row r="329" spans="1:4">
      <c r="A329">
        <v>6.5399999999999903</v>
      </c>
      <c r="B329">
        <v>3510</v>
      </c>
      <c r="C329">
        <v>1645</v>
      </c>
      <c r="D329">
        <v>4000</v>
      </c>
    </row>
    <row r="330" spans="1:4">
      <c r="A330">
        <v>6.5599999999999898</v>
      </c>
      <c r="B330">
        <v>3510</v>
      </c>
      <c r="C330">
        <v>1645</v>
      </c>
      <c r="D330">
        <v>4000</v>
      </c>
    </row>
    <row r="331" spans="1:4">
      <c r="A331">
        <v>6.5799999999999903</v>
      </c>
      <c r="B331">
        <v>3495</v>
      </c>
      <c r="C331">
        <v>1570</v>
      </c>
      <c r="D331">
        <v>4000</v>
      </c>
    </row>
    <row r="332" spans="1:4">
      <c r="A332">
        <v>6.5999999999999899</v>
      </c>
      <c r="B332">
        <v>3495</v>
      </c>
      <c r="C332">
        <v>1570</v>
      </c>
      <c r="D332">
        <v>4000</v>
      </c>
    </row>
    <row r="333" spans="1:4">
      <c r="A333">
        <v>6.6199999999999903</v>
      </c>
      <c r="B333">
        <v>3525</v>
      </c>
      <c r="C333">
        <v>1720</v>
      </c>
      <c r="D333">
        <v>4000</v>
      </c>
    </row>
    <row r="334" spans="1:4">
      <c r="A334">
        <v>6.6399999999999899</v>
      </c>
      <c r="B334">
        <v>3495</v>
      </c>
      <c r="C334">
        <v>1570</v>
      </c>
      <c r="D334">
        <v>4000</v>
      </c>
    </row>
    <row r="335" spans="1:4">
      <c r="A335">
        <v>6.6599999999999904</v>
      </c>
      <c r="B335">
        <v>3495</v>
      </c>
      <c r="C335">
        <v>1570</v>
      </c>
      <c r="D335">
        <v>4000</v>
      </c>
    </row>
    <row r="336" spans="1:4">
      <c r="A336">
        <v>6.6799999999999899</v>
      </c>
      <c r="B336">
        <v>3510</v>
      </c>
      <c r="C336">
        <v>1645</v>
      </c>
      <c r="D336">
        <v>4000</v>
      </c>
    </row>
    <row r="337" spans="1:4">
      <c r="A337">
        <v>6.6999999999999904</v>
      </c>
      <c r="B337">
        <v>3510</v>
      </c>
      <c r="C337">
        <v>1645</v>
      </c>
      <c r="D337">
        <v>4000</v>
      </c>
    </row>
    <row r="338" spans="1:4">
      <c r="A338">
        <v>6.71999999999999</v>
      </c>
      <c r="B338">
        <v>3495</v>
      </c>
      <c r="C338">
        <v>1570</v>
      </c>
      <c r="D338">
        <v>4000</v>
      </c>
    </row>
    <row r="339" spans="1:4">
      <c r="A339">
        <v>6.7399999999999904</v>
      </c>
      <c r="B339">
        <v>3510</v>
      </c>
      <c r="C339">
        <v>1645</v>
      </c>
      <c r="D339">
        <v>4000</v>
      </c>
    </row>
    <row r="340" spans="1:4">
      <c r="A340">
        <v>6.75999999999999</v>
      </c>
      <c r="B340">
        <v>3510</v>
      </c>
      <c r="C340">
        <v>1645</v>
      </c>
      <c r="D340">
        <v>4000</v>
      </c>
    </row>
    <row r="341" spans="1:4">
      <c r="A341">
        <v>6.7799999999999896</v>
      </c>
      <c r="B341">
        <v>3495</v>
      </c>
      <c r="C341">
        <v>1570</v>
      </c>
      <c r="D341">
        <v>4000</v>
      </c>
    </row>
    <row r="342" spans="1:4">
      <c r="A342">
        <v>6.7999999999999901</v>
      </c>
      <c r="B342">
        <v>3510</v>
      </c>
      <c r="C342">
        <v>1645</v>
      </c>
      <c r="D342">
        <v>4000</v>
      </c>
    </row>
    <row r="343" spans="1:4">
      <c r="A343">
        <v>6.8199999999999896</v>
      </c>
      <c r="B343">
        <v>3510</v>
      </c>
      <c r="C343">
        <v>1645</v>
      </c>
      <c r="D343">
        <v>4000</v>
      </c>
    </row>
    <row r="344" spans="1:4">
      <c r="A344">
        <v>6.8399999999999803</v>
      </c>
      <c r="B344">
        <v>3495</v>
      </c>
      <c r="C344">
        <v>1570</v>
      </c>
      <c r="D344">
        <v>4000</v>
      </c>
    </row>
    <row r="345" spans="1:4">
      <c r="A345">
        <v>6.8599999999999799</v>
      </c>
      <c r="B345">
        <v>3510</v>
      </c>
      <c r="C345">
        <v>1645</v>
      </c>
      <c r="D345">
        <v>4000</v>
      </c>
    </row>
    <row r="346" spans="1:4">
      <c r="A346">
        <v>6.8799999999999804</v>
      </c>
      <c r="B346">
        <v>3510</v>
      </c>
      <c r="C346">
        <v>1645</v>
      </c>
      <c r="D346">
        <v>4000</v>
      </c>
    </row>
    <row r="347" spans="1:4">
      <c r="A347">
        <v>6.8999999999999799</v>
      </c>
      <c r="B347">
        <v>3495</v>
      </c>
      <c r="C347">
        <v>1570</v>
      </c>
      <c r="D347">
        <v>4000</v>
      </c>
    </row>
    <row r="348" spans="1:4">
      <c r="A348">
        <v>6.9199999999999804</v>
      </c>
      <c r="B348">
        <v>3495</v>
      </c>
      <c r="C348">
        <v>1570</v>
      </c>
      <c r="D348">
        <v>4000</v>
      </c>
    </row>
    <row r="349" spans="1:4">
      <c r="A349">
        <v>6.93999999999998</v>
      </c>
      <c r="B349">
        <v>3525</v>
      </c>
      <c r="C349">
        <v>1720</v>
      </c>
      <c r="D349">
        <v>4000</v>
      </c>
    </row>
    <row r="350" spans="1:4">
      <c r="A350">
        <v>6.9599999999999804</v>
      </c>
      <c r="B350">
        <v>3495</v>
      </c>
      <c r="C350">
        <v>1570</v>
      </c>
      <c r="D350">
        <v>4000</v>
      </c>
    </row>
    <row r="351" spans="1:4">
      <c r="A351">
        <v>6.97999999999998</v>
      </c>
      <c r="B351">
        <v>3510</v>
      </c>
      <c r="C351">
        <v>1645</v>
      </c>
      <c r="D351">
        <v>4000</v>
      </c>
    </row>
    <row r="352" spans="1:4">
      <c r="A352">
        <v>6.9999999999999796</v>
      </c>
      <c r="B352">
        <v>3495</v>
      </c>
      <c r="C352">
        <v>1570</v>
      </c>
      <c r="D352">
        <v>4000</v>
      </c>
    </row>
    <row r="353" spans="1:4">
      <c r="A353">
        <v>7.01999999999998</v>
      </c>
      <c r="B353">
        <v>3510</v>
      </c>
      <c r="C353">
        <v>1645</v>
      </c>
      <c r="D353">
        <v>4000</v>
      </c>
    </row>
    <row r="354" spans="1:4">
      <c r="A354">
        <v>7.0399999999999796</v>
      </c>
      <c r="B354">
        <v>3495</v>
      </c>
      <c r="C354">
        <v>1570</v>
      </c>
      <c r="D354">
        <v>4000</v>
      </c>
    </row>
    <row r="355" spans="1:4">
      <c r="A355">
        <v>7.0599999999999801</v>
      </c>
      <c r="B355">
        <v>3510</v>
      </c>
      <c r="C355">
        <v>1645</v>
      </c>
      <c r="D355">
        <v>4000</v>
      </c>
    </row>
    <row r="356" spans="1:4">
      <c r="A356">
        <v>7.0799999999999796</v>
      </c>
      <c r="B356">
        <v>3510</v>
      </c>
      <c r="C356">
        <v>1645</v>
      </c>
      <c r="D356">
        <v>4000</v>
      </c>
    </row>
    <row r="357" spans="1:4">
      <c r="A357">
        <v>7.0999999999999801</v>
      </c>
      <c r="B357">
        <v>3510</v>
      </c>
      <c r="C357">
        <v>1645</v>
      </c>
      <c r="D357">
        <v>4000</v>
      </c>
    </row>
    <row r="358" spans="1:4">
      <c r="A358">
        <v>7.1199999999999797</v>
      </c>
      <c r="B358">
        <v>3495</v>
      </c>
      <c r="C358">
        <v>1570</v>
      </c>
      <c r="D358">
        <v>4000</v>
      </c>
    </row>
    <row r="359" spans="1:4">
      <c r="A359">
        <v>7.1399999999999801</v>
      </c>
      <c r="B359">
        <v>3510</v>
      </c>
      <c r="C359">
        <v>1645</v>
      </c>
      <c r="D359">
        <v>4000</v>
      </c>
    </row>
    <row r="360" spans="1:4">
      <c r="A360">
        <v>7.1599999999999797</v>
      </c>
      <c r="B360">
        <v>3495</v>
      </c>
      <c r="C360">
        <v>1570</v>
      </c>
      <c r="D360">
        <v>4000</v>
      </c>
    </row>
    <row r="361" spans="1:4">
      <c r="A361">
        <v>7.1799999999999802</v>
      </c>
      <c r="B361">
        <v>3510</v>
      </c>
      <c r="C361">
        <v>1645</v>
      </c>
      <c r="D361">
        <v>4000</v>
      </c>
    </row>
    <row r="362" spans="1:4">
      <c r="A362">
        <v>7.1999999999999797</v>
      </c>
      <c r="B362">
        <v>3510</v>
      </c>
      <c r="C362">
        <v>1645</v>
      </c>
      <c r="D362">
        <v>4000</v>
      </c>
    </row>
    <row r="363" spans="1:4">
      <c r="A363">
        <v>7.2199999999999802</v>
      </c>
      <c r="B363">
        <v>3495</v>
      </c>
      <c r="C363">
        <v>1570</v>
      </c>
      <c r="D363">
        <v>4000</v>
      </c>
    </row>
    <row r="364" spans="1:4">
      <c r="A364">
        <v>7.2399999999999798</v>
      </c>
      <c r="B364">
        <v>3510</v>
      </c>
      <c r="C364">
        <v>1645</v>
      </c>
      <c r="D364">
        <v>4000</v>
      </c>
    </row>
    <row r="365" spans="1:4">
      <c r="A365">
        <v>7.2599999999999802</v>
      </c>
      <c r="B365">
        <v>3510</v>
      </c>
      <c r="C365">
        <v>1645</v>
      </c>
      <c r="D365">
        <v>4000</v>
      </c>
    </row>
    <row r="366" spans="1:4">
      <c r="A366">
        <v>7.2799999999999798</v>
      </c>
      <c r="B366">
        <v>3495</v>
      </c>
      <c r="C366">
        <v>1570</v>
      </c>
      <c r="D366">
        <v>4000</v>
      </c>
    </row>
    <row r="367" spans="1:4">
      <c r="A367">
        <v>7.2999999999999696</v>
      </c>
      <c r="B367">
        <v>3510</v>
      </c>
      <c r="C367">
        <v>1645</v>
      </c>
      <c r="D367">
        <v>4000</v>
      </c>
    </row>
    <row r="368" spans="1:4">
      <c r="A368">
        <v>7.3199999999999701</v>
      </c>
      <c r="B368">
        <v>3510</v>
      </c>
      <c r="C368">
        <v>1645</v>
      </c>
      <c r="D368">
        <v>4000</v>
      </c>
    </row>
    <row r="369" spans="1:4">
      <c r="A369">
        <v>7.3399999999999697</v>
      </c>
      <c r="B369">
        <v>3495</v>
      </c>
      <c r="C369">
        <v>1570</v>
      </c>
      <c r="D369">
        <v>4000</v>
      </c>
    </row>
    <row r="370" spans="1:4">
      <c r="A370">
        <v>7.3599999999999701</v>
      </c>
      <c r="B370">
        <v>3510</v>
      </c>
      <c r="C370">
        <v>1645</v>
      </c>
      <c r="D370">
        <v>4000</v>
      </c>
    </row>
    <row r="371" spans="1:4">
      <c r="A371">
        <v>7.3799999999999697</v>
      </c>
      <c r="B371">
        <v>3495</v>
      </c>
      <c r="C371">
        <v>1570</v>
      </c>
      <c r="D371">
        <v>4000</v>
      </c>
    </row>
    <row r="372" spans="1:4">
      <c r="A372">
        <v>7.3999999999999702</v>
      </c>
      <c r="B372">
        <v>3510</v>
      </c>
      <c r="C372">
        <v>1645</v>
      </c>
      <c r="D372">
        <v>4000</v>
      </c>
    </row>
    <row r="373" spans="1:4">
      <c r="A373">
        <v>7.4199999999999697</v>
      </c>
      <c r="B373">
        <v>3510</v>
      </c>
      <c r="C373">
        <v>1645</v>
      </c>
      <c r="D373">
        <v>4000</v>
      </c>
    </row>
    <row r="374" spans="1:4">
      <c r="A374">
        <v>7.4399999999999702</v>
      </c>
      <c r="B374">
        <v>3510</v>
      </c>
      <c r="C374">
        <v>1645</v>
      </c>
      <c r="D374">
        <v>4000</v>
      </c>
    </row>
    <row r="375" spans="1:4">
      <c r="A375">
        <v>7.4599999999999698</v>
      </c>
      <c r="B375">
        <v>3495</v>
      </c>
      <c r="C375">
        <v>1570</v>
      </c>
      <c r="D375">
        <v>4000</v>
      </c>
    </row>
    <row r="376" spans="1:4">
      <c r="A376">
        <v>7.4799999999999702</v>
      </c>
      <c r="B376">
        <v>3495</v>
      </c>
      <c r="C376">
        <v>1570</v>
      </c>
      <c r="D376">
        <v>4000</v>
      </c>
    </row>
    <row r="377" spans="1:4">
      <c r="A377">
        <v>7.4999999999999698</v>
      </c>
      <c r="B377">
        <v>3510</v>
      </c>
      <c r="C377">
        <v>1645</v>
      </c>
      <c r="D377">
        <v>4000</v>
      </c>
    </row>
    <row r="378" spans="1:4">
      <c r="A378">
        <v>7.5199999999999703</v>
      </c>
      <c r="B378">
        <v>3510</v>
      </c>
      <c r="C378">
        <v>1645</v>
      </c>
      <c r="D378">
        <v>4000</v>
      </c>
    </row>
    <row r="379" spans="1:4">
      <c r="A379">
        <v>7.5399999999999698</v>
      </c>
      <c r="B379">
        <v>3510</v>
      </c>
      <c r="C379">
        <v>1645</v>
      </c>
      <c r="D379">
        <v>4000</v>
      </c>
    </row>
    <row r="380" spans="1:4">
      <c r="A380">
        <v>7.5599999999999703</v>
      </c>
      <c r="B380">
        <v>3510</v>
      </c>
      <c r="C380">
        <v>1645</v>
      </c>
      <c r="D380">
        <v>4000</v>
      </c>
    </row>
    <row r="381" spans="1:4">
      <c r="A381">
        <v>7.5799999999999699</v>
      </c>
      <c r="B381">
        <v>3495</v>
      </c>
      <c r="C381">
        <v>1570</v>
      </c>
      <c r="D381">
        <v>4000</v>
      </c>
    </row>
    <row r="382" spans="1:4">
      <c r="A382">
        <v>7.5999999999999703</v>
      </c>
      <c r="B382">
        <v>3495</v>
      </c>
      <c r="C382">
        <v>1570</v>
      </c>
      <c r="D382">
        <v>4000</v>
      </c>
    </row>
    <row r="383" spans="1:4">
      <c r="A383">
        <v>7.6199999999999699</v>
      </c>
      <c r="B383">
        <v>3510</v>
      </c>
      <c r="C383">
        <v>1645</v>
      </c>
      <c r="D383">
        <v>4000</v>
      </c>
    </row>
    <row r="384" spans="1:4">
      <c r="A384">
        <v>7.6399999999999704</v>
      </c>
      <c r="B384">
        <v>3510</v>
      </c>
      <c r="C384">
        <v>1645</v>
      </c>
      <c r="D384">
        <v>4000</v>
      </c>
    </row>
    <row r="385" spans="1:4">
      <c r="A385">
        <v>7.6599999999999699</v>
      </c>
      <c r="B385">
        <v>3495</v>
      </c>
      <c r="C385">
        <v>1570</v>
      </c>
      <c r="D385">
        <v>4000</v>
      </c>
    </row>
    <row r="386" spans="1:4">
      <c r="A386">
        <v>7.6799999999999704</v>
      </c>
      <c r="B386">
        <v>3510</v>
      </c>
      <c r="C386">
        <v>1645</v>
      </c>
      <c r="D386">
        <v>4000</v>
      </c>
    </row>
    <row r="387" spans="1:4">
      <c r="A387">
        <v>7.69999999999997</v>
      </c>
      <c r="B387">
        <v>3525</v>
      </c>
      <c r="C387">
        <v>1720</v>
      </c>
      <c r="D387">
        <v>4000</v>
      </c>
    </row>
    <row r="388" spans="1:4">
      <c r="A388">
        <v>7.7199999999999704</v>
      </c>
      <c r="B388">
        <v>3480</v>
      </c>
      <c r="C388">
        <v>1495</v>
      </c>
      <c r="D388">
        <v>4000</v>
      </c>
    </row>
    <row r="389" spans="1:4">
      <c r="A389">
        <v>7.73999999999997</v>
      </c>
      <c r="B389">
        <v>3495</v>
      </c>
      <c r="C389">
        <v>1570</v>
      </c>
      <c r="D389">
        <v>4000</v>
      </c>
    </row>
    <row r="390" spans="1:4">
      <c r="A390">
        <v>7.7599999999999696</v>
      </c>
      <c r="B390">
        <v>3525</v>
      </c>
      <c r="C390">
        <v>1720</v>
      </c>
      <c r="D390">
        <v>4000</v>
      </c>
    </row>
    <row r="391" spans="1:4">
      <c r="A391">
        <v>7.7799999999999603</v>
      </c>
      <c r="B391">
        <v>3495</v>
      </c>
      <c r="C391">
        <v>1570</v>
      </c>
      <c r="D391">
        <v>4000</v>
      </c>
    </row>
    <row r="392" spans="1:4">
      <c r="A392">
        <v>7.7999999999999599</v>
      </c>
      <c r="B392">
        <v>3510</v>
      </c>
      <c r="C392">
        <v>1645</v>
      </c>
      <c r="D392">
        <v>4000</v>
      </c>
    </row>
    <row r="393" spans="1:4">
      <c r="A393">
        <v>7.8199999999999603</v>
      </c>
      <c r="B393">
        <v>3510</v>
      </c>
      <c r="C393">
        <v>1645</v>
      </c>
      <c r="D393">
        <v>4000</v>
      </c>
    </row>
    <row r="394" spans="1:4">
      <c r="A394">
        <v>7.8399999999999599</v>
      </c>
      <c r="B394">
        <v>3495</v>
      </c>
      <c r="C394">
        <v>1570</v>
      </c>
      <c r="D394">
        <v>4000</v>
      </c>
    </row>
    <row r="395" spans="1:4">
      <c r="A395">
        <v>7.8599999999999604</v>
      </c>
      <c r="B395">
        <v>3495</v>
      </c>
      <c r="C395">
        <v>1570</v>
      </c>
      <c r="D395">
        <v>4000</v>
      </c>
    </row>
    <row r="396" spans="1:4">
      <c r="A396">
        <v>7.8799999999999599</v>
      </c>
      <c r="B396">
        <v>3510</v>
      </c>
      <c r="C396">
        <v>1645</v>
      </c>
      <c r="D396">
        <v>4000</v>
      </c>
    </row>
    <row r="397" spans="1:4">
      <c r="A397">
        <v>7.8999999999999604</v>
      </c>
      <c r="B397">
        <v>3510</v>
      </c>
      <c r="C397">
        <v>1645</v>
      </c>
      <c r="D397">
        <v>4000</v>
      </c>
    </row>
    <row r="398" spans="1:4">
      <c r="A398">
        <v>7.91999999999996</v>
      </c>
      <c r="B398">
        <v>3510</v>
      </c>
      <c r="C398">
        <v>1645</v>
      </c>
      <c r="D398">
        <v>4000</v>
      </c>
    </row>
    <row r="399" spans="1:4">
      <c r="A399">
        <v>7.9399999999999604</v>
      </c>
      <c r="B399">
        <v>3495</v>
      </c>
      <c r="C399">
        <v>1570</v>
      </c>
      <c r="D399">
        <v>4000</v>
      </c>
    </row>
    <row r="400" spans="1:4">
      <c r="A400">
        <v>7.95999999999996</v>
      </c>
      <c r="B400">
        <v>3510</v>
      </c>
      <c r="C400">
        <v>1645</v>
      </c>
      <c r="D400">
        <v>4000</v>
      </c>
    </row>
    <row r="401" spans="1:4">
      <c r="A401">
        <v>7.9799999999999596</v>
      </c>
      <c r="B401">
        <v>3495</v>
      </c>
      <c r="C401">
        <v>1570</v>
      </c>
      <c r="D401">
        <v>4000</v>
      </c>
    </row>
    <row r="402" spans="1:4">
      <c r="A402">
        <v>7.99999999999996</v>
      </c>
      <c r="B402">
        <v>3510</v>
      </c>
      <c r="C402">
        <v>1645</v>
      </c>
      <c r="D402">
        <v>4000</v>
      </c>
    </row>
    <row r="403" spans="1:4">
      <c r="A403">
        <v>8.0199999999999605</v>
      </c>
      <c r="B403">
        <v>3510</v>
      </c>
      <c r="C403">
        <v>1645</v>
      </c>
      <c r="D403">
        <v>4000</v>
      </c>
    </row>
    <row r="404" spans="1:4">
      <c r="A404">
        <v>8.0399999999999601</v>
      </c>
      <c r="B404">
        <v>3510</v>
      </c>
      <c r="C404">
        <v>1645</v>
      </c>
      <c r="D404">
        <v>4000</v>
      </c>
    </row>
    <row r="405" spans="1:4">
      <c r="A405">
        <v>8.0599999999999596</v>
      </c>
      <c r="B405">
        <v>3495</v>
      </c>
      <c r="C405">
        <v>1570</v>
      </c>
      <c r="D405">
        <v>4000</v>
      </c>
    </row>
    <row r="406" spans="1:4">
      <c r="A406">
        <v>8.0799999999999592</v>
      </c>
      <c r="B406">
        <v>3495</v>
      </c>
      <c r="C406">
        <v>1570</v>
      </c>
      <c r="D406">
        <v>4000</v>
      </c>
    </row>
    <row r="407" spans="1:4">
      <c r="A407">
        <v>8.0999999999999606</v>
      </c>
      <c r="B407">
        <v>3510</v>
      </c>
      <c r="C407">
        <v>1645</v>
      </c>
      <c r="D407">
        <v>4000</v>
      </c>
    </row>
    <row r="408" spans="1:4">
      <c r="A408">
        <v>8.1199999999999601</v>
      </c>
      <c r="B408">
        <v>3510</v>
      </c>
      <c r="C408">
        <v>1645</v>
      </c>
      <c r="D408">
        <v>4000</v>
      </c>
    </row>
    <row r="409" spans="1:4">
      <c r="A409">
        <v>8.1399999999999597</v>
      </c>
      <c r="B409">
        <v>3510</v>
      </c>
      <c r="C409">
        <v>1645</v>
      </c>
      <c r="D409">
        <v>4000</v>
      </c>
    </row>
    <row r="410" spans="1:4">
      <c r="A410">
        <v>8.1599999999999593</v>
      </c>
      <c r="B410">
        <v>3495</v>
      </c>
      <c r="C410">
        <v>1570</v>
      </c>
      <c r="D410">
        <v>4000</v>
      </c>
    </row>
    <row r="411" spans="1:4">
      <c r="A411">
        <v>8.1799999999999606</v>
      </c>
      <c r="B411">
        <v>3510</v>
      </c>
      <c r="C411">
        <v>1645</v>
      </c>
      <c r="D411">
        <v>4000</v>
      </c>
    </row>
    <row r="412" spans="1:4">
      <c r="A412">
        <v>8.1999999999999602</v>
      </c>
      <c r="B412">
        <v>3495</v>
      </c>
      <c r="C412">
        <v>1570</v>
      </c>
      <c r="D412">
        <v>4000</v>
      </c>
    </row>
    <row r="413" spans="1:4">
      <c r="A413">
        <v>8.2199999999999598</v>
      </c>
      <c r="B413">
        <v>3510</v>
      </c>
      <c r="C413">
        <v>1645</v>
      </c>
      <c r="D413">
        <v>4000</v>
      </c>
    </row>
    <row r="414" spans="1:4">
      <c r="A414">
        <v>8.2399999999999505</v>
      </c>
      <c r="B414">
        <v>3510</v>
      </c>
      <c r="C414">
        <v>1645</v>
      </c>
      <c r="D414">
        <v>4000</v>
      </c>
    </row>
    <row r="415" spans="1:4">
      <c r="A415">
        <v>8.25999999999995</v>
      </c>
      <c r="B415">
        <v>3510</v>
      </c>
      <c r="C415">
        <v>1645</v>
      </c>
      <c r="D415">
        <v>4000</v>
      </c>
    </row>
    <row r="416" spans="1:4">
      <c r="A416">
        <v>8.2799999999999496</v>
      </c>
      <c r="B416">
        <v>3510</v>
      </c>
      <c r="C416">
        <v>1645</v>
      </c>
      <c r="D416">
        <v>4000</v>
      </c>
    </row>
    <row r="417" spans="1:4">
      <c r="A417">
        <v>8.2999999999999492</v>
      </c>
      <c r="B417">
        <v>3495</v>
      </c>
      <c r="C417">
        <v>1570</v>
      </c>
      <c r="D417">
        <v>4000</v>
      </c>
    </row>
    <row r="418" spans="1:4">
      <c r="A418">
        <v>8.3199999999999505</v>
      </c>
      <c r="B418">
        <v>3495</v>
      </c>
      <c r="C418">
        <v>1570</v>
      </c>
      <c r="D418">
        <v>4000</v>
      </c>
    </row>
    <row r="419" spans="1:4">
      <c r="A419">
        <v>8.3399999999999501</v>
      </c>
      <c r="B419">
        <v>3510</v>
      </c>
      <c r="C419">
        <v>1645</v>
      </c>
      <c r="D419">
        <v>4000</v>
      </c>
    </row>
    <row r="420" spans="1:4">
      <c r="A420">
        <v>8.3599999999999497</v>
      </c>
      <c r="B420">
        <v>3510</v>
      </c>
      <c r="C420">
        <v>1645</v>
      </c>
      <c r="D420">
        <v>4000</v>
      </c>
    </row>
    <row r="421" spans="1:4">
      <c r="A421">
        <v>8.3799999999999493</v>
      </c>
      <c r="B421">
        <v>3510</v>
      </c>
      <c r="C421">
        <v>1645</v>
      </c>
      <c r="D421">
        <v>4000</v>
      </c>
    </row>
    <row r="422" spans="1:4">
      <c r="A422">
        <v>8.3999999999999506</v>
      </c>
      <c r="B422">
        <v>3495</v>
      </c>
      <c r="C422">
        <v>1570</v>
      </c>
      <c r="D422">
        <v>4000</v>
      </c>
    </row>
    <row r="423" spans="1:4">
      <c r="A423">
        <v>8.4199999999999502</v>
      </c>
      <c r="B423">
        <v>3510</v>
      </c>
      <c r="C423">
        <v>1645</v>
      </c>
      <c r="D423">
        <v>4000</v>
      </c>
    </row>
    <row r="424" spans="1:4">
      <c r="A424">
        <v>8.4399999999999498</v>
      </c>
      <c r="B424">
        <v>3510</v>
      </c>
      <c r="C424">
        <v>1645</v>
      </c>
      <c r="D424">
        <v>4000</v>
      </c>
    </row>
    <row r="425" spans="1:4">
      <c r="A425">
        <v>8.4599999999999493</v>
      </c>
      <c r="B425">
        <v>3495</v>
      </c>
      <c r="C425">
        <v>1570</v>
      </c>
      <c r="D425">
        <v>4000</v>
      </c>
    </row>
    <row r="426" spans="1:4">
      <c r="A426">
        <v>8.4799999999999507</v>
      </c>
      <c r="B426">
        <v>3495</v>
      </c>
      <c r="C426">
        <v>1570</v>
      </c>
      <c r="D426">
        <v>4000</v>
      </c>
    </row>
    <row r="427" spans="1:4">
      <c r="A427">
        <v>8.4999999999999503</v>
      </c>
      <c r="B427">
        <v>3510</v>
      </c>
      <c r="C427">
        <v>1645</v>
      </c>
      <c r="D427">
        <v>4000</v>
      </c>
    </row>
    <row r="428" spans="1:4">
      <c r="A428">
        <v>8.5199999999999498</v>
      </c>
      <c r="B428">
        <v>3525</v>
      </c>
      <c r="C428">
        <v>1720</v>
      </c>
      <c r="D428">
        <v>4000</v>
      </c>
    </row>
    <row r="429" spans="1:4">
      <c r="A429">
        <v>8.5399999999999494</v>
      </c>
      <c r="B429">
        <v>3495</v>
      </c>
      <c r="C429">
        <v>1570</v>
      </c>
      <c r="D429">
        <v>4000</v>
      </c>
    </row>
    <row r="430" spans="1:4">
      <c r="A430">
        <v>8.5599999999999508</v>
      </c>
      <c r="B430">
        <v>3495</v>
      </c>
      <c r="C430">
        <v>1570</v>
      </c>
      <c r="D430">
        <v>4000</v>
      </c>
    </row>
    <row r="431" spans="1:4">
      <c r="A431">
        <v>8.5799999999999503</v>
      </c>
      <c r="B431">
        <v>3495</v>
      </c>
      <c r="C431">
        <v>1570</v>
      </c>
      <c r="D431">
        <v>4000</v>
      </c>
    </row>
    <row r="432" spans="1:4">
      <c r="A432">
        <v>8.5999999999999499</v>
      </c>
      <c r="B432">
        <v>3510</v>
      </c>
      <c r="C432">
        <v>1645</v>
      </c>
      <c r="D432">
        <v>4000</v>
      </c>
    </row>
    <row r="433" spans="1:4">
      <c r="A433">
        <v>8.6199999999999495</v>
      </c>
      <c r="B433">
        <v>3525</v>
      </c>
      <c r="C433">
        <v>1720</v>
      </c>
      <c r="D433">
        <v>4000</v>
      </c>
    </row>
    <row r="434" spans="1:4">
      <c r="A434">
        <v>8.6399999999999508</v>
      </c>
      <c r="B434">
        <v>3495</v>
      </c>
      <c r="C434">
        <v>1570</v>
      </c>
      <c r="D434">
        <v>4000</v>
      </c>
    </row>
    <row r="435" spans="1:4">
      <c r="A435">
        <v>8.6599999999999504</v>
      </c>
      <c r="B435">
        <v>3480</v>
      </c>
      <c r="C435">
        <v>1495</v>
      </c>
      <c r="D435">
        <v>4000</v>
      </c>
    </row>
    <row r="436" spans="1:4">
      <c r="A436">
        <v>8.67999999999995</v>
      </c>
      <c r="B436">
        <v>3525</v>
      </c>
      <c r="C436">
        <v>1720</v>
      </c>
      <c r="D436">
        <v>4000</v>
      </c>
    </row>
    <row r="437" spans="1:4">
      <c r="A437">
        <v>8.6999999999999496</v>
      </c>
      <c r="B437">
        <v>3510</v>
      </c>
      <c r="C437">
        <v>1645</v>
      </c>
      <c r="D437">
        <v>4000</v>
      </c>
    </row>
    <row r="438" spans="1:4">
      <c r="A438">
        <v>8.7199999999999402</v>
      </c>
      <c r="B438">
        <v>3495</v>
      </c>
      <c r="C438">
        <v>1570</v>
      </c>
      <c r="D438">
        <v>4000</v>
      </c>
    </row>
    <row r="439" spans="1:4">
      <c r="A439">
        <v>8.7399999999999398</v>
      </c>
      <c r="B439">
        <v>3495</v>
      </c>
      <c r="C439">
        <v>1570</v>
      </c>
      <c r="D439">
        <v>4000</v>
      </c>
    </row>
    <row r="440" spans="1:4">
      <c r="A440">
        <v>8.7599999999999394</v>
      </c>
      <c r="B440">
        <v>3525</v>
      </c>
      <c r="C440">
        <v>1720</v>
      </c>
      <c r="D440">
        <v>4000</v>
      </c>
    </row>
    <row r="441" spans="1:4">
      <c r="A441">
        <v>8.7799999999999407</v>
      </c>
      <c r="B441">
        <v>3495</v>
      </c>
      <c r="C441">
        <v>1570</v>
      </c>
      <c r="D441">
        <v>4000</v>
      </c>
    </row>
    <row r="442" spans="1:4">
      <c r="A442">
        <v>8.7999999999999403</v>
      </c>
      <c r="B442">
        <v>3495</v>
      </c>
      <c r="C442">
        <v>1570</v>
      </c>
      <c r="D442">
        <v>4000</v>
      </c>
    </row>
    <row r="443" spans="1:4">
      <c r="A443">
        <v>8.8199999999999399</v>
      </c>
      <c r="B443">
        <v>3510</v>
      </c>
      <c r="C443">
        <v>1645</v>
      </c>
      <c r="D443">
        <v>4000</v>
      </c>
    </row>
    <row r="444" spans="1:4">
      <c r="A444">
        <v>8.8399999999999395</v>
      </c>
      <c r="B444">
        <v>3510</v>
      </c>
      <c r="C444">
        <v>1645</v>
      </c>
      <c r="D444">
        <v>4000</v>
      </c>
    </row>
    <row r="445" spans="1:4">
      <c r="A445">
        <v>8.8599999999999408</v>
      </c>
      <c r="B445">
        <v>3495</v>
      </c>
      <c r="C445">
        <v>1570</v>
      </c>
      <c r="D445">
        <v>4000</v>
      </c>
    </row>
    <row r="446" spans="1:4">
      <c r="A446">
        <v>8.8799999999999404</v>
      </c>
      <c r="B446">
        <v>3510</v>
      </c>
      <c r="C446">
        <v>1645</v>
      </c>
      <c r="D446">
        <v>4000</v>
      </c>
    </row>
    <row r="447" spans="1:4">
      <c r="A447">
        <v>8.89999999999994</v>
      </c>
      <c r="B447">
        <v>3510</v>
      </c>
      <c r="C447">
        <v>1645</v>
      </c>
      <c r="D447">
        <v>4000</v>
      </c>
    </row>
    <row r="448" spans="1:4">
      <c r="A448">
        <v>8.9199999999999395</v>
      </c>
      <c r="B448">
        <v>3495</v>
      </c>
      <c r="C448">
        <v>1570</v>
      </c>
      <c r="D448">
        <v>4000</v>
      </c>
    </row>
    <row r="449" spans="1:4">
      <c r="A449">
        <v>8.9399999999999409</v>
      </c>
      <c r="B449">
        <v>3510</v>
      </c>
      <c r="C449">
        <v>1645</v>
      </c>
      <c r="D449">
        <v>4000</v>
      </c>
    </row>
    <row r="450" spans="1:4">
      <c r="A450">
        <v>8.9599999999999405</v>
      </c>
      <c r="B450">
        <v>3495</v>
      </c>
      <c r="C450">
        <v>1570</v>
      </c>
      <c r="D450">
        <v>4000</v>
      </c>
    </row>
    <row r="451" spans="1:4">
      <c r="A451">
        <v>8.97999999999994</v>
      </c>
      <c r="B451">
        <v>3525</v>
      </c>
      <c r="C451">
        <v>1720</v>
      </c>
      <c r="D451">
        <v>4000</v>
      </c>
    </row>
    <row r="452" spans="1:4">
      <c r="A452">
        <v>8.9999999999999396</v>
      </c>
      <c r="B452">
        <v>3495</v>
      </c>
      <c r="C452">
        <v>1570</v>
      </c>
      <c r="D452">
        <v>4000</v>
      </c>
    </row>
    <row r="453" spans="1:4">
      <c r="A453">
        <v>9.0199999999999392</v>
      </c>
      <c r="B453">
        <v>3495</v>
      </c>
      <c r="C453">
        <v>1570</v>
      </c>
      <c r="D453">
        <v>4000</v>
      </c>
    </row>
    <row r="454" spans="1:4">
      <c r="A454">
        <v>9.0399999999999405</v>
      </c>
      <c r="B454">
        <v>3495</v>
      </c>
      <c r="C454">
        <v>1570</v>
      </c>
      <c r="D454">
        <v>4000</v>
      </c>
    </row>
    <row r="455" spans="1:4">
      <c r="A455">
        <v>9.0599999999999401</v>
      </c>
      <c r="B455">
        <v>3525</v>
      </c>
      <c r="C455">
        <v>1720</v>
      </c>
      <c r="D455">
        <v>4000</v>
      </c>
    </row>
    <row r="456" spans="1:4">
      <c r="A456">
        <v>9.0799999999999397</v>
      </c>
      <c r="B456">
        <v>3510</v>
      </c>
      <c r="C456">
        <v>1645</v>
      </c>
      <c r="D456">
        <v>4000</v>
      </c>
    </row>
    <row r="457" spans="1:4">
      <c r="A457">
        <v>9.0999999999999392</v>
      </c>
      <c r="B457">
        <v>3480</v>
      </c>
      <c r="C457">
        <v>1495</v>
      </c>
      <c r="D457">
        <v>4000</v>
      </c>
    </row>
    <row r="458" spans="1:4">
      <c r="A458">
        <v>9.1199999999999406</v>
      </c>
      <c r="B458">
        <v>3525</v>
      </c>
      <c r="C458">
        <v>1720</v>
      </c>
      <c r="D458">
        <v>4000</v>
      </c>
    </row>
    <row r="459" spans="1:4">
      <c r="A459">
        <v>9.1399999999999402</v>
      </c>
      <c r="B459">
        <v>3495</v>
      </c>
      <c r="C459">
        <v>1570</v>
      </c>
      <c r="D459">
        <v>4000</v>
      </c>
    </row>
    <row r="460" spans="1:4">
      <c r="A460">
        <v>9.1599999999999397</v>
      </c>
      <c r="B460">
        <v>3495</v>
      </c>
      <c r="C460">
        <v>1570</v>
      </c>
      <c r="D460">
        <v>4000</v>
      </c>
    </row>
    <row r="461" spans="1:4">
      <c r="A461">
        <v>9.1799999999999304</v>
      </c>
      <c r="B461">
        <v>3510</v>
      </c>
      <c r="C461">
        <v>1645</v>
      </c>
      <c r="D461">
        <v>4000</v>
      </c>
    </row>
    <row r="462" spans="1:4">
      <c r="A462">
        <v>9.19999999999993</v>
      </c>
      <c r="B462">
        <v>3510</v>
      </c>
      <c r="C462">
        <v>1645</v>
      </c>
      <c r="D462">
        <v>4000</v>
      </c>
    </row>
    <row r="463" spans="1:4">
      <c r="A463">
        <v>9.2199999999999296</v>
      </c>
      <c r="B463">
        <v>3510</v>
      </c>
      <c r="C463">
        <v>1645</v>
      </c>
      <c r="D463">
        <v>4000</v>
      </c>
    </row>
    <row r="464" spans="1:4">
      <c r="A464">
        <v>9.2399999999999292</v>
      </c>
      <c r="B464">
        <v>3510</v>
      </c>
      <c r="C464">
        <v>1645</v>
      </c>
      <c r="D464">
        <v>4000</v>
      </c>
    </row>
    <row r="465" spans="1:4">
      <c r="A465">
        <v>9.2599999999999305</v>
      </c>
      <c r="B465">
        <v>3480</v>
      </c>
      <c r="C465">
        <v>1495</v>
      </c>
      <c r="D465">
        <v>4000</v>
      </c>
    </row>
    <row r="466" spans="1:4">
      <c r="A466">
        <v>9.2799999999999301</v>
      </c>
      <c r="B466">
        <v>3510</v>
      </c>
      <c r="C466">
        <v>1645</v>
      </c>
      <c r="D466">
        <v>4000</v>
      </c>
    </row>
    <row r="467" spans="1:4">
      <c r="A467">
        <v>9.2999999999999297</v>
      </c>
      <c r="B467">
        <v>3525</v>
      </c>
      <c r="C467">
        <v>1720</v>
      </c>
      <c r="D467">
        <v>4000</v>
      </c>
    </row>
    <row r="468" spans="1:4">
      <c r="A468">
        <v>9.3199999999999292</v>
      </c>
      <c r="B468">
        <v>3495</v>
      </c>
      <c r="C468">
        <v>1570</v>
      </c>
      <c r="D468">
        <v>4000</v>
      </c>
    </row>
    <row r="469" spans="1:4">
      <c r="A469">
        <v>9.3399999999999306</v>
      </c>
      <c r="B469">
        <v>3495</v>
      </c>
      <c r="C469">
        <v>1570</v>
      </c>
      <c r="D469">
        <v>4000</v>
      </c>
    </row>
    <row r="470" spans="1:4">
      <c r="A470">
        <v>9.3599999999999302</v>
      </c>
      <c r="B470">
        <v>3510</v>
      </c>
      <c r="C470">
        <v>1645</v>
      </c>
      <c r="D470">
        <v>4000</v>
      </c>
    </row>
    <row r="471" spans="1:4">
      <c r="A471">
        <v>9.3799999999999297</v>
      </c>
      <c r="B471">
        <v>3510</v>
      </c>
      <c r="C471">
        <v>1645</v>
      </c>
      <c r="D471">
        <v>4000</v>
      </c>
    </row>
    <row r="472" spans="1:4">
      <c r="A472">
        <v>9.3999999999999293</v>
      </c>
      <c r="B472">
        <v>3495</v>
      </c>
      <c r="C472">
        <v>1570</v>
      </c>
      <c r="D472">
        <v>4000</v>
      </c>
    </row>
    <row r="473" spans="1:4">
      <c r="A473">
        <v>9.4199999999999307</v>
      </c>
      <c r="B473">
        <v>3510</v>
      </c>
      <c r="C473">
        <v>1645</v>
      </c>
      <c r="D473">
        <v>4000</v>
      </c>
    </row>
    <row r="474" spans="1:4">
      <c r="A474">
        <v>9.4399999999999302</v>
      </c>
      <c r="B474">
        <v>3495</v>
      </c>
      <c r="C474">
        <v>1570</v>
      </c>
      <c r="D474">
        <v>4000</v>
      </c>
    </row>
    <row r="475" spans="1:4">
      <c r="A475">
        <v>9.4599999999999298</v>
      </c>
      <c r="B475">
        <v>3510</v>
      </c>
      <c r="C475">
        <v>1645</v>
      </c>
      <c r="D475">
        <v>4000</v>
      </c>
    </row>
    <row r="476" spans="1:4">
      <c r="A476">
        <v>9.4799999999999294</v>
      </c>
      <c r="B476">
        <v>3510</v>
      </c>
      <c r="C476">
        <v>1645</v>
      </c>
      <c r="D476">
        <v>4000</v>
      </c>
    </row>
    <row r="477" spans="1:4">
      <c r="A477">
        <v>9.4999999999999307</v>
      </c>
      <c r="B477">
        <v>3510</v>
      </c>
      <c r="C477">
        <v>1645</v>
      </c>
      <c r="D477">
        <v>4000</v>
      </c>
    </row>
    <row r="478" spans="1:4">
      <c r="A478">
        <v>9.5199999999999303</v>
      </c>
      <c r="B478">
        <v>3495</v>
      </c>
      <c r="C478">
        <v>1570</v>
      </c>
      <c r="D478">
        <v>4000</v>
      </c>
    </row>
    <row r="479" spans="1:4">
      <c r="A479">
        <v>9.5399999999999299</v>
      </c>
      <c r="B479">
        <v>3510</v>
      </c>
      <c r="C479">
        <v>1645</v>
      </c>
      <c r="D479">
        <v>4000</v>
      </c>
    </row>
    <row r="480" spans="1:4">
      <c r="A480">
        <v>9.5599999999999294</v>
      </c>
      <c r="B480">
        <v>3495</v>
      </c>
      <c r="C480">
        <v>1570</v>
      </c>
      <c r="D480">
        <v>4000</v>
      </c>
    </row>
    <row r="481" spans="1:4">
      <c r="A481">
        <v>9.5799999999999308</v>
      </c>
      <c r="B481">
        <v>3510</v>
      </c>
      <c r="C481">
        <v>1645</v>
      </c>
      <c r="D481">
        <v>4000</v>
      </c>
    </row>
    <row r="482" spans="1:4">
      <c r="A482">
        <v>9.5999999999999304</v>
      </c>
      <c r="B482">
        <v>3510</v>
      </c>
      <c r="C482">
        <v>1645</v>
      </c>
      <c r="D482">
        <v>4000</v>
      </c>
    </row>
    <row r="483" spans="1:4">
      <c r="A483">
        <v>9.6199999999999299</v>
      </c>
      <c r="B483">
        <v>3495</v>
      </c>
      <c r="C483">
        <v>1570</v>
      </c>
      <c r="D483">
        <v>4000</v>
      </c>
    </row>
    <row r="484" spans="1:4">
      <c r="A484">
        <v>9.6399999999999206</v>
      </c>
      <c r="B484">
        <v>3510</v>
      </c>
      <c r="C484">
        <v>1645</v>
      </c>
      <c r="D484">
        <v>4000</v>
      </c>
    </row>
    <row r="485" spans="1:4">
      <c r="A485">
        <v>9.6599999999999202</v>
      </c>
      <c r="B485">
        <v>3510</v>
      </c>
      <c r="C485">
        <v>1645</v>
      </c>
      <c r="D485">
        <v>4000</v>
      </c>
    </row>
    <row r="486" spans="1:4">
      <c r="A486">
        <v>9.6799999999999198</v>
      </c>
      <c r="B486">
        <v>3495</v>
      </c>
      <c r="C486">
        <v>1570</v>
      </c>
      <c r="D486">
        <v>4000</v>
      </c>
    </row>
    <row r="487" spans="1:4">
      <c r="A487">
        <v>9.6999999999999194</v>
      </c>
      <c r="B487">
        <v>3510</v>
      </c>
      <c r="C487">
        <v>1645</v>
      </c>
      <c r="D487">
        <v>4000</v>
      </c>
    </row>
    <row r="488" spans="1:4">
      <c r="A488">
        <v>9.7199999999999207</v>
      </c>
      <c r="B488">
        <v>3510</v>
      </c>
      <c r="C488">
        <v>1645</v>
      </c>
      <c r="D488">
        <v>4000</v>
      </c>
    </row>
    <row r="489" spans="1:4">
      <c r="A489">
        <v>9.7399999999999203</v>
      </c>
      <c r="B489">
        <v>3495</v>
      </c>
      <c r="C489">
        <v>1570</v>
      </c>
      <c r="D489">
        <v>4000</v>
      </c>
    </row>
    <row r="490" spans="1:4">
      <c r="A490">
        <v>9.7599999999999199</v>
      </c>
      <c r="B490">
        <v>3510</v>
      </c>
      <c r="C490">
        <v>1645</v>
      </c>
      <c r="D490">
        <v>4000</v>
      </c>
    </row>
    <row r="491" spans="1:4">
      <c r="A491">
        <v>9.7799999999999194</v>
      </c>
      <c r="B491">
        <v>3495</v>
      </c>
      <c r="C491">
        <v>1570</v>
      </c>
      <c r="D491">
        <v>4000</v>
      </c>
    </row>
    <row r="492" spans="1:4">
      <c r="A492">
        <v>9.7999999999999208</v>
      </c>
      <c r="B492">
        <v>3525</v>
      </c>
      <c r="C492">
        <v>1720</v>
      </c>
      <c r="D492">
        <v>4000</v>
      </c>
    </row>
    <row r="493" spans="1:4">
      <c r="A493">
        <v>9.8199999999999203</v>
      </c>
      <c r="B493">
        <v>3495</v>
      </c>
      <c r="C493">
        <v>1570</v>
      </c>
      <c r="D493">
        <v>4000</v>
      </c>
    </row>
    <row r="494" spans="1:4">
      <c r="A494">
        <v>9.8399999999999199</v>
      </c>
      <c r="B494">
        <v>3495</v>
      </c>
      <c r="C494">
        <v>1570</v>
      </c>
      <c r="D494">
        <v>4000</v>
      </c>
    </row>
    <row r="495" spans="1:4">
      <c r="A495">
        <v>9.8599999999999195</v>
      </c>
      <c r="B495">
        <v>3510</v>
      </c>
      <c r="C495">
        <v>1645</v>
      </c>
      <c r="D495">
        <v>4000</v>
      </c>
    </row>
    <row r="496" spans="1:4">
      <c r="A496">
        <v>9.8799999999999208</v>
      </c>
      <c r="B496">
        <v>3495</v>
      </c>
      <c r="C496">
        <v>1570</v>
      </c>
      <c r="D496">
        <v>4000</v>
      </c>
    </row>
    <row r="497" spans="1:4">
      <c r="A497">
        <v>9.8999999999999204</v>
      </c>
      <c r="B497">
        <v>3510</v>
      </c>
      <c r="C497">
        <v>1645</v>
      </c>
      <c r="D497">
        <v>4000</v>
      </c>
    </row>
    <row r="498" spans="1:4">
      <c r="A498">
        <v>9.91999999999992</v>
      </c>
      <c r="B498">
        <v>3525</v>
      </c>
      <c r="C498">
        <v>1720</v>
      </c>
      <c r="D498">
        <v>4000</v>
      </c>
    </row>
    <row r="499" spans="1:4">
      <c r="A499">
        <v>9.9399999999999196</v>
      </c>
      <c r="B499">
        <v>3495</v>
      </c>
      <c r="C499">
        <v>1570</v>
      </c>
      <c r="D499">
        <v>4000</v>
      </c>
    </row>
    <row r="500" spans="1:4">
      <c r="A500">
        <v>9.9599999999999191</v>
      </c>
      <c r="B500">
        <v>3495</v>
      </c>
      <c r="C500">
        <v>1570</v>
      </c>
      <c r="D500">
        <v>4000</v>
      </c>
    </row>
    <row r="501" spans="1:4">
      <c r="A501">
        <v>9.9799999999999205</v>
      </c>
      <c r="B501">
        <v>3495</v>
      </c>
      <c r="C501">
        <v>1570</v>
      </c>
      <c r="D501">
        <v>4000</v>
      </c>
    </row>
    <row r="502" spans="1:4">
      <c r="A502">
        <v>9.9999999999999201</v>
      </c>
      <c r="B502">
        <v>3510</v>
      </c>
      <c r="C502">
        <v>1645</v>
      </c>
      <c r="D502">
        <v>4000</v>
      </c>
    </row>
    <row r="503" spans="1:4">
      <c r="A503">
        <v>10.0199999999999</v>
      </c>
      <c r="B503">
        <v>3510</v>
      </c>
      <c r="C503">
        <v>1645</v>
      </c>
      <c r="D503">
        <v>4000</v>
      </c>
    </row>
    <row r="504" spans="1:4">
      <c r="A504">
        <v>10.0399999999999</v>
      </c>
      <c r="B504">
        <v>3510</v>
      </c>
      <c r="C504">
        <v>1645</v>
      </c>
      <c r="D504">
        <v>4000</v>
      </c>
    </row>
    <row r="505" spans="1:4">
      <c r="A505">
        <v>10.059999999999899</v>
      </c>
      <c r="B505">
        <v>3510</v>
      </c>
      <c r="C505">
        <v>1645</v>
      </c>
      <c r="D505">
        <v>4000</v>
      </c>
    </row>
    <row r="506" spans="1:4">
      <c r="A506">
        <v>10.079999999999901</v>
      </c>
      <c r="B506">
        <v>3495</v>
      </c>
      <c r="C506">
        <v>1570</v>
      </c>
      <c r="D506">
        <v>4000</v>
      </c>
    </row>
    <row r="507" spans="1:4">
      <c r="A507">
        <v>10.0999999999999</v>
      </c>
      <c r="B507">
        <v>3495</v>
      </c>
      <c r="C507">
        <v>1570</v>
      </c>
      <c r="D507">
        <v>4000</v>
      </c>
    </row>
    <row r="508" spans="1:4">
      <c r="A508">
        <v>10.1199999999999</v>
      </c>
      <c r="B508">
        <v>3510</v>
      </c>
      <c r="C508">
        <v>1645</v>
      </c>
      <c r="D508">
        <v>4000</v>
      </c>
    </row>
    <row r="509" spans="1:4">
      <c r="A509">
        <v>10.139999999999899</v>
      </c>
      <c r="B509">
        <v>3510</v>
      </c>
      <c r="C509">
        <v>1645</v>
      </c>
      <c r="D509">
        <v>4000</v>
      </c>
    </row>
    <row r="510" spans="1:4">
      <c r="A510">
        <v>10.159999999999901</v>
      </c>
      <c r="B510">
        <v>3510</v>
      </c>
      <c r="C510">
        <v>1645</v>
      </c>
      <c r="D510">
        <v>4000</v>
      </c>
    </row>
    <row r="511" spans="1:4">
      <c r="A511">
        <v>10.1799999999999</v>
      </c>
      <c r="B511">
        <v>3495</v>
      </c>
      <c r="C511">
        <v>1570</v>
      </c>
      <c r="D511">
        <v>4000</v>
      </c>
    </row>
    <row r="512" spans="1:4">
      <c r="A512">
        <v>10.1999999999999</v>
      </c>
      <c r="B512">
        <v>3510</v>
      </c>
      <c r="C512">
        <v>1645</v>
      </c>
      <c r="D512">
        <v>4000</v>
      </c>
    </row>
    <row r="513" spans="1:4">
      <c r="A513">
        <v>10.219999999999899</v>
      </c>
      <c r="B513">
        <v>3495</v>
      </c>
      <c r="C513">
        <v>1570</v>
      </c>
      <c r="D513">
        <v>4000</v>
      </c>
    </row>
    <row r="514" spans="1:4">
      <c r="A514">
        <v>10.239999999999901</v>
      </c>
      <c r="B514">
        <v>3510</v>
      </c>
      <c r="C514">
        <v>1645</v>
      </c>
      <c r="D514">
        <v>4000</v>
      </c>
    </row>
    <row r="515" spans="1:4">
      <c r="A515">
        <v>10.2599999999999</v>
      </c>
      <c r="B515">
        <v>3510</v>
      </c>
      <c r="C515">
        <v>1645</v>
      </c>
      <c r="D515">
        <v>4000</v>
      </c>
    </row>
    <row r="516" spans="1:4">
      <c r="A516">
        <v>10.2799999999999</v>
      </c>
      <c r="B516">
        <v>3510</v>
      </c>
      <c r="C516">
        <v>1645</v>
      </c>
      <c r="D516">
        <v>4000</v>
      </c>
    </row>
    <row r="517" spans="1:4">
      <c r="A517">
        <v>10.299999999999899</v>
      </c>
      <c r="B517">
        <v>3495</v>
      </c>
      <c r="C517">
        <v>1570</v>
      </c>
      <c r="D517">
        <v>4000</v>
      </c>
    </row>
    <row r="518" spans="1:4">
      <c r="A518">
        <v>10.319999999999901</v>
      </c>
      <c r="B518">
        <v>3495</v>
      </c>
      <c r="C518">
        <v>1570</v>
      </c>
      <c r="D518">
        <v>4000</v>
      </c>
    </row>
    <row r="519" spans="1:4">
      <c r="A519">
        <v>10.3399999999999</v>
      </c>
      <c r="B519">
        <v>3510</v>
      </c>
      <c r="C519">
        <v>1645</v>
      </c>
      <c r="D519">
        <v>4000</v>
      </c>
    </row>
    <row r="520" spans="1:4">
      <c r="A520">
        <v>10.3599999999999</v>
      </c>
      <c r="B520">
        <v>3510</v>
      </c>
      <c r="C520">
        <v>1645</v>
      </c>
      <c r="D520">
        <v>4000</v>
      </c>
    </row>
    <row r="521" spans="1:4">
      <c r="A521">
        <v>10.3799999999999</v>
      </c>
      <c r="B521">
        <v>3510</v>
      </c>
      <c r="C521">
        <v>1645</v>
      </c>
      <c r="D521">
        <v>4000</v>
      </c>
    </row>
    <row r="522" spans="1:4">
      <c r="A522">
        <v>10.399999999999901</v>
      </c>
      <c r="B522">
        <v>3510</v>
      </c>
      <c r="C522">
        <v>1645</v>
      </c>
      <c r="D522">
        <v>4000</v>
      </c>
    </row>
    <row r="523" spans="1:4">
      <c r="A523">
        <v>10.4199999999999</v>
      </c>
      <c r="B523">
        <v>3495</v>
      </c>
      <c r="C523">
        <v>1570</v>
      </c>
      <c r="D523">
        <v>4000</v>
      </c>
    </row>
    <row r="524" spans="1:4">
      <c r="A524">
        <v>10.4399999999999</v>
      </c>
      <c r="B524">
        <v>3510</v>
      </c>
      <c r="C524">
        <v>1645</v>
      </c>
      <c r="D524">
        <v>4000</v>
      </c>
    </row>
    <row r="525" spans="1:4">
      <c r="A525">
        <v>10.4599999999999</v>
      </c>
      <c r="B525">
        <v>3495</v>
      </c>
      <c r="C525">
        <v>1570</v>
      </c>
      <c r="D525">
        <v>4000</v>
      </c>
    </row>
    <row r="526" spans="1:4">
      <c r="A526">
        <v>10.479999999999899</v>
      </c>
      <c r="B526">
        <v>3495</v>
      </c>
      <c r="C526">
        <v>1570</v>
      </c>
      <c r="D526">
        <v>4000</v>
      </c>
    </row>
    <row r="527" spans="1:4">
      <c r="A527">
        <v>10.499999999999901</v>
      </c>
      <c r="B527">
        <v>3525</v>
      </c>
      <c r="C527">
        <v>1720</v>
      </c>
      <c r="D527">
        <v>4000</v>
      </c>
    </row>
    <row r="528" spans="1:4">
      <c r="A528">
        <v>10.5199999999999</v>
      </c>
      <c r="B528">
        <v>3510</v>
      </c>
      <c r="C528">
        <v>1645</v>
      </c>
      <c r="D528">
        <v>4000</v>
      </c>
    </row>
    <row r="529" spans="1:4">
      <c r="A529">
        <v>10.5399999999999</v>
      </c>
      <c r="B529">
        <v>3495</v>
      </c>
      <c r="C529">
        <v>1570</v>
      </c>
      <c r="D529">
        <v>4000</v>
      </c>
    </row>
    <row r="530" spans="1:4">
      <c r="A530">
        <v>10.559999999999899</v>
      </c>
      <c r="B530">
        <v>3495</v>
      </c>
      <c r="C530">
        <v>1570</v>
      </c>
      <c r="D530">
        <v>4000</v>
      </c>
    </row>
    <row r="531" spans="1:4">
      <c r="A531">
        <v>10.579999999999901</v>
      </c>
      <c r="B531">
        <v>3495</v>
      </c>
      <c r="C531">
        <v>1570</v>
      </c>
      <c r="D531">
        <v>4000</v>
      </c>
    </row>
    <row r="532" spans="1:4">
      <c r="A532">
        <v>10.5999999999999</v>
      </c>
      <c r="B532">
        <v>3525</v>
      </c>
      <c r="C532">
        <v>1720</v>
      </c>
      <c r="D532">
        <v>4000</v>
      </c>
    </row>
    <row r="533" spans="1:4">
      <c r="A533">
        <v>10.6199999999999</v>
      </c>
      <c r="B533">
        <v>3495</v>
      </c>
      <c r="C533">
        <v>1570</v>
      </c>
      <c r="D533">
        <v>4000</v>
      </c>
    </row>
    <row r="534" spans="1:4">
      <c r="A534">
        <v>10.639999999999899</v>
      </c>
      <c r="B534">
        <v>3510</v>
      </c>
      <c r="C534">
        <v>1645</v>
      </c>
      <c r="D534">
        <v>4000</v>
      </c>
    </row>
    <row r="535" spans="1:4">
      <c r="A535">
        <v>10.659999999999901</v>
      </c>
      <c r="B535">
        <v>3510</v>
      </c>
      <c r="C535">
        <v>1645</v>
      </c>
      <c r="D535">
        <v>4000</v>
      </c>
    </row>
    <row r="536" spans="1:4">
      <c r="A536">
        <v>10.6799999999999</v>
      </c>
      <c r="B536">
        <v>3495</v>
      </c>
      <c r="C536">
        <v>1570</v>
      </c>
      <c r="D536">
        <v>4000</v>
      </c>
    </row>
    <row r="537" spans="1:4">
      <c r="A537">
        <v>10.6999999999999</v>
      </c>
      <c r="B537">
        <v>3495</v>
      </c>
      <c r="C537">
        <v>1570</v>
      </c>
      <c r="D537">
        <v>4000</v>
      </c>
    </row>
    <row r="538" spans="1:4">
      <c r="A538">
        <v>10.719999999999899</v>
      </c>
      <c r="B538">
        <v>3510</v>
      </c>
      <c r="C538">
        <v>1645</v>
      </c>
      <c r="D538">
        <v>4000</v>
      </c>
    </row>
    <row r="539" spans="1:4">
      <c r="A539">
        <v>10.739999999999901</v>
      </c>
      <c r="B539">
        <v>3510</v>
      </c>
      <c r="C539">
        <v>1645</v>
      </c>
      <c r="D539">
        <v>4000</v>
      </c>
    </row>
    <row r="540" spans="1:4">
      <c r="A540">
        <v>10.7599999999999</v>
      </c>
      <c r="B540">
        <v>3510</v>
      </c>
      <c r="C540">
        <v>1645</v>
      </c>
      <c r="D540">
        <v>4000</v>
      </c>
    </row>
    <row r="541" spans="1:4">
      <c r="A541">
        <v>10.7799999999999</v>
      </c>
      <c r="B541">
        <v>3495</v>
      </c>
      <c r="C541">
        <v>1570</v>
      </c>
      <c r="D541">
        <v>4000</v>
      </c>
    </row>
    <row r="542" spans="1:4">
      <c r="A542">
        <v>10.799999999999899</v>
      </c>
      <c r="B542">
        <v>3510</v>
      </c>
      <c r="C542">
        <v>1645</v>
      </c>
      <c r="D542">
        <v>4000</v>
      </c>
    </row>
    <row r="543" spans="1:4">
      <c r="A543">
        <v>10.819999999999901</v>
      </c>
      <c r="B543">
        <v>3495</v>
      </c>
      <c r="C543">
        <v>1570</v>
      </c>
      <c r="D543">
        <v>4000</v>
      </c>
    </row>
    <row r="544" spans="1:4">
      <c r="A544">
        <v>10.8399999999999</v>
      </c>
      <c r="B544">
        <v>3510</v>
      </c>
      <c r="C544">
        <v>1645</v>
      </c>
      <c r="D544">
        <v>4000</v>
      </c>
    </row>
    <row r="545" spans="1:4">
      <c r="A545">
        <v>10.8599999999999</v>
      </c>
      <c r="B545">
        <v>3510</v>
      </c>
      <c r="C545">
        <v>1645</v>
      </c>
      <c r="D545">
        <v>4000</v>
      </c>
    </row>
    <row r="546" spans="1:4">
      <c r="A546">
        <v>10.8799999999999</v>
      </c>
      <c r="B546">
        <v>3495</v>
      </c>
      <c r="C546">
        <v>1570</v>
      </c>
      <c r="D546">
        <v>4000</v>
      </c>
    </row>
    <row r="547" spans="1:4">
      <c r="A547">
        <v>10.899999999999901</v>
      </c>
      <c r="B547">
        <v>3510</v>
      </c>
      <c r="C547">
        <v>1645</v>
      </c>
      <c r="D547">
        <v>4000</v>
      </c>
    </row>
    <row r="548" spans="1:4">
      <c r="A548">
        <v>10.9199999999999</v>
      </c>
      <c r="B548">
        <v>3510</v>
      </c>
      <c r="C548">
        <v>1645</v>
      </c>
      <c r="D548">
        <v>4000</v>
      </c>
    </row>
    <row r="549" spans="1:4">
      <c r="A549">
        <v>10.9399999999999</v>
      </c>
      <c r="B549">
        <v>3495</v>
      </c>
      <c r="C549">
        <v>1570</v>
      </c>
      <c r="D549">
        <v>4000</v>
      </c>
    </row>
    <row r="550" spans="1:4">
      <c r="A550">
        <v>10.9599999999999</v>
      </c>
      <c r="B550">
        <v>3510</v>
      </c>
      <c r="C550">
        <v>1645</v>
      </c>
      <c r="D550">
        <v>4000</v>
      </c>
    </row>
    <row r="551" spans="1:4">
      <c r="A551">
        <v>10.979999999999899</v>
      </c>
      <c r="B551">
        <v>3510</v>
      </c>
      <c r="C551">
        <v>1645</v>
      </c>
      <c r="D551">
        <v>4000</v>
      </c>
    </row>
    <row r="552" spans="1:4">
      <c r="A552">
        <v>10.999999999999901</v>
      </c>
      <c r="B552">
        <v>3495</v>
      </c>
      <c r="C552">
        <v>1570</v>
      </c>
      <c r="D552">
        <v>4000</v>
      </c>
    </row>
    <row r="553" spans="1:4">
      <c r="A553">
        <v>11.0199999999999</v>
      </c>
      <c r="B553">
        <v>3510</v>
      </c>
      <c r="C553">
        <v>1645</v>
      </c>
      <c r="D553">
        <v>4000</v>
      </c>
    </row>
    <row r="554" spans="1:4">
      <c r="A554">
        <v>11.0399999999999</v>
      </c>
      <c r="B554">
        <v>3495</v>
      </c>
      <c r="C554">
        <v>1570</v>
      </c>
      <c r="D554">
        <v>4000</v>
      </c>
    </row>
    <row r="555" spans="1:4">
      <c r="A555">
        <v>11.059999999999899</v>
      </c>
      <c r="B555">
        <v>3510</v>
      </c>
      <c r="C555">
        <v>1645</v>
      </c>
      <c r="D555">
        <v>4000</v>
      </c>
    </row>
    <row r="556" spans="1:4">
      <c r="A556">
        <v>11.079999999999901</v>
      </c>
      <c r="B556">
        <v>3510</v>
      </c>
      <c r="C556">
        <v>1645</v>
      </c>
      <c r="D556">
        <v>4000</v>
      </c>
    </row>
    <row r="557" spans="1:4">
      <c r="A557">
        <v>11.0999999999999</v>
      </c>
      <c r="B557">
        <v>3510</v>
      </c>
      <c r="C557">
        <v>1645</v>
      </c>
      <c r="D557">
        <v>4000</v>
      </c>
    </row>
    <row r="558" spans="1:4">
      <c r="A558">
        <v>11.1199999999999</v>
      </c>
      <c r="B558">
        <v>3495</v>
      </c>
      <c r="C558">
        <v>1570</v>
      </c>
      <c r="D558">
        <v>4000</v>
      </c>
    </row>
    <row r="559" spans="1:4">
      <c r="A559">
        <v>11.139999999999899</v>
      </c>
      <c r="B559">
        <v>3510</v>
      </c>
      <c r="C559">
        <v>1645</v>
      </c>
      <c r="D559">
        <v>4000</v>
      </c>
    </row>
    <row r="560" spans="1:4">
      <c r="A560">
        <v>11.159999999999901</v>
      </c>
      <c r="B560">
        <v>3495</v>
      </c>
      <c r="C560">
        <v>1570</v>
      </c>
      <c r="D560">
        <v>4000</v>
      </c>
    </row>
    <row r="561" spans="1:4">
      <c r="A561">
        <v>11.1799999999999</v>
      </c>
      <c r="B561">
        <v>3495</v>
      </c>
      <c r="C561">
        <v>1570</v>
      </c>
      <c r="D561">
        <v>4000</v>
      </c>
    </row>
    <row r="562" spans="1:4">
      <c r="A562">
        <v>11.1999999999999</v>
      </c>
      <c r="B562">
        <v>3525</v>
      </c>
      <c r="C562">
        <v>1720</v>
      </c>
      <c r="D562">
        <v>4000</v>
      </c>
    </row>
    <row r="563" spans="1:4">
      <c r="A563">
        <v>11.219999999999899</v>
      </c>
      <c r="B563">
        <v>3495</v>
      </c>
      <c r="C563">
        <v>1570</v>
      </c>
      <c r="D563">
        <v>4000</v>
      </c>
    </row>
    <row r="564" spans="1:4">
      <c r="A564">
        <v>11.239999999999901</v>
      </c>
      <c r="B564">
        <v>3510</v>
      </c>
      <c r="C564">
        <v>1645</v>
      </c>
      <c r="D564">
        <v>4000</v>
      </c>
    </row>
    <row r="565" spans="1:4">
      <c r="A565">
        <v>11.2599999999999</v>
      </c>
      <c r="B565">
        <v>3495</v>
      </c>
      <c r="C565">
        <v>1570</v>
      </c>
      <c r="D565">
        <v>4000</v>
      </c>
    </row>
    <row r="566" spans="1:4">
      <c r="A566">
        <v>11.2799999999999</v>
      </c>
      <c r="B566">
        <v>3510</v>
      </c>
      <c r="C566">
        <v>1645</v>
      </c>
      <c r="D566">
        <v>4000</v>
      </c>
    </row>
    <row r="567" spans="1:4">
      <c r="A567">
        <v>11.299999999999899</v>
      </c>
      <c r="B567">
        <v>3495</v>
      </c>
      <c r="C567">
        <v>1570</v>
      </c>
      <c r="D567">
        <v>4000</v>
      </c>
    </row>
    <row r="568" spans="1:4">
      <c r="A568">
        <v>11.319999999999901</v>
      </c>
      <c r="B568">
        <v>3510</v>
      </c>
      <c r="C568">
        <v>1645</v>
      </c>
      <c r="D568">
        <v>4000</v>
      </c>
    </row>
    <row r="569" spans="1:4">
      <c r="A569">
        <v>11.3399999999999</v>
      </c>
      <c r="B569">
        <v>3510</v>
      </c>
      <c r="C569">
        <v>1645</v>
      </c>
      <c r="D569">
        <v>4000</v>
      </c>
    </row>
    <row r="570" spans="1:4">
      <c r="A570">
        <v>11.3599999999999</v>
      </c>
      <c r="B570">
        <v>3510</v>
      </c>
      <c r="C570">
        <v>1645</v>
      </c>
      <c r="D570">
        <v>4000</v>
      </c>
    </row>
    <row r="571" spans="1:4">
      <c r="A571">
        <v>11.3799999999999</v>
      </c>
      <c r="B571">
        <v>3495</v>
      </c>
      <c r="C571">
        <v>1570</v>
      </c>
      <c r="D571">
        <v>4000</v>
      </c>
    </row>
    <row r="572" spans="1:4">
      <c r="A572">
        <v>11.399999999999901</v>
      </c>
      <c r="B572">
        <v>3510</v>
      </c>
      <c r="C572">
        <v>1645</v>
      </c>
      <c r="D572">
        <v>4000</v>
      </c>
    </row>
    <row r="573" spans="1:4">
      <c r="A573">
        <v>11.4199999999999</v>
      </c>
      <c r="B573">
        <v>3495</v>
      </c>
      <c r="C573">
        <v>1570</v>
      </c>
      <c r="D573">
        <v>4000</v>
      </c>
    </row>
    <row r="574" spans="1:4">
      <c r="A574">
        <v>11.4399999999999</v>
      </c>
      <c r="B574">
        <v>3510</v>
      </c>
      <c r="C574">
        <v>1645</v>
      </c>
      <c r="D574">
        <v>4000</v>
      </c>
    </row>
    <row r="575" spans="1:4">
      <c r="A575">
        <v>11.4599999999999</v>
      </c>
      <c r="B575">
        <v>3495</v>
      </c>
      <c r="C575">
        <v>1570</v>
      </c>
      <c r="D575">
        <v>4000</v>
      </c>
    </row>
    <row r="576" spans="1:4">
      <c r="A576">
        <v>11.479999999999899</v>
      </c>
      <c r="B576">
        <v>3525</v>
      </c>
      <c r="C576">
        <v>1720</v>
      </c>
      <c r="D576">
        <v>4000</v>
      </c>
    </row>
    <row r="577" spans="1:4">
      <c r="A577">
        <v>11.499999999999901</v>
      </c>
      <c r="B577">
        <v>3495</v>
      </c>
      <c r="C577">
        <v>1570</v>
      </c>
      <c r="D577">
        <v>4000</v>
      </c>
    </row>
    <row r="578" spans="1:4">
      <c r="A578">
        <v>11.5199999999999</v>
      </c>
      <c r="B578">
        <v>3495</v>
      </c>
      <c r="C578">
        <v>1570</v>
      </c>
      <c r="D578">
        <v>4000</v>
      </c>
    </row>
    <row r="579" spans="1:4">
      <c r="A579">
        <v>11.5399999999999</v>
      </c>
      <c r="B579">
        <v>3510</v>
      </c>
      <c r="C579">
        <v>1645</v>
      </c>
      <c r="D579">
        <v>4000</v>
      </c>
    </row>
    <row r="580" spans="1:4">
      <c r="A580">
        <v>11.559999999999899</v>
      </c>
      <c r="B580">
        <v>3510</v>
      </c>
      <c r="C580">
        <v>1645</v>
      </c>
      <c r="D580">
        <v>4000</v>
      </c>
    </row>
    <row r="581" spans="1:4">
      <c r="A581">
        <v>11.579999999999901</v>
      </c>
      <c r="B581">
        <v>3495</v>
      </c>
      <c r="C581">
        <v>1570</v>
      </c>
      <c r="D581">
        <v>4000</v>
      </c>
    </row>
    <row r="582" spans="1:4">
      <c r="A582">
        <v>11.5999999999999</v>
      </c>
      <c r="B582">
        <v>3510</v>
      </c>
      <c r="C582">
        <v>1645</v>
      </c>
      <c r="D582">
        <v>4000</v>
      </c>
    </row>
    <row r="583" spans="1:4">
      <c r="A583">
        <v>11.6199999999999</v>
      </c>
      <c r="B583">
        <v>3510</v>
      </c>
      <c r="C583">
        <v>1645</v>
      </c>
      <c r="D583">
        <v>4000</v>
      </c>
    </row>
    <row r="584" spans="1:4">
      <c r="A584">
        <v>11.639999999999899</v>
      </c>
      <c r="B584">
        <v>3495</v>
      </c>
      <c r="C584">
        <v>1570</v>
      </c>
      <c r="D584">
        <v>4000</v>
      </c>
    </row>
    <row r="585" spans="1:4">
      <c r="A585">
        <v>11.659999999999901</v>
      </c>
      <c r="B585">
        <v>3510</v>
      </c>
      <c r="C585">
        <v>1645</v>
      </c>
      <c r="D585">
        <v>4000</v>
      </c>
    </row>
    <row r="586" spans="1:4">
      <c r="A586">
        <v>11.6799999999999</v>
      </c>
      <c r="B586">
        <v>3495</v>
      </c>
      <c r="C586">
        <v>1570</v>
      </c>
      <c r="D586">
        <v>4000</v>
      </c>
    </row>
    <row r="587" spans="1:4">
      <c r="A587">
        <v>11.6999999999999</v>
      </c>
      <c r="B587">
        <v>3510</v>
      </c>
      <c r="C587">
        <v>1645</v>
      </c>
      <c r="D587">
        <v>4000</v>
      </c>
    </row>
    <row r="588" spans="1:4">
      <c r="A588">
        <v>11.719999999999899</v>
      </c>
      <c r="B588">
        <v>3510</v>
      </c>
      <c r="C588">
        <v>1645</v>
      </c>
      <c r="D588">
        <v>4000</v>
      </c>
    </row>
    <row r="589" spans="1:4">
      <c r="A589">
        <v>11.739999999999901</v>
      </c>
      <c r="B589">
        <v>3495</v>
      </c>
      <c r="C589">
        <v>1570</v>
      </c>
      <c r="D589">
        <v>4000</v>
      </c>
    </row>
    <row r="590" spans="1:4">
      <c r="A590">
        <v>11.7599999999999</v>
      </c>
      <c r="B590">
        <v>3510</v>
      </c>
      <c r="C590">
        <v>1645</v>
      </c>
      <c r="D590">
        <v>4000</v>
      </c>
    </row>
    <row r="591" spans="1:4">
      <c r="A591">
        <v>11.7799999999999</v>
      </c>
      <c r="B591">
        <v>3510</v>
      </c>
      <c r="C591">
        <v>1645</v>
      </c>
      <c r="D591">
        <v>4000</v>
      </c>
    </row>
    <row r="592" spans="1:4">
      <c r="A592">
        <v>11.799999999999899</v>
      </c>
      <c r="B592">
        <v>3495</v>
      </c>
      <c r="C592">
        <v>1570</v>
      </c>
      <c r="D592">
        <v>4000</v>
      </c>
    </row>
    <row r="593" spans="1:4">
      <c r="A593">
        <v>11.819999999999901</v>
      </c>
      <c r="B593">
        <v>3510</v>
      </c>
      <c r="C593">
        <v>1645</v>
      </c>
      <c r="D593">
        <v>4000</v>
      </c>
    </row>
    <row r="594" spans="1:4">
      <c r="A594">
        <v>11.8399999999999</v>
      </c>
      <c r="B594">
        <v>3510</v>
      </c>
      <c r="C594">
        <v>1645</v>
      </c>
      <c r="D594">
        <v>4000</v>
      </c>
    </row>
    <row r="595" spans="1:4">
      <c r="B595">
        <v>3495</v>
      </c>
      <c r="C595">
        <v>1570</v>
      </c>
    </row>
    <row r="596" spans="1:4">
      <c r="B596">
        <v>3510</v>
      </c>
      <c r="C596">
        <v>1645</v>
      </c>
    </row>
    <row r="597" spans="1:4">
      <c r="B597">
        <v>3495</v>
      </c>
      <c r="C597">
        <v>1570</v>
      </c>
    </row>
    <row r="598" spans="1:4">
      <c r="B598">
        <v>3510</v>
      </c>
      <c r="C598">
        <v>1645</v>
      </c>
    </row>
    <row r="599" spans="1:4">
      <c r="B599">
        <v>3525</v>
      </c>
      <c r="C599">
        <v>1720</v>
      </c>
    </row>
    <row r="600" spans="1:4">
      <c r="B600">
        <v>3480</v>
      </c>
      <c r="C600">
        <v>1495</v>
      </c>
    </row>
    <row r="601" spans="1:4">
      <c r="B601">
        <v>3510</v>
      </c>
      <c r="C601">
        <v>1645</v>
      </c>
    </row>
    <row r="602" spans="1:4">
      <c r="B602">
        <v>3510</v>
      </c>
      <c r="C602">
        <v>1645</v>
      </c>
    </row>
    <row r="603" spans="1:4">
      <c r="B603">
        <v>3495</v>
      </c>
      <c r="C603">
        <v>1570</v>
      </c>
    </row>
    <row r="604" spans="1:4">
      <c r="B604">
        <v>3510</v>
      </c>
      <c r="C604">
        <v>1645</v>
      </c>
    </row>
    <row r="605" spans="1:4">
      <c r="B605">
        <v>3510</v>
      </c>
      <c r="C605">
        <v>1645</v>
      </c>
    </row>
    <row r="606" spans="1:4">
      <c r="B606">
        <v>3510</v>
      </c>
      <c r="C606">
        <v>1645</v>
      </c>
    </row>
    <row r="607" spans="1:4">
      <c r="B607">
        <v>3495</v>
      </c>
      <c r="C607">
        <v>1570</v>
      </c>
    </row>
    <row r="608" spans="1:4">
      <c r="B608">
        <v>3510</v>
      </c>
      <c r="C608">
        <v>1645</v>
      </c>
    </row>
    <row r="609" spans="2:3">
      <c r="B609">
        <v>3495</v>
      </c>
      <c r="C609">
        <v>1570</v>
      </c>
    </row>
    <row r="610" spans="2:3">
      <c r="B610">
        <v>3495</v>
      </c>
      <c r="C610">
        <v>1570</v>
      </c>
    </row>
    <row r="611" spans="2:3">
      <c r="B611">
        <v>3525</v>
      </c>
      <c r="C611">
        <v>1720</v>
      </c>
    </row>
    <row r="612" spans="2:3">
      <c r="B612">
        <v>3510</v>
      </c>
      <c r="C612">
        <v>1645</v>
      </c>
    </row>
    <row r="613" spans="2:3">
      <c r="B613">
        <v>3495</v>
      </c>
      <c r="C613">
        <v>1570</v>
      </c>
    </row>
    <row r="614" spans="2:3">
      <c r="B614">
        <v>3495</v>
      </c>
      <c r="C614">
        <v>1570</v>
      </c>
    </row>
    <row r="615" spans="2:3">
      <c r="B615">
        <v>3495</v>
      </c>
      <c r="C615">
        <v>1570</v>
      </c>
    </row>
    <row r="616" spans="2:3">
      <c r="B616">
        <v>3525</v>
      </c>
      <c r="C616">
        <v>1720</v>
      </c>
    </row>
    <row r="617" spans="2:3">
      <c r="B617">
        <v>3495</v>
      </c>
      <c r="C617">
        <v>1570</v>
      </c>
    </row>
    <row r="618" spans="2:3">
      <c r="B618">
        <v>3510</v>
      </c>
      <c r="C618">
        <v>1645</v>
      </c>
    </row>
    <row r="619" spans="2:3">
      <c r="B619">
        <v>3495</v>
      </c>
      <c r="C619">
        <v>1570</v>
      </c>
    </row>
    <row r="620" spans="2:3">
      <c r="B620">
        <v>3510</v>
      </c>
      <c r="C620">
        <v>1645</v>
      </c>
    </row>
    <row r="621" spans="2:3">
      <c r="B621">
        <v>3510</v>
      </c>
      <c r="C621">
        <v>1645</v>
      </c>
    </row>
    <row r="622" spans="2:3">
      <c r="B622">
        <v>3495</v>
      </c>
      <c r="C622">
        <v>1570</v>
      </c>
    </row>
    <row r="623" spans="2:3">
      <c r="B623">
        <v>3510</v>
      </c>
      <c r="C623">
        <v>1645</v>
      </c>
    </row>
    <row r="624" spans="2:3">
      <c r="B624">
        <v>3495</v>
      </c>
      <c r="C624">
        <v>1570</v>
      </c>
    </row>
    <row r="625" spans="2:3">
      <c r="B625">
        <v>3510</v>
      </c>
      <c r="C625">
        <v>1645</v>
      </c>
    </row>
    <row r="626" spans="2:3">
      <c r="B626">
        <v>3510</v>
      </c>
      <c r="C626">
        <v>1645</v>
      </c>
    </row>
    <row r="627" spans="2:3">
      <c r="B627">
        <v>3510</v>
      </c>
      <c r="C627">
        <v>1645</v>
      </c>
    </row>
    <row r="628" spans="2:3">
      <c r="B628">
        <v>3495</v>
      </c>
      <c r="C628">
        <v>1570</v>
      </c>
    </row>
    <row r="629" spans="2:3">
      <c r="B629">
        <v>3510</v>
      </c>
      <c r="C629">
        <v>1645</v>
      </c>
    </row>
    <row r="630" spans="2:3">
      <c r="B630">
        <v>3495</v>
      </c>
      <c r="C630">
        <v>1570</v>
      </c>
    </row>
    <row r="631" spans="2:3">
      <c r="B631">
        <v>3510</v>
      </c>
      <c r="C631">
        <v>1645</v>
      </c>
    </row>
    <row r="632" spans="2:3">
      <c r="B632">
        <v>3510</v>
      </c>
      <c r="C632">
        <v>1645</v>
      </c>
    </row>
    <row r="633" spans="2:3">
      <c r="B633">
        <v>3495</v>
      </c>
      <c r="C633">
        <v>1570</v>
      </c>
    </row>
    <row r="634" spans="2:3">
      <c r="B634">
        <v>3510</v>
      </c>
      <c r="C634">
        <v>1645</v>
      </c>
    </row>
    <row r="635" spans="2:3">
      <c r="B635">
        <v>3510</v>
      </c>
      <c r="C635">
        <v>1645</v>
      </c>
    </row>
    <row r="636" spans="2:3">
      <c r="B636">
        <v>3510</v>
      </c>
      <c r="C636">
        <v>1645</v>
      </c>
    </row>
    <row r="637" spans="2:3">
      <c r="B637">
        <v>3495</v>
      </c>
      <c r="C637">
        <v>1570</v>
      </c>
    </row>
    <row r="638" spans="2:3">
      <c r="B638">
        <v>3495</v>
      </c>
      <c r="C638">
        <v>1570</v>
      </c>
    </row>
    <row r="639" spans="2:3">
      <c r="B639">
        <v>3510</v>
      </c>
      <c r="C639">
        <v>1645</v>
      </c>
    </row>
    <row r="640" spans="2:3">
      <c r="B640">
        <v>3510</v>
      </c>
      <c r="C640">
        <v>1645</v>
      </c>
    </row>
    <row r="641" spans="2:3">
      <c r="B641">
        <v>3510</v>
      </c>
      <c r="C641">
        <v>1645</v>
      </c>
    </row>
    <row r="642" spans="2:3">
      <c r="B642">
        <v>3510</v>
      </c>
      <c r="C642">
        <v>1645</v>
      </c>
    </row>
    <row r="643" spans="2:3">
      <c r="B643">
        <v>3495</v>
      </c>
      <c r="C643">
        <v>1570</v>
      </c>
    </row>
    <row r="644" spans="2:3">
      <c r="B644">
        <v>3495</v>
      </c>
      <c r="C644">
        <v>1570</v>
      </c>
    </row>
    <row r="645" spans="2:3">
      <c r="B645">
        <v>3510</v>
      </c>
      <c r="C645">
        <v>1645</v>
      </c>
    </row>
    <row r="646" spans="2:3">
      <c r="B646">
        <v>3510</v>
      </c>
      <c r="C646">
        <v>1645</v>
      </c>
    </row>
    <row r="647" spans="2:3">
      <c r="B647">
        <v>3510</v>
      </c>
      <c r="C647">
        <v>1645</v>
      </c>
    </row>
    <row r="648" spans="2:3">
      <c r="B648">
        <v>3495</v>
      </c>
      <c r="C648">
        <v>1570</v>
      </c>
    </row>
    <row r="649" spans="2:3">
      <c r="B649">
        <v>3510</v>
      </c>
      <c r="C649">
        <v>1645</v>
      </c>
    </row>
    <row r="650" spans="2:3">
      <c r="B650">
        <v>3495</v>
      </c>
      <c r="C650">
        <v>1570</v>
      </c>
    </row>
    <row r="651" spans="2:3">
      <c r="B651">
        <v>3510</v>
      </c>
      <c r="C651">
        <v>1645</v>
      </c>
    </row>
    <row r="652" spans="2:3">
      <c r="B652">
        <v>3510</v>
      </c>
      <c r="C652">
        <v>1645</v>
      </c>
    </row>
    <row r="653" spans="2:3">
      <c r="B653">
        <v>3495</v>
      </c>
      <c r="C653">
        <v>1570</v>
      </c>
    </row>
    <row r="654" spans="2:3">
      <c r="B654">
        <v>3510</v>
      </c>
      <c r="C654">
        <v>1645</v>
      </c>
    </row>
    <row r="655" spans="2:3">
      <c r="B655">
        <v>3510</v>
      </c>
      <c r="C655">
        <v>1645</v>
      </c>
    </row>
    <row r="656" spans="2:3">
      <c r="B656">
        <v>3495</v>
      </c>
      <c r="C656">
        <v>1570</v>
      </c>
    </row>
    <row r="657" spans="2:3">
      <c r="B657">
        <v>3510</v>
      </c>
      <c r="C657">
        <v>1645</v>
      </c>
    </row>
    <row r="658" spans="2:3">
      <c r="B658">
        <v>3495</v>
      </c>
      <c r="C658">
        <v>1570</v>
      </c>
    </row>
    <row r="659" spans="2:3">
      <c r="B659">
        <v>3510</v>
      </c>
      <c r="C659">
        <v>1645</v>
      </c>
    </row>
    <row r="660" spans="2:3">
      <c r="B660">
        <v>3510</v>
      </c>
      <c r="C660">
        <v>1645</v>
      </c>
    </row>
    <row r="661" spans="2:3">
      <c r="B661">
        <v>3495</v>
      </c>
      <c r="C661">
        <v>1570</v>
      </c>
    </row>
    <row r="662" spans="2:3">
      <c r="B662">
        <v>3495</v>
      </c>
      <c r="C662">
        <v>1570</v>
      </c>
    </row>
    <row r="663" spans="2:3">
      <c r="B663">
        <v>3510</v>
      </c>
      <c r="C663">
        <v>1645</v>
      </c>
    </row>
    <row r="664" spans="2:3">
      <c r="B664">
        <v>3525</v>
      </c>
      <c r="C664">
        <v>1720</v>
      </c>
    </row>
    <row r="665" spans="2:3">
      <c r="B665">
        <v>3495</v>
      </c>
      <c r="C665">
        <v>1570</v>
      </c>
    </row>
    <row r="666" spans="2:3">
      <c r="B666">
        <v>3495</v>
      </c>
      <c r="C666">
        <v>1570</v>
      </c>
    </row>
    <row r="667" spans="2:3">
      <c r="B667">
        <v>3495</v>
      </c>
      <c r="C667">
        <v>1570</v>
      </c>
    </row>
    <row r="668" spans="2:3">
      <c r="B668">
        <v>3525</v>
      </c>
      <c r="C668">
        <v>1720</v>
      </c>
    </row>
    <row r="669" spans="2:3">
      <c r="B669">
        <v>3495</v>
      </c>
      <c r="C669">
        <v>1570</v>
      </c>
    </row>
    <row r="670" spans="2:3">
      <c r="B670">
        <v>3510</v>
      </c>
      <c r="C670">
        <v>1645</v>
      </c>
    </row>
    <row r="671" spans="2:3">
      <c r="B671">
        <v>3495</v>
      </c>
      <c r="C671">
        <v>1570</v>
      </c>
    </row>
    <row r="672" spans="2:3">
      <c r="B672">
        <v>3510</v>
      </c>
      <c r="C672">
        <v>1645</v>
      </c>
    </row>
    <row r="673" spans="2:3">
      <c r="B673">
        <v>3510</v>
      </c>
      <c r="C673">
        <v>1645</v>
      </c>
    </row>
    <row r="674" spans="2:3">
      <c r="B674">
        <v>3495</v>
      </c>
      <c r="C674">
        <v>1570</v>
      </c>
    </row>
    <row r="675" spans="2:3">
      <c r="B675">
        <v>3495</v>
      </c>
      <c r="C675">
        <v>1570</v>
      </c>
    </row>
    <row r="676" spans="2:3">
      <c r="B676">
        <v>3525</v>
      </c>
      <c r="C676">
        <v>1720</v>
      </c>
    </row>
    <row r="677" spans="2:3">
      <c r="B677">
        <v>3495</v>
      </c>
      <c r="C677">
        <v>1570</v>
      </c>
    </row>
    <row r="678" spans="2:3">
      <c r="B678">
        <v>3510</v>
      </c>
      <c r="C678">
        <v>1645</v>
      </c>
    </row>
    <row r="679" spans="2:3">
      <c r="B679">
        <v>3495</v>
      </c>
      <c r="C679">
        <v>1570</v>
      </c>
    </row>
    <row r="680" spans="2:3">
      <c r="B680">
        <v>3495</v>
      </c>
      <c r="C680">
        <v>1570</v>
      </c>
    </row>
    <row r="681" spans="2:3">
      <c r="B681">
        <v>3510</v>
      </c>
      <c r="C681">
        <v>1645</v>
      </c>
    </row>
    <row r="682" spans="2:3">
      <c r="B682">
        <v>3525</v>
      </c>
      <c r="C682">
        <v>1720</v>
      </c>
    </row>
    <row r="683" spans="2:3">
      <c r="B683">
        <v>3495</v>
      </c>
      <c r="C683">
        <v>1570</v>
      </c>
    </row>
    <row r="684" spans="2:3">
      <c r="B684">
        <v>3495</v>
      </c>
      <c r="C684">
        <v>1570</v>
      </c>
    </row>
    <row r="685" spans="2:3">
      <c r="B685">
        <v>3495</v>
      </c>
      <c r="C685">
        <v>1570</v>
      </c>
    </row>
    <row r="686" spans="2:3">
      <c r="B686">
        <v>3510</v>
      </c>
      <c r="C686">
        <v>1645</v>
      </c>
    </row>
    <row r="687" spans="2:3">
      <c r="B687">
        <v>3510</v>
      </c>
      <c r="C687">
        <v>1645</v>
      </c>
    </row>
    <row r="688" spans="2:3">
      <c r="B688">
        <v>3510</v>
      </c>
      <c r="C688">
        <v>1645</v>
      </c>
    </row>
    <row r="689" spans="2:3">
      <c r="B689">
        <v>3495</v>
      </c>
      <c r="C689">
        <v>1570</v>
      </c>
    </row>
    <row r="690" spans="2:3">
      <c r="B690">
        <v>3510</v>
      </c>
      <c r="C690">
        <v>1645</v>
      </c>
    </row>
    <row r="691" spans="2:3">
      <c r="B691">
        <v>3510</v>
      </c>
      <c r="C691">
        <v>1645</v>
      </c>
    </row>
    <row r="692" spans="2:3">
      <c r="B692">
        <v>3495</v>
      </c>
      <c r="C692">
        <v>1570</v>
      </c>
    </row>
    <row r="693" spans="2:3">
      <c r="B693">
        <v>3495</v>
      </c>
      <c r="C693">
        <v>1570</v>
      </c>
    </row>
    <row r="694" spans="2:3">
      <c r="B694">
        <v>3525</v>
      </c>
      <c r="C694">
        <v>1720</v>
      </c>
    </row>
    <row r="695" spans="2:3">
      <c r="B695">
        <v>3495</v>
      </c>
      <c r="C695">
        <v>1570</v>
      </c>
    </row>
    <row r="696" spans="2:3">
      <c r="B696">
        <v>3495</v>
      </c>
      <c r="C696">
        <v>1570</v>
      </c>
    </row>
    <row r="697" spans="2:3">
      <c r="B697">
        <v>3510</v>
      </c>
      <c r="C697">
        <v>1645</v>
      </c>
    </row>
    <row r="698" spans="2:3">
      <c r="B698">
        <v>3510</v>
      </c>
      <c r="C698">
        <v>1645</v>
      </c>
    </row>
    <row r="699" spans="2:3">
      <c r="B699">
        <v>3510</v>
      </c>
      <c r="C699">
        <v>1645</v>
      </c>
    </row>
    <row r="700" spans="2:3">
      <c r="B700">
        <v>3495</v>
      </c>
      <c r="C700">
        <v>1570</v>
      </c>
    </row>
    <row r="701" spans="2:3">
      <c r="B701">
        <v>3495</v>
      </c>
      <c r="C701">
        <v>1570</v>
      </c>
    </row>
    <row r="702" spans="2:3">
      <c r="B702">
        <v>3525</v>
      </c>
      <c r="C702">
        <v>1720</v>
      </c>
    </row>
    <row r="703" spans="2:3">
      <c r="B703">
        <v>3495</v>
      </c>
      <c r="C703">
        <v>1570</v>
      </c>
    </row>
    <row r="704" spans="2:3">
      <c r="B704">
        <v>3495</v>
      </c>
      <c r="C704">
        <v>1570</v>
      </c>
    </row>
    <row r="705" spans="2:3">
      <c r="B705">
        <v>3510</v>
      </c>
      <c r="C705">
        <v>1645</v>
      </c>
    </row>
    <row r="706" spans="2:3">
      <c r="B706">
        <v>3510</v>
      </c>
      <c r="C706">
        <v>1645</v>
      </c>
    </row>
    <row r="707" spans="2:3">
      <c r="B707">
        <v>3510</v>
      </c>
      <c r="C707">
        <v>1645</v>
      </c>
    </row>
    <row r="708" spans="2:3">
      <c r="B708">
        <v>3495</v>
      </c>
      <c r="C708">
        <v>1570</v>
      </c>
    </row>
    <row r="709" spans="2:3">
      <c r="B709">
        <v>3495</v>
      </c>
      <c r="C709">
        <v>1570</v>
      </c>
    </row>
    <row r="710" spans="2:3">
      <c r="B710">
        <v>3510</v>
      </c>
      <c r="C710">
        <v>1645</v>
      </c>
    </row>
    <row r="711" spans="2:3">
      <c r="B711">
        <v>3510</v>
      </c>
      <c r="C711">
        <v>1645</v>
      </c>
    </row>
    <row r="712" spans="2:3">
      <c r="B712">
        <v>3510</v>
      </c>
      <c r="C712">
        <v>1645</v>
      </c>
    </row>
    <row r="713" spans="2:3">
      <c r="B713">
        <v>3510</v>
      </c>
      <c r="C713">
        <v>1645</v>
      </c>
    </row>
    <row r="714" spans="2:3">
      <c r="B714">
        <v>3495</v>
      </c>
      <c r="C714">
        <v>1570</v>
      </c>
    </row>
    <row r="715" spans="2:3">
      <c r="B715">
        <v>3495</v>
      </c>
      <c r="C715">
        <v>1570</v>
      </c>
    </row>
    <row r="716" spans="2:3">
      <c r="B716">
        <v>3510</v>
      </c>
      <c r="C716">
        <v>1645</v>
      </c>
    </row>
    <row r="717" spans="2:3">
      <c r="B717">
        <v>3510</v>
      </c>
      <c r="C717">
        <v>1645</v>
      </c>
    </row>
    <row r="718" spans="2:3">
      <c r="B718">
        <v>3495</v>
      </c>
      <c r="C718">
        <v>1570</v>
      </c>
    </row>
    <row r="719" spans="2:3">
      <c r="B719">
        <v>3525</v>
      </c>
      <c r="C719">
        <v>1720</v>
      </c>
    </row>
    <row r="720" spans="2:3">
      <c r="B720">
        <v>3495</v>
      </c>
      <c r="C720">
        <v>1570</v>
      </c>
    </row>
    <row r="721" spans="2:3">
      <c r="B721">
        <v>3495</v>
      </c>
      <c r="C721">
        <v>1570</v>
      </c>
    </row>
    <row r="722" spans="2:3">
      <c r="B722">
        <v>3495</v>
      </c>
      <c r="C722">
        <v>1570</v>
      </c>
    </row>
    <row r="723" spans="2:3">
      <c r="B723">
        <v>3510</v>
      </c>
      <c r="C723">
        <v>1645</v>
      </c>
    </row>
    <row r="724" spans="2:3">
      <c r="B724">
        <v>3525</v>
      </c>
      <c r="C724">
        <v>1720</v>
      </c>
    </row>
    <row r="725" spans="2:3">
      <c r="B725">
        <v>3495</v>
      </c>
      <c r="C725">
        <v>1570</v>
      </c>
    </row>
    <row r="726" spans="2:3">
      <c r="B726">
        <v>3495</v>
      </c>
      <c r="C726">
        <v>1570</v>
      </c>
    </row>
    <row r="727" spans="2:3">
      <c r="B727">
        <v>3510</v>
      </c>
      <c r="C727">
        <v>1645</v>
      </c>
    </row>
    <row r="728" spans="2:3">
      <c r="B728">
        <v>3495</v>
      </c>
      <c r="C728">
        <v>1570</v>
      </c>
    </row>
    <row r="729" spans="2:3">
      <c r="B729">
        <v>3510</v>
      </c>
      <c r="C729">
        <v>1645</v>
      </c>
    </row>
    <row r="730" spans="2:3">
      <c r="B730">
        <v>3510</v>
      </c>
      <c r="C730">
        <v>1645</v>
      </c>
    </row>
    <row r="731" spans="2:3">
      <c r="B731">
        <v>3495</v>
      </c>
      <c r="C731">
        <v>1570</v>
      </c>
    </row>
    <row r="732" spans="2:3">
      <c r="B732">
        <v>3510</v>
      </c>
      <c r="C732">
        <v>1645</v>
      </c>
    </row>
    <row r="733" spans="2:3">
      <c r="B733">
        <v>3510</v>
      </c>
      <c r="C733">
        <v>1645</v>
      </c>
    </row>
    <row r="734" spans="2:3">
      <c r="B734">
        <v>3495</v>
      </c>
      <c r="C734">
        <v>1570</v>
      </c>
    </row>
    <row r="735" spans="2:3">
      <c r="B735">
        <v>3510</v>
      </c>
      <c r="C735">
        <v>1645</v>
      </c>
    </row>
    <row r="736" spans="2:3">
      <c r="B736">
        <v>3510</v>
      </c>
      <c r="C736">
        <v>1645</v>
      </c>
    </row>
    <row r="737" spans="2:3">
      <c r="B737">
        <v>3495</v>
      </c>
      <c r="C737">
        <v>1570</v>
      </c>
    </row>
    <row r="738" spans="2:3">
      <c r="B738">
        <v>3495</v>
      </c>
      <c r="C738">
        <v>1570</v>
      </c>
    </row>
    <row r="739" spans="2:3">
      <c r="B739">
        <v>3525</v>
      </c>
      <c r="C739">
        <v>1720</v>
      </c>
    </row>
    <row r="740" spans="2:3">
      <c r="B740">
        <v>3495</v>
      </c>
      <c r="C740">
        <v>1570</v>
      </c>
    </row>
    <row r="741" spans="2:3">
      <c r="B741">
        <v>3495</v>
      </c>
      <c r="C741">
        <v>1570</v>
      </c>
    </row>
    <row r="742" spans="2:3">
      <c r="B742">
        <v>3510</v>
      </c>
      <c r="C742">
        <v>1645</v>
      </c>
    </row>
    <row r="743" spans="2:3">
      <c r="B743">
        <v>3510</v>
      </c>
      <c r="C743">
        <v>1645</v>
      </c>
    </row>
    <row r="744" spans="2:3">
      <c r="B744">
        <v>3510</v>
      </c>
      <c r="C744">
        <v>1645</v>
      </c>
    </row>
    <row r="745" spans="2:3">
      <c r="B745">
        <v>3495</v>
      </c>
      <c r="C745">
        <v>1570</v>
      </c>
    </row>
    <row r="746" spans="2:3">
      <c r="B746">
        <v>3495</v>
      </c>
      <c r="C746">
        <v>1570</v>
      </c>
    </row>
    <row r="747" spans="2:3">
      <c r="B747">
        <v>3510</v>
      </c>
      <c r="C747">
        <v>1645</v>
      </c>
    </row>
    <row r="748" spans="2:3">
      <c r="B748">
        <v>3525</v>
      </c>
      <c r="C748">
        <v>1720</v>
      </c>
    </row>
    <row r="749" spans="2:3">
      <c r="B749">
        <v>3495</v>
      </c>
      <c r="C749">
        <v>1570</v>
      </c>
    </row>
    <row r="750" spans="2:3">
      <c r="B750">
        <v>3495</v>
      </c>
      <c r="C750">
        <v>1570</v>
      </c>
    </row>
    <row r="751" spans="2:3">
      <c r="B751">
        <v>3495</v>
      </c>
      <c r="C751">
        <v>1570</v>
      </c>
    </row>
    <row r="752" spans="2:3">
      <c r="B752">
        <v>3510</v>
      </c>
      <c r="C752">
        <v>1645</v>
      </c>
    </row>
    <row r="753" spans="2:3">
      <c r="B753">
        <v>3510</v>
      </c>
      <c r="C753">
        <v>1645</v>
      </c>
    </row>
    <row r="754" spans="2:3">
      <c r="B754">
        <v>3525</v>
      </c>
      <c r="C754">
        <v>1720</v>
      </c>
    </row>
    <row r="755" spans="2:3">
      <c r="B755">
        <v>3495</v>
      </c>
      <c r="C755">
        <v>1570</v>
      </c>
    </row>
    <row r="756" spans="2:3">
      <c r="B756">
        <v>3480</v>
      </c>
      <c r="C756">
        <v>1495</v>
      </c>
    </row>
    <row r="757" spans="2:3">
      <c r="B757">
        <v>3510</v>
      </c>
      <c r="C757">
        <v>1645</v>
      </c>
    </row>
    <row r="758" spans="2:3">
      <c r="B758">
        <v>3525</v>
      </c>
      <c r="C758">
        <v>1720</v>
      </c>
    </row>
    <row r="759" spans="2:3">
      <c r="B759">
        <v>3495</v>
      </c>
      <c r="C759">
        <v>1570</v>
      </c>
    </row>
    <row r="760" spans="2:3">
      <c r="B760">
        <v>3495</v>
      </c>
      <c r="C760">
        <v>1570</v>
      </c>
    </row>
    <row r="761" spans="2:3">
      <c r="B761">
        <v>3510</v>
      </c>
      <c r="C761">
        <v>1645</v>
      </c>
    </row>
    <row r="762" spans="2:3">
      <c r="B762">
        <v>3465</v>
      </c>
      <c r="C762">
        <v>1420</v>
      </c>
    </row>
    <row r="763" spans="2:3">
      <c r="B763">
        <v>3465</v>
      </c>
      <c r="C763">
        <v>1420</v>
      </c>
    </row>
    <row r="764" spans="2:3">
      <c r="B764">
        <v>3435</v>
      </c>
      <c r="C764">
        <v>1270</v>
      </c>
    </row>
    <row r="765" spans="2:3">
      <c r="B765">
        <v>3420</v>
      </c>
      <c r="C765">
        <v>1195</v>
      </c>
    </row>
    <row r="766" spans="2:3">
      <c r="B766">
        <v>3405</v>
      </c>
      <c r="C766">
        <v>1120</v>
      </c>
    </row>
    <row r="767" spans="2:3">
      <c r="B767">
        <v>3390</v>
      </c>
      <c r="C767">
        <v>1045</v>
      </c>
    </row>
    <row r="768" spans="2:3">
      <c r="B768">
        <v>3330</v>
      </c>
      <c r="C768">
        <v>745</v>
      </c>
    </row>
    <row r="769" spans="2:3">
      <c r="B769">
        <v>3330</v>
      </c>
      <c r="C769">
        <v>745</v>
      </c>
    </row>
    <row r="770" spans="2:3">
      <c r="B770">
        <v>3315</v>
      </c>
      <c r="C770">
        <v>670</v>
      </c>
    </row>
    <row r="771" spans="2:3">
      <c r="B771">
        <v>3285</v>
      </c>
      <c r="C771">
        <v>520</v>
      </c>
    </row>
    <row r="772" spans="2:3">
      <c r="B772">
        <v>3255</v>
      </c>
      <c r="C772">
        <v>370</v>
      </c>
    </row>
    <row r="773" spans="2:3">
      <c r="B773">
        <v>3255</v>
      </c>
      <c r="C773">
        <v>370</v>
      </c>
    </row>
    <row r="774" spans="2:3">
      <c r="B774">
        <v>3225</v>
      </c>
      <c r="C774">
        <v>220</v>
      </c>
    </row>
    <row r="775" spans="2:3">
      <c r="B775">
        <v>3210</v>
      </c>
      <c r="C775">
        <v>145</v>
      </c>
    </row>
    <row r="776" spans="2:3">
      <c r="B776">
        <v>3165</v>
      </c>
      <c r="C776">
        <v>0</v>
      </c>
    </row>
    <row r="777" spans="2:3">
      <c r="B777">
        <v>3165</v>
      </c>
      <c r="C777">
        <v>0</v>
      </c>
    </row>
    <row r="778" spans="2:3">
      <c r="B778">
        <v>3120</v>
      </c>
      <c r="C778">
        <v>0</v>
      </c>
    </row>
    <row r="779" spans="2:3">
      <c r="B779">
        <v>3090</v>
      </c>
      <c r="C779">
        <v>0</v>
      </c>
    </row>
    <row r="780" spans="2:3">
      <c r="B780">
        <v>3060</v>
      </c>
      <c r="C780">
        <v>0</v>
      </c>
    </row>
    <row r="781" spans="2:3">
      <c r="B781">
        <v>3015</v>
      </c>
      <c r="C781">
        <v>0</v>
      </c>
    </row>
    <row r="782" spans="2:3">
      <c r="B782">
        <v>2970</v>
      </c>
      <c r="C782">
        <v>0</v>
      </c>
    </row>
    <row r="783" spans="2:3">
      <c r="B783">
        <v>2955</v>
      </c>
      <c r="C783">
        <v>0</v>
      </c>
    </row>
    <row r="784" spans="2:3">
      <c r="B784">
        <v>2910</v>
      </c>
      <c r="C784">
        <v>0</v>
      </c>
    </row>
    <row r="785" spans="2:3">
      <c r="B785">
        <v>2865</v>
      </c>
      <c r="C785">
        <v>0</v>
      </c>
    </row>
    <row r="786" spans="2:3">
      <c r="B786">
        <v>2835</v>
      </c>
      <c r="C786">
        <v>0</v>
      </c>
    </row>
    <row r="787" spans="2:3">
      <c r="B787">
        <v>2805</v>
      </c>
      <c r="C787">
        <v>0</v>
      </c>
    </row>
    <row r="788" spans="2:3">
      <c r="B788">
        <v>2760</v>
      </c>
      <c r="C788">
        <v>0</v>
      </c>
    </row>
    <row r="789" spans="2:3">
      <c r="B789">
        <v>2745</v>
      </c>
      <c r="C789">
        <v>0</v>
      </c>
    </row>
    <row r="790" spans="2:3">
      <c r="B790">
        <v>2685</v>
      </c>
      <c r="C790">
        <v>0</v>
      </c>
    </row>
    <row r="791" spans="2:3">
      <c r="B791">
        <v>2670</v>
      </c>
      <c r="C791">
        <v>0</v>
      </c>
    </row>
    <row r="792" spans="2:3">
      <c r="B792">
        <v>2625</v>
      </c>
      <c r="C792">
        <v>0</v>
      </c>
    </row>
    <row r="793" spans="2:3">
      <c r="B793">
        <v>2595</v>
      </c>
      <c r="C793">
        <v>0</v>
      </c>
    </row>
    <row r="794" spans="2:3">
      <c r="B794">
        <v>2565</v>
      </c>
      <c r="C794">
        <v>0</v>
      </c>
    </row>
    <row r="795" spans="2:3">
      <c r="B795">
        <v>2520</v>
      </c>
      <c r="C795">
        <v>0</v>
      </c>
    </row>
    <row r="796" spans="2:3">
      <c r="B796">
        <v>2490</v>
      </c>
      <c r="C796">
        <v>0</v>
      </c>
    </row>
    <row r="797" spans="2:3">
      <c r="B797">
        <v>2460</v>
      </c>
      <c r="C797">
        <v>0</v>
      </c>
    </row>
    <row r="798" spans="2:3">
      <c r="B798">
        <v>2430</v>
      </c>
      <c r="C798">
        <v>0</v>
      </c>
    </row>
    <row r="799" spans="2:3">
      <c r="B799">
        <v>2385</v>
      </c>
      <c r="C799">
        <v>0</v>
      </c>
    </row>
    <row r="800" spans="2:3">
      <c r="B800">
        <v>2355</v>
      </c>
      <c r="C800">
        <v>0</v>
      </c>
    </row>
    <row r="801" spans="2:3">
      <c r="B801">
        <v>2325</v>
      </c>
      <c r="C801">
        <v>0</v>
      </c>
    </row>
    <row r="802" spans="2:3">
      <c r="B802">
        <v>2295</v>
      </c>
      <c r="C802">
        <v>0</v>
      </c>
    </row>
    <row r="803" spans="2:3">
      <c r="B803">
        <v>2265</v>
      </c>
      <c r="C803">
        <v>0</v>
      </c>
    </row>
    <row r="804" spans="2:3">
      <c r="B804">
        <v>2220</v>
      </c>
      <c r="C804">
        <v>0</v>
      </c>
    </row>
    <row r="805" spans="2:3">
      <c r="B805">
        <v>2205</v>
      </c>
      <c r="C805">
        <v>0</v>
      </c>
    </row>
    <row r="806" spans="2:3">
      <c r="B806">
        <v>2160</v>
      </c>
      <c r="C806">
        <v>0</v>
      </c>
    </row>
    <row r="807" spans="2:3">
      <c r="B807">
        <v>2130</v>
      </c>
      <c r="C807">
        <v>0</v>
      </c>
    </row>
    <row r="808" spans="2:3">
      <c r="B808">
        <v>2100</v>
      </c>
      <c r="C808">
        <v>0</v>
      </c>
    </row>
    <row r="809" spans="2:3">
      <c r="B809">
        <v>2070</v>
      </c>
      <c r="C809">
        <v>0</v>
      </c>
    </row>
    <row r="810" spans="2:3">
      <c r="B810">
        <v>2040</v>
      </c>
      <c r="C810">
        <v>0</v>
      </c>
    </row>
    <row r="811" spans="2:3">
      <c r="B811">
        <v>2010</v>
      </c>
      <c r="C811">
        <v>0</v>
      </c>
    </row>
    <row r="812" spans="2:3">
      <c r="B812">
        <v>1980</v>
      </c>
      <c r="C812">
        <v>0</v>
      </c>
    </row>
    <row r="813" spans="2:3">
      <c r="B813">
        <v>1950</v>
      </c>
      <c r="C813">
        <v>0</v>
      </c>
    </row>
    <row r="814" spans="2:3">
      <c r="B814">
        <v>1905</v>
      </c>
      <c r="C814">
        <v>0</v>
      </c>
    </row>
    <row r="815" spans="2:3">
      <c r="B815">
        <v>1890</v>
      </c>
      <c r="C815">
        <v>0</v>
      </c>
    </row>
    <row r="816" spans="2:3">
      <c r="B816">
        <v>1860</v>
      </c>
      <c r="C816">
        <v>0</v>
      </c>
    </row>
    <row r="817" spans="2:3">
      <c r="B817">
        <v>1815</v>
      </c>
      <c r="C817">
        <v>0</v>
      </c>
    </row>
    <row r="818" spans="2:3">
      <c r="B818">
        <v>1800</v>
      </c>
      <c r="C818">
        <v>0</v>
      </c>
    </row>
    <row r="819" spans="2:3">
      <c r="B819">
        <v>1770</v>
      </c>
      <c r="C819">
        <v>0</v>
      </c>
    </row>
    <row r="820" spans="2:3">
      <c r="B820">
        <v>1725</v>
      </c>
      <c r="C820">
        <v>0</v>
      </c>
    </row>
    <row r="821" spans="2:3">
      <c r="B821">
        <v>1710</v>
      </c>
      <c r="C821">
        <v>0</v>
      </c>
    </row>
    <row r="822" spans="2:3">
      <c r="B822">
        <v>1665</v>
      </c>
      <c r="C822">
        <v>0</v>
      </c>
    </row>
    <row r="823" spans="2:3">
      <c r="B823">
        <v>1650</v>
      </c>
      <c r="C823">
        <v>0</v>
      </c>
    </row>
    <row r="824" spans="2:3">
      <c r="B824">
        <v>1605</v>
      </c>
      <c r="C824">
        <v>0</v>
      </c>
    </row>
    <row r="825" spans="2:3">
      <c r="B825">
        <v>1590</v>
      </c>
      <c r="C825">
        <v>0</v>
      </c>
    </row>
    <row r="826" spans="2:3">
      <c r="B826">
        <v>1545</v>
      </c>
      <c r="C826">
        <v>0</v>
      </c>
    </row>
    <row r="827" spans="2:3">
      <c r="B827">
        <v>1530</v>
      </c>
      <c r="C827">
        <v>0</v>
      </c>
    </row>
    <row r="828" spans="2:3">
      <c r="B828">
        <v>1485</v>
      </c>
      <c r="C828">
        <v>0</v>
      </c>
    </row>
    <row r="829" spans="2:3">
      <c r="B829">
        <v>1455</v>
      </c>
      <c r="C829">
        <v>0</v>
      </c>
    </row>
    <row r="830" spans="2:3">
      <c r="B830">
        <v>1440</v>
      </c>
      <c r="C830">
        <v>0</v>
      </c>
    </row>
    <row r="831" spans="2:3">
      <c r="B831">
        <v>1395</v>
      </c>
      <c r="C831">
        <v>0</v>
      </c>
    </row>
    <row r="832" spans="2:3">
      <c r="B832">
        <v>1365</v>
      </c>
      <c r="C832">
        <v>0</v>
      </c>
    </row>
    <row r="833" spans="2:3">
      <c r="B833">
        <v>1350</v>
      </c>
      <c r="C833">
        <v>0</v>
      </c>
    </row>
    <row r="834" spans="2:3">
      <c r="B834">
        <v>1305</v>
      </c>
      <c r="C834">
        <v>0</v>
      </c>
    </row>
    <row r="835" spans="2:3">
      <c r="B835">
        <v>1290</v>
      </c>
      <c r="C835">
        <v>0</v>
      </c>
    </row>
    <row r="836" spans="2:3">
      <c r="B836">
        <v>1260</v>
      </c>
      <c r="C836">
        <v>0</v>
      </c>
    </row>
    <row r="837" spans="2:3">
      <c r="B837">
        <v>1230</v>
      </c>
      <c r="C837">
        <v>0</v>
      </c>
    </row>
    <row r="838" spans="2:3">
      <c r="B838">
        <v>1200</v>
      </c>
      <c r="C838">
        <v>0</v>
      </c>
    </row>
    <row r="839" spans="2:3">
      <c r="B839">
        <v>1170</v>
      </c>
      <c r="C839">
        <v>0</v>
      </c>
    </row>
    <row r="840" spans="2:3">
      <c r="B840">
        <v>1140</v>
      </c>
      <c r="C840">
        <v>0</v>
      </c>
    </row>
    <row r="841" spans="2:3">
      <c r="B841">
        <v>1110</v>
      </c>
      <c r="C841">
        <v>0</v>
      </c>
    </row>
    <row r="842" spans="2:3">
      <c r="B842">
        <v>1095</v>
      </c>
      <c r="C842">
        <v>0</v>
      </c>
    </row>
    <row r="843" spans="2:3">
      <c r="B843">
        <v>1050</v>
      </c>
      <c r="C843">
        <v>0</v>
      </c>
    </row>
    <row r="844" spans="2:3">
      <c r="B844">
        <v>1035</v>
      </c>
      <c r="C844">
        <v>0</v>
      </c>
    </row>
    <row r="845" spans="2:3">
      <c r="B845">
        <v>1005</v>
      </c>
      <c r="C845">
        <v>0</v>
      </c>
    </row>
    <row r="846" spans="2:3">
      <c r="B846">
        <v>975</v>
      </c>
      <c r="C846">
        <v>0</v>
      </c>
    </row>
    <row r="847" spans="2:3">
      <c r="B847">
        <v>960</v>
      </c>
      <c r="C847">
        <v>0</v>
      </c>
    </row>
    <row r="848" spans="2:3">
      <c r="B848">
        <v>915</v>
      </c>
      <c r="C848">
        <v>0</v>
      </c>
    </row>
    <row r="849" spans="2:3">
      <c r="B849">
        <v>900</v>
      </c>
      <c r="C849">
        <v>0</v>
      </c>
    </row>
    <row r="850" spans="2:3">
      <c r="B850">
        <v>870</v>
      </c>
      <c r="C850">
        <v>0</v>
      </c>
    </row>
    <row r="851" spans="2:3">
      <c r="B851">
        <v>855</v>
      </c>
      <c r="C851">
        <v>0</v>
      </c>
    </row>
    <row r="852" spans="2:3">
      <c r="B852">
        <v>810</v>
      </c>
      <c r="C852">
        <v>0</v>
      </c>
    </row>
    <row r="853" spans="2:3">
      <c r="B853">
        <v>795</v>
      </c>
      <c r="C853">
        <v>0</v>
      </c>
    </row>
    <row r="854" spans="2:3">
      <c r="B854">
        <v>765</v>
      </c>
      <c r="C854">
        <v>0</v>
      </c>
    </row>
    <row r="855" spans="2:3">
      <c r="B855">
        <v>735</v>
      </c>
      <c r="C855">
        <v>0</v>
      </c>
    </row>
    <row r="856" spans="2:3">
      <c r="B856">
        <v>720</v>
      </c>
      <c r="C856">
        <v>0</v>
      </c>
    </row>
    <row r="857" spans="2:3">
      <c r="B857">
        <v>690</v>
      </c>
      <c r="C857">
        <v>0</v>
      </c>
    </row>
    <row r="858" spans="2:3">
      <c r="B858">
        <v>660</v>
      </c>
      <c r="C858">
        <v>0</v>
      </c>
    </row>
    <row r="859" spans="2:3">
      <c r="B859">
        <v>630</v>
      </c>
      <c r="C859">
        <v>0</v>
      </c>
    </row>
    <row r="860" spans="2:3">
      <c r="B860">
        <v>615</v>
      </c>
      <c r="C860">
        <v>0</v>
      </c>
    </row>
    <row r="861" spans="2:3">
      <c r="B861">
        <v>585</v>
      </c>
      <c r="C861">
        <v>0</v>
      </c>
    </row>
    <row r="862" spans="2:3">
      <c r="B862">
        <v>570</v>
      </c>
      <c r="C862">
        <v>0</v>
      </c>
    </row>
    <row r="863" spans="2:3">
      <c r="B863">
        <v>540</v>
      </c>
      <c r="C863">
        <v>0</v>
      </c>
    </row>
    <row r="864" spans="2:3">
      <c r="B864">
        <v>510</v>
      </c>
      <c r="C864">
        <v>0</v>
      </c>
    </row>
    <row r="865" spans="2:3">
      <c r="B865">
        <v>480</v>
      </c>
      <c r="C865">
        <v>0</v>
      </c>
    </row>
    <row r="866" spans="2:3">
      <c r="B866">
        <v>465</v>
      </c>
      <c r="C866">
        <v>0</v>
      </c>
    </row>
    <row r="867" spans="2:3">
      <c r="B867">
        <v>450</v>
      </c>
      <c r="C867">
        <v>0</v>
      </c>
    </row>
    <row r="868" spans="2:3">
      <c r="B868">
        <v>405</v>
      </c>
      <c r="C868">
        <v>0</v>
      </c>
    </row>
    <row r="869" spans="2:3">
      <c r="B869">
        <v>390</v>
      </c>
      <c r="C869">
        <v>0</v>
      </c>
    </row>
    <row r="870" spans="2:3">
      <c r="B870">
        <v>375</v>
      </c>
      <c r="C870">
        <v>0</v>
      </c>
    </row>
    <row r="871" spans="2:3">
      <c r="B871">
        <v>330</v>
      </c>
      <c r="C871">
        <v>0</v>
      </c>
    </row>
    <row r="872" spans="2:3">
      <c r="B872">
        <v>315</v>
      </c>
      <c r="C872">
        <v>0</v>
      </c>
    </row>
    <row r="873" spans="2:3">
      <c r="B873">
        <v>300</v>
      </c>
      <c r="C873">
        <v>0</v>
      </c>
    </row>
    <row r="874" spans="2:3">
      <c r="B874">
        <v>270</v>
      </c>
      <c r="C874">
        <v>0</v>
      </c>
    </row>
    <row r="875" spans="2:3">
      <c r="B875">
        <v>255</v>
      </c>
      <c r="C875">
        <v>0</v>
      </c>
    </row>
    <row r="876" spans="2:3">
      <c r="B876">
        <v>225</v>
      </c>
      <c r="C876">
        <v>0</v>
      </c>
    </row>
    <row r="877" spans="2:3">
      <c r="B877">
        <v>210</v>
      </c>
      <c r="C877">
        <v>0</v>
      </c>
    </row>
    <row r="878" spans="2:3">
      <c r="B878">
        <v>180</v>
      </c>
      <c r="C878">
        <v>0</v>
      </c>
    </row>
    <row r="879" spans="2:3">
      <c r="B879">
        <v>150</v>
      </c>
      <c r="C879">
        <v>0</v>
      </c>
    </row>
    <row r="880" spans="2:3">
      <c r="B880">
        <v>120</v>
      </c>
      <c r="C880">
        <v>0</v>
      </c>
    </row>
    <row r="881" spans="2:3">
      <c r="B881">
        <v>90</v>
      </c>
      <c r="C881">
        <v>0</v>
      </c>
    </row>
    <row r="882" spans="2:3">
      <c r="B882">
        <v>75</v>
      </c>
      <c r="C882">
        <v>0</v>
      </c>
    </row>
    <row r="883" spans="2:3">
      <c r="B883">
        <v>45</v>
      </c>
      <c r="C883">
        <v>0</v>
      </c>
    </row>
    <row r="884" spans="2:3">
      <c r="B884">
        <v>30</v>
      </c>
      <c r="C884">
        <v>0</v>
      </c>
    </row>
    <row r="885" spans="2:3">
      <c r="B885">
        <v>1785</v>
      </c>
    </row>
    <row r="886" spans="2:3">
      <c r="B886">
        <v>1755</v>
      </c>
    </row>
    <row r="887" spans="2:3">
      <c r="B887">
        <v>1725</v>
      </c>
    </row>
    <row r="888" spans="2:3">
      <c r="B888">
        <v>1695</v>
      </c>
    </row>
    <row r="889" spans="2:3">
      <c r="B889">
        <v>1665</v>
      </c>
    </row>
    <row r="890" spans="2:3">
      <c r="B890">
        <v>1635</v>
      </c>
    </row>
    <row r="891" spans="2:3">
      <c r="B891">
        <v>1605</v>
      </c>
    </row>
    <row r="892" spans="2:3">
      <c r="B892">
        <v>1575</v>
      </c>
    </row>
    <row r="893" spans="2:3">
      <c r="B893">
        <v>1545</v>
      </c>
    </row>
    <row r="894" spans="2:3">
      <c r="B894">
        <v>1500</v>
      </c>
    </row>
    <row r="895" spans="2:3">
      <c r="B895">
        <v>1500</v>
      </c>
    </row>
    <row r="896" spans="2:3">
      <c r="B896">
        <v>1440</v>
      </c>
    </row>
    <row r="897" spans="2:2">
      <c r="B897">
        <v>1440</v>
      </c>
    </row>
    <row r="898" spans="2:2">
      <c r="B898">
        <v>1380</v>
      </c>
    </row>
    <row r="899" spans="2:2">
      <c r="B899">
        <v>1380</v>
      </c>
    </row>
    <row r="900" spans="2:2">
      <c r="B900">
        <v>1335</v>
      </c>
    </row>
    <row r="901" spans="2:2">
      <c r="B901">
        <v>1305</v>
      </c>
    </row>
    <row r="902" spans="2:2">
      <c r="B902">
        <v>1275</v>
      </c>
    </row>
    <row r="903" spans="2:2">
      <c r="B903">
        <v>1260</v>
      </c>
    </row>
    <row r="904" spans="2:2">
      <c r="B904">
        <v>1215</v>
      </c>
    </row>
    <row r="905" spans="2:2">
      <c r="B905">
        <v>1200</v>
      </c>
    </row>
    <row r="906" spans="2:2">
      <c r="B906">
        <v>1170</v>
      </c>
    </row>
    <row r="907" spans="2:2">
      <c r="B907">
        <v>1140</v>
      </c>
    </row>
    <row r="908" spans="2:2">
      <c r="B908">
        <v>1110</v>
      </c>
    </row>
    <row r="909" spans="2:2">
      <c r="B909">
        <v>1080</v>
      </c>
    </row>
    <row r="910" spans="2:2">
      <c r="B910">
        <v>1050</v>
      </c>
    </row>
    <row r="911" spans="2:2">
      <c r="B911">
        <v>1035</v>
      </c>
    </row>
    <row r="912" spans="2:2">
      <c r="B912">
        <v>1005</v>
      </c>
    </row>
    <row r="913" spans="2:2">
      <c r="B913">
        <v>975</v>
      </c>
    </row>
    <row r="914" spans="2:2">
      <c r="B914">
        <v>945</v>
      </c>
    </row>
    <row r="915" spans="2:2">
      <c r="B915">
        <v>915</v>
      </c>
    </row>
    <row r="916" spans="2:2">
      <c r="B916">
        <v>900</v>
      </c>
    </row>
    <row r="917" spans="2:2">
      <c r="B917">
        <v>870</v>
      </c>
    </row>
    <row r="918" spans="2:2">
      <c r="B918">
        <v>840</v>
      </c>
    </row>
    <row r="919" spans="2:2">
      <c r="B919">
        <v>810</v>
      </c>
    </row>
    <row r="920" spans="2:2">
      <c r="B920">
        <v>795</v>
      </c>
    </row>
    <row r="921" spans="2:2">
      <c r="B921">
        <v>750</v>
      </c>
    </row>
    <row r="922" spans="2:2">
      <c r="B922">
        <v>750</v>
      </c>
    </row>
    <row r="923" spans="2:2">
      <c r="B923">
        <v>705</v>
      </c>
    </row>
    <row r="924" spans="2:2">
      <c r="B924">
        <v>690</v>
      </c>
    </row>
    <row r="925" spans="2:2">
      <c r="B925">
        <v>660</v>
      </c>
    </row>
    <row r="926" spans="2:2">
      <c r="B926">
        <v>630</v>
      </c>
    </row>
    <row r="927" spans="2:2">
      <c r="B927">
        <v>615</v>
      </c>
    </row>
    <row r="928" spans="2:2">
      <c r="B928">
        <v>570</v>
      </c>
    </row>
    <row r="929" spans="2:2">
      <c r="B929">
        <v>570</v>
      </c>
    </row>
    <row r="930" spans="2:2">
      <c r="B930">
        <v>525</v>
      </c>
    </row>
    <row r="931" spans="2:2">
      <c r="B931">
        <v>510</v>
      </c>
    </row>
    <row r="932" spans="2:2">
      <c r="B932">
        <v>495</v>
      </c>
    </row>
    <row r="933" spans="2:2">
      <c r="B933">
        <v>450</v>
      </c>
    </row>
    <row r="934" spans="2:2">
      <c r="B934">
        <v>435</v>
      </c>
    </row>
    <row r="935" spans="2:2">
      <c r="B935">
        <v>405</v>
      </c>
    </row>
    <row r="936" spans="2:2">
      <c r="B936">
        <v>390</v>
      </c>
    </row>
    <row r="937" spans="2:2">
      <c r="B937">
        <v>375</v>
      </c>
    </row>
    <row r="938" spans="2:2">
      <c r="B938">
        <v>330</v>
      </c>
    </row>
    <row r="939" spans="2:2">
      <c r="B939">
        <v>315</v>
      </c>
    </row>
    <row r="940" spans="2:2">
      <c r="B940">
        <v>300</v>
      </c>
    </row>
    <row r="941" spans="2:2">
      <c r="B941">
        <v>255</v>
      </c>
    </row>
    <row r="942" spans="2:2">
      <c r="B942">
        <v>240</v>
      </c>
    </row>
    <row r="943" spans="2:2">
      <c r="B943">
        <v>210</v>
      </c>
    </row>
    <row r="944" spans="2:2">
      <c r="B944">
        <v>195</v>
      </c>
    </row>
    <row r="945" spans="2:2">
      <c r="B945">
        <v>165</v>
      </c>
    </row>
    <row r="946" spans="2:2">
      <c r="B946">
        <v>150</v>
      </c>
    </row>
    <row r="947" spans="2:2">
      <c r="B947">
        <v>150</v>
      </c>
    </row>
    <row r="948" spans="2:2">
      <c r="B948">
        <v>105</v>
      </c>
    </row>
    <row r="949" spans="2:2">
      <c r="B949">
        <v>105</v>
      </c>
    </row>
    <row r="950" spans="2:2">
      <c r="B950">
        <v>60</v>
      </c>
    </row>
    <row r="951" spans="2:2">
      <c r="B951">
        <v>60</v>
      </c>
    </row>
    <row r="952" spans="2:2">
      <c r="B952">
        <v>15</v>
      </c>
    </row>
    <row r="953" spans="2:2">
      <c r="B953">
        <v>15</v>
      </c>
    </row>
    <row r="954" spans="2:2">
      <c r="B954">
        <v>360</v>
      </c>
    </row>
    <row r="955" spans="2:2">
      <c r="B955">
        <v>330</v>
      </c>
    </row>
    <row r="956" spans="2:2">
      <c r="B956">
        <v>330</v>
      </c>
    </row>
    <row r="957" spans="2:2">
      <c r="B957">
        <v>285</v>
      </c>
    </row>
    <row r="958" spans="2:2">
      <c r="B958">
        <v>270</v>
      </c>
    </row>
    <row r="959" spans="2:2">
      <c r="B959">
        <v>240</v>
      </c>
    </row>
    <row r="960" spans="2:2">
      <c r="B960">
        <v>210</v>
      </c>
    </row>
    <row r="961" spans="2:2">
      <c r="B961">
        <v>195</v>
      </c>
    </row>
    <row r="962" spans="2:2">
      <c r="B962">
        <v>165</v>
      </c>
    </row>
    <row r="963" spans="2:2">
      <c r="B963">
        <v>135</v>
      </c>
    </row>
    <row r="964" spans="2:2">
      <c r="B964">
        <v>120</v>
      </c>
    </row>
    <row r="965" spans="2:2">
      <c r="B965">
        <v>90</v>
      </c>
    </row>
    <row r="966" spans="2:2">
      <c r="B966">
        <v>75</v>
      </c>
    </row>
    <row r="967" spans="2:2">
      <c r="B967">
        <v>60</v>
      </c>
    </row>
    <row r="968" spans="2:2">
      <c r="B968">
        <v>30</v>
      </c>
    </row>
    <row r="969" spans="2:2">
      <c r="B969">
        <v>15</v>
      </c>
    </row>
    <row r="970" spans="2:2">
      <c r="B970">
        <v>15</v>
      </c>
    </row>
    <row r="971" spans="2:2">
      <c r="B971">
        <v>15</v>
      </c>
    </row>
    <row r="972" spans="2:2">
      <c r="B972">
        <v>3855</v>
      </c>
    </row>
    <row r="973" spans="2:2">
      <c r="B973">
        <v>3480</v>
      </c>
    </row>
    <row r="974" spans="2:2">
      <c r="B974">
        <v>3630</v>
      </c>
    </row>
    <row r="975" spans="2:2">
      <c r="B975">
        <v>3930</v>
      </c>
    </row>
    <row r="976" spans="2:2">
      <c r="B976">
        <v>3795</v>
      </c>
    </row>
    <row r="977" spans="2:2">
      <c r="B977">
        <v>3540</v>
      </c>
    </row>
    <row r="978" spans="2:2">
      <c r="B978">
        <v>3720</v>
      </c>
    </row>
    <row r="979" spans="2:2">
      <c r="B979">
        <v>3915</v>
      </c>
    </row>
    <row r="980" spans="2:2">
      <c r="B980">
        <v>3690</v>
      </c>
    </row>
    <row r="981" spans="2:2">
      <c r="B981">
        <v>3585</v>
      </c>
    </row>
    <row r="982" spans="2:2">
      <c r="B982">
        <v>3765</v>
      </c>
    </row>
    <row r="983" spans="2:2">
      <c r="B983">
        <v>3720</v>
      </c>
    </row>
    <row r="984" spans="2:2">
      <c r="B984">
        <v>3600</v>
      </c>
    </row>
    <row r="985" spans="2:2">
      <c r="B985">
        <v>3615</v>
      </c>
    </row>
    <row r="986" spans="2:2">
      <c r="B986">
        <v>3660</v>
      </c>
    </row>
    <row r="987" spans="2:2">
      <c r="B987">
        <v>3615</v>
      </c>
    </row>
    <row r="988" spans="2:2">
      <c r="B988">
        <v>3555</v>
      </c>
    </row>
    <row r="989" spans="2:2">
      <c r="B989">
        <v>3540</v>
      </c>
    </row>
    <row r="990" spans="2:2">
      <c r="B990">
        <v>3540</v>
      </c>
    </row>
    <row r="991" spans="2:2">
      <c r="B991">
        <v>3495</v>
      </c>
    </row>
    <row r="992" spans="2:2">
      <c r="B992">
        <v>3465</v>
      </c>
    </row>
    <row r="993" spans="2:2">
      <c r="B993">
        <v>3435</v>
      </c>
    </row>
    <row r="994" spans="2:2">
      <c r="B994">
        <v>3375</v>
      </c>
    </row>
    <row r="995" spans="2:2">
      <c r="B995">
        <v>3360</v>
      </c>
    </row>
    <row r="996" spans="2:2">
      <c r="B996">
        <v>3300</v>
      </c>
    </row>
    <row r="997" spans="2:2">
      <c r="B997">
        <v>3285</v>
      </c>
    </row>
    <row r="998" spans="2:2">
      <c r="B998">
        <v>3225</v>
      </c>
    </row>
    <row r="999" spans="2:2">
      <c r="B999">
        <v>3210</v>
      </c>
    </row>
    <row r="1000" spans="2:2">
      <c r="B1000">
        <v>3150</v>
      </c>
    </row>
    <row r="1001" spans="2:2">
      <c r="B1001">
        <v>3120</v>
      </c>
    </row>
    <row r="1002" spans="2:2">
      <c r="B1002">
        <v>3090</v>
      </c>
    </row>
    <row r="1003" spans="2:2">
      <c r="B1003">
        <v>3060</v>
      </c>
    </row>
    <row r="1004" spans="2:2">
      <c r="B1004">
        <v>3000</v>
      </c>
    </row>
    <row r="1005" spans="2:2">
      <c r="B1005">
        <v>2985</v>
      </c>
    </row>
    <row r="1006" spans="2:2">
      <c r="B1006">
        <v>2940</v>
      </c>
    </row>
    <row r="1007" spans="2:2">
      <c r="B1007">
        <v>2895</v>
      </c>
    </row>
    <row r="1008" spans="2:2">
      <c r="B1008">
        <v>2865</v>
      </c>
    </row>
    <row r="1009" spans="2:2">
      <c r="B1009">
        <v>2835</v>
      </c>
    </row>
    <row r="1010" spans="2:2">
      <c r="B1010">
        <v>2790</v>
      </c>
    </row>
    <row r="1011" spans="2:2">
      <c r="B1011">
        <v>2775</v>
      </c>
    </row>
    <row r="1012" spans="2:2">
      <c r="B1012">
        <v>2715</v>
      </c>
    </row>
    <row r="1013" spans="2:2">
      <c r="B1013">
        <v>2700</v>
      </c>
    </row>
    <row r="1014" spans="2:2">
      <c r="B1014">
        <v>2655</v>
      </c>
    </row>
    <row r="1015" spans="2:2">
      <c r="B1015">
        <v>2625</v>
      </c>
    </row>
    <row r="1016" spans="2:2">
      <c r="B1016">
        <v>2580</v>
      </c>
    </row>
    <row r="1017" spans="2:2">
      <c r="B1017">
        <v>2550</v>
      </c>
    </row>
    <row r="1018" spans="2:2">
      <c r="B1018">
        <v>2520</v>
      </c>
    </row>
    <row r="1019" spans="2:2">
      <c r="B1019">
        <v>2490</v>
      </c>
    </row>
    <row r="1020" spans="2:2">
      <c r="B1020">
        <v>2445</v>
      </c>
    </row>
    <row r="1021" spans="2:2">
      <c r="B1021">
        <v>2415</v>
      </c>
    </row>
    <row r="1022" spans="2:2">
      <c r="B1022">
        <v>2385</v>
      </c>
    </row>
    <row r="1023" spans="2:2">
      <c r="B1023">
        <v>2355</v>
      </c>
    </row>
    <row r="1024" spans="2:2">
      <c r="B1024">
        <v>2310</v>
      </c>
    </row>
    <row r="1025" spans="2:2">
      <c r="B1025">
        <v>2295</v>
      </c>
    </row>
    <row r="1026" spans="2:2">
      <c r="B1026">
        <v>2250</v>
      </c>
    </row>
    <row r="1027" spans="2:2">
      <c r="B1027">
        <v>2220</v>
      </c>
    </row>
    <row r="1028" spans="2:2">
      <c r="B1028">
        <v>2190</v>
      </c>
    </row>
    <row r="1029" spans="2:2">
      <c r="B1029">
        <v>2160</v>
      </c>
    </row>
    <row r="1030" spans="2:2">
      <c r="B1030">
        <v>2115</v>
      </c>
    </row>
    <row r="1031" spans="2:2">
      <c r="B1031">
        <v>2085</v>
      </c>
    </row>
    <row r="1032" spans="2:2">
      <c r="B1032">
        <v>2070</v>
      </c>
    </row>
    <row r="1033" spans="2:2">
      <c r="B1033">
        <v>2025</v>
      </c>
    </row>
    <row r="1034" spans="2:2">
      <c r="B1034">
        <v>1995</v>
      </c>
    </row>
    <row r="1035" spans="2:2">
      <c r="B1035">
        <v>1980</v>
      </c>
    </row>
    <row r="1036" spans="2:2">
      <c r="B1036">
        <v>1935</v>
      </c>
    </row>
    <row r="1037" spans="2:2">
      <c r="B1037">
        <v>1890</v>
      </c>
    </row>
    <row r="1038" spans="2:2">
      <c r="B1038">
        <v>1890</v>
      </c>
    </row>
    <row r="1039" spans="2:2">
      <c r="B1039">
        <v>1845</v>
      </c>
    </row>
    <row r="1040" spans="2:2">
      <c r="B1040">
        <v>1815</v>
      </c>
    </row>
    <row r="1041" spans="2:2">
      <c r="B1041">
        <v>1785</v>
      </c>
    </row>
    <row r="1042" spans="2:2">
      <c r="B1042">
        <v>1755</v>
      </c>
    </row>
    <row r="1043" spans="2:2">
      <c r="B1043">
        <v>1725</v>
      </c>
    </row>
    <row r="1044" spans="2:2">
      <c r="B1044">
        <v>1695</v>
      </c>
    </row>
    <row r="1045" spans="2:2">
      <c r="B1045">
        <v>1650</v>
      </c>
    </row>
    <row r="1046" spans="2:2">
      <c r="B1046">
        <v>1635</v>
      </c>
    </row>
    <row r="1047" spans="2:2">
      <c r="B1047">
        <v>1605</v>
      </c>
    </row>
    <row r="1048" spans="2:2">
      <c r="B1048">
        <v>1575</v>
      </c>
    </row>
    <row r="1049" spans="2:2">
      <c r="B1049">
        <v>1530</v>
      </c>
    </row>
    <row r="1050" spans="2:2">
      <c r="B1050">
        <v>1515</v>
      </c>
    </row>
    <row r="1051" spans="2:2">
      <c r="B1051">
        <v>1470</v>
      </c>
    </row>
    <row r="1052" spans="2:2">
      <c r="B1052">
        <v>1455</v>
      </c>
    </row>
    <row r="1053" spans="2:2">
      <c r="B1053">
        <v>1410</v>
      </c>
    </row>
    <row r="1054" spans="2:2">
      <c r="B1054">
        <v>1395</v>
      </c>
    </row>
    <row r="1055" spans="2:2">
      <c r="B1055">
        <v>1350</v>
      </c>
    </row>
    <row r="1056" spans="2:2">
      <c r="B1056">
        <v>1335</v>
      </c>
    </row>
    <row r="1057" spans="2:2">
      <c r="B1057">
        <v>1305</v>
      </c>
    </row>
    <row r="1058" spans="2:2">
      <c r="B1058">
        <v>1260</v>
      </c>
    </row>
    <row r="1059" spans="2:2">
      <c r="B1059">
        <v>1245</v>
      </c>
    </row>
    <row r="1060" spans="2:2">
      <c r="B1060">
        <v>1215</v>
      </c>
    </row>
    <row r="1061" spans="2:2">
      <c r="B1061">
        <v>1185</v>
      </c>
    </row>
    <row r="1062" spans="2:2">
      <c r="B1062">
        <v>1155</v>
      </c>
    </row>
    <row r="1063" spans="2:2">
      <c r="B1063">
        <v>1125</v>
      </c>
    </row>
    <row r="1064" spans="2:2">
      <c r="B1064">
        <v>1110</v>
      </c>
    </row>
    <row r="1065" spans="2:2">
      <c r="B1065">
        <v>1065</v>
      </c>
    </row>
    <row r="1066" spans="2:2">
      <c r="B1066">
        <v>1050</v>
      </c>
    </row>
    <row r="1067" spans="2:2">
      <c r="B1067">
        <v>1020</v>
      </c>
    </row>
    <row r="1068" spans="2:2">
      <c r="B1068">
        <v>990</v>
      </c>
    </row>
    <row r="1069" spans="2:2">
      <c r="B1069">
        <v>960</v>
      </c>
    </row>
    <row r="1070" spans="2:2">
      <c r="B1070">
        <v>930</v>
      </c>
    </row>
    <row r="1071" spans="2:2">
      <c r="B1071">
        <v>915</v>
      </c>
    </row>
    <row r="1072" spans="2:2">
      <c r="B1072">
        <v>870</v>
      </c>
    </row>
    <row r="1073" spans="2:2">
      <c r="B1073">
        <v>870</v>
      </c>
    </row>
    <row r="1074" spans="2:2">
      <c r="B1074">
        <v>825</v>
      </c>
    </row>
    <row r="1075" spans="2:2">
      <c r="B1075">
        <v>795</v>
      </c>
    </row>
    <row r="1076" spans="2:2">
      <c r="B1076">
        <v>780</v>
      </c>
    </row>
    <row r="1077" spans="2:2">
      <c r="B1077">
        <v>750</v>
      </c>
    </row>
    <row r="1078" spans="2:2">
      <c r="B1078">
        <v>720</v>
      </c>
    </row>
    <row r="1079" spans="2:2">
      <c r="B1079">
        <v>690</v>
      </c>
    </row>
    <row r="1080" spans="2:2">
      <c r="B1080">
        <v>675</v>
      </c>
    </row>
    <row r="1081" spans="2:2">
      <c r="B1081">
        <v>645</v>
      </c>
    </row>
    <row r="1082" spans="2:2">
      <c r="B1082">
        <v>615</v>
      </c>
    </row>
    <row r="1083" spans="2:2">
      <c r="B1083">
        <v>600</v>
      </c>
    </row>
    <row r="1084" spans="2:2">
      <c r="B1084">
        <v>570</v>
      </c>
    </row>
    <row r="1085" spans="2:2">
      <c r="B1085">
        <v>540</v>
      </c>
    </row>
    <row r="1086" spans="2:2">
      <c r="B1086">
        <v>525</v>
      </c>
    </row>
    <row r="1087" spans="2:2">
      <c r="B1087">
        <v>495</v>
      </c>
    </row>
    <row r="1088" spans="2:2">
      <c r="B1088">
        <v>465</v>
      </c>
    </row>
    <row r="1089" spans="2:2">
      <c r="B1089">
        <v>435</v>
      </c>
    </row>
    <row r="1090" spans="2:2">
      <c r="B1090">
        <v>420</v>
      </c>
    </row>
    <row r="1091" spans="2:2">
      <c r="B1091">
        <v>405</v>
      </c>
    </row>
    <row r="1092" spans="2:2">
      <c r="B1092">
        <v>375</v>
      </c>
    </row>
    <row r="1093" spans="2:2">
      <c r="B1093">
        <v>345</v>
      </c>
    </row>
    <row r="1094" spans="2:2">
      <c r="B1094">
        <v>330</v>
      </c>
    </row>
    <row r="1095" spans="2:2">
      <c r="B1095">
        <v>285</v>
      </c>
    </row>
    <row r="1096" spans="2:2">
      <c r="B1096">
        <v>270</v>
      </c>
    </row>
    <row r="1097" spans="2:2">
      <c r="B1097">
        <v>240</v>
      </c>
    </row>
    <row r="1098" spans="2:2">
      <c r="B1098">
        <v>225</v>
      </c>
    </row>
    <row r="1099" spans="2:2">
      <c r="B1099">
        <v>195</v>
      </c>
    </row>
    <row r="1100" spans="2:2">
      <c r="B1100">
        <v>195</v>
      </c>
    </row>
    <row r="1101" spans="2:2">
      <c r="B1101">
        <v>165</v>
      </c>
    </row>
    <row r="1102" spans="2:2">
      <c r="B1102">
        <v>135</v>
      </c>
    </row>
    <row r="1103" spans="2:2">
      <c r="B1103">
        <v>120</v>
      </c>
    </row>
    <row r="1104" spans="2:2">
      <c r="B1104">
        <v>105</v>
      </c>
    </row>
    <row r="1105" spans="2:2">
      <c r="B1105">
        <v>75</v>
      </c>
    </row>
    <row r="1106" spans="2:2">
      <c r="B1106">
        <v>60</v>
      </c>
    </row>
    <row r="1107" spans="2:2">
      <c r="B1107">
        <v>30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ADD3D-8634-EC49-BC66-C2D301B54C41}">
  <dimension ref="A1:D1107"/>
  <sheetViews>
    <sheetView workbookViewId="0">
      <selection activeCell="B3" sqref="B3:C855"/>
    </sheetView>
  </sheetViews>
  <sheetFormatPr baseColWidth="10" defaultRowHeight="20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0</v>
      </c>
      <c r="D2">
        <v>4000</v>
      </c>
    </row>
    <row r="3" spans="1:4">
      <c r="A3">
        <v>0.02</v>
      </c>
      <c r="B3">
        <v>210</v>
      </c>
      <c r="C3">
        <v>0</v>
      </c>
      <c r="D3">
        <v>4000</v>
      </c>
    </row>
    <row r="4" spans="1:4">
      <c r="A4">
        <v>0.04</v>
      </c>
      <c r="B4">
        <v>2220</v>
      </c>
      <c r="C4">
        <v>0</v>
      </c>
      <c r="D4">
        <v>4000</v>
      </c>
    </row>
    <row r="5" spans="1:4">
      <c r="A5">
        <v>0.06</v>
      </c>
      <c r="B5">
        <v>3735</v>
      </c>
      <c r="C5">
        <v>1445</v>
      </c>
      <c r="D5">
        <v>4000</v>
      </c>
    </row>
    <row r="6" spans="1:4">
      <c r="A6">
        <v>0.08</v>
      </c>
      <c r="B6">
        <v>2640</v>
      </c>
      <c r="C6">
        <v>0</v>
      </c>
      <c r="D6">
        <v>4000</v>
      </c>
    </row>
    <row r="7" spans="1:4">
      <c r="A7">
        <v>0.1</v>
      </c>
      <c r="B7">
        <v>3075</v>
      </c>
      <c r="C7">
        <v>0</v>
      </c>
      <c r="D7">
        <v>4000</v>
      </c>
    </row>
    <row r="8" spans="1:4">
      <c r="A8">
        <v>0.12</v>
      </c>
      <c r="B8">
        <v>3630</v>
      </c>
      <c r="C8">
        <v>395</v>
      </c>
      <c r="D8">
        <v>4000</v>
      </c>
    </row>
    <row r="9" spans="1:4">
      <c r="A9">
        <v>0.14000000000000001</v>
      </c>
      <c r="B9">
        <v>3240</v>
      </c>
      <c r="C9">
        <v>0</v>
      </c>
      <c r="D9">
        <v>4000</v>
      </c>
    </row>
    <row r="10" spans="1:4">
      <c r="A10">
        <v>0.16</v>
      </c>
      <c r="B10">
        <v>3480</v>
      </c>
      <c r="C10">
        <v>0</v>
      </c>
      <c r="D10">
        <v>4000</v>
      </c>
    </row>
    <row r="11" spans="1:4">
      <c r="A11">
        <v>0.18</v>
      </c>
      <c r="B11">
        <v>3825</v>
      </c>
      <c r="C11">
        <v>2345</v>
      </c>
      <c r="D11">
        <v>4000</v>
      </c>
    </row>
    <row r="12" spans="1:4">
      <c r="A12">
        <v>0.2</v>
      </c>
      <c r="B12">
        <v>3765</v>
      </c>
      <c r="C12">
        <v>1745</v>
      </c>
      <c r="D12">
        <v>4000</v>
      </c>
    </row>
    <row r="13" spans="1:4">
      <c r="A13">
        <v>0.22</v>
      </c>
      <c r="B13">
        <v>3645</v>
      </c>
      <c r="C13">
        <v>545</v>
      </c>
      <c r="D13">
        <v>4000</v>
      </c>
    </row>
    <row r="14" spans="1:4">
      <c r="A14">
        <v>0.24</v>
      </c>
      <c r="B14">
        <v>3720</v>
      </c>
      <c r="C14">
        <v>1295</v>
      </c>
      <c r="D14">
        <v>4000</v>
      </c>
    </row>
    <row r="15" spans="1:4">
      <c r="A15">
        <v>0.26</v>
      </c>
      <c r="B15">
        <v>3885</v>
      </c>
      <c r="C15">
        <v>2945</v>
      </c>
      <c r="D15">
        <v>4000</v>
      </c>
    </row>
    <row r="16" spans="1:4">
      <c r="A16">
        <v>0.28000000000000003</v>
      </c>
      <c r="B16">
        <v>3690</v>
      </c>
      <c r="C16">
        <v>995</v>
      </c>
      <c r="D16">
        <v>4000</v>
      </c>
    </row>
    <row r="17" spans="1:4">
      <c r="A17">
        <v>0.3</v>
      </c>
      <c r="B17">
        <v>3630</v>
      </c>
      <c r="C17">
        <v>395</v>
      </c>
      <c r="D17">
        <v>4000</v>
      </c>
    </row>
    <row r="18" spans="1:4">
      <c r="A18">
        <v>0.32</v>
      </c>
      <c r="B18">
        <v>3810</v>
      </c>
      <c r="C18">
        <v>2195</v>
      </c>
      <c r="D18">
        <v>4000</v>
      </c>
    </row>
    <row r="19" spans="1:4">
      <c r="A19">
        <v>0.34</v>
      </c>
      <c r="B19">
        <v>3870</v>
      </c>
      <c r="C19">
        <v>2795</v>
      </c>
      <c r="D19">
        <v>4000</v>
      </c>
    </row>
    <row r="20" spans="1:4">
      <c r="A20">
        <v>0.36</v>
      </c>
      <c r="B20">
        <v>3615</v>
      </c>
      <c r="C20">
        <v>245</v>
      </c>
      <c r="D20">
        <v>4000</v>
      </c>
    </row>
    <row r="21" spans="1:4">
      <c r="A21">
        <v>0.38</v>
      </c>
      <c r="B21">
        <v>3675</v>
      </c>
      <c r="C21">
        <v>845</v>
      </c>
      <c r="D21">
        <v>4000</v>
      </c>
    </row>
    <row r="22" spans="1:4">
      <c r="A22">
        <v>0.4</v>
      </c>
      <c r="B22">
        <v>3915</v>
      </c>
      <c r="C22">
        <v>3245</v>
      </c>
      <c r="D22">
        <v>4000</v>
      </c>
    </row>
    <row r="23" spans="1:4">
      <c r="A23">
        <v>0.42</v>
      </c>
      <c r="B23">
        <v>3690</v>
      </c>
      <c r="C23">
        <v>995</v>
      </c>
      <c r="D23">
        <v>4000</v>
      </c>
    </row>
    <row r="24" spans="1:4">
      <c r="A24">
        <v>0.44</v>
      </c>
      <c r="B24">
        <v>3660</v>
      </c>
      <c r="C24">
        <v>695</v>
      </c>
      <c r="D24">
        <v>4000</v>
      </c>
    </row>
    <row r="25" spans="1:4">
      <c r="A25">
        <v>0.46</v>
      </c>
      <c r="B25">
        <v>3825</v>
      </c>
      <c r="C25">
        <v>2345</v>
      </c>
      <c r="D25">
        <v>4000</v>
      </c>
    </row>
    <row r="26" spans="1:4">
      <c r="A26">
        <v>0.48</v>
      </c>
      <c r="B26">
        <v>3810</v>
      </c>
      <c r="C26">
        <v>2195</v>
      </c>
      <c r="D26">
        <v>4000</v>
      </c>
    </row>
    <row r="27" spans="1:4">
      <c r="A27">
        <v>0.5</v>
      </c>
      <c r="B27">
        <v>3615</v>
      </c>
      <c r="C27">
        <v>245</v>
      </c>
      <c r="D27">
        <v>4000</v>
      </c>
    </row>
    <row r="28" spans="1:4">
      <c r="A28">
        <v>0.52</v>
      </c>
      <c r="B28">
        <v>3735</v>
      </c>
      <c r="C28">
        <v>1445</v>
      </c>
      <c r="D28">
        <v>4000</v>
      </c>
    </row>
    <row r="29" spans="1:4">
      <c r="A29">
        <v>0.54</v>
      </c>
      <c r="B29">
        <v>3885</v>
      </c>
      <c r="C29">
        <v>2945</v>
      </c>
      <c r="D29">
        <v>4000</v>
      </c>
    </row>
    <row r="30" spans="1:4">
      <c r="A30">
        <v>0.56000000000000005</v>
      </c>
      <c r="B30">
        <v>3675</v>
      </c>
      <c r="C30">
        <v>845</v>
      </c>
      <c r="D30">
        <v>4000</v>
      </c>
    </row>
    <row r="31" spans="1:4">
      <c r="A31">
        <v>0.57999999999999996</v>
      </c>
      <c r="B31">
        <v>3645</v>
      </c>
      <c r="C31">
        <v>545</v>
      </c>
      <c r="D31">
        <v>4000</v>
      </c>
    </row>
    <row r="32" spans="1:4">
      <c r="A32">
        <v>0.6</v>
      </c>
      <c r="B32">
        <v>3810</v>
      </c>
      <c r="C32">
        <v>2195</v>
      </c>
      <c r="D32">
        <v>4000</v>
      </c>
    </row>
    <row r="33" spans="1:4">
      <c r="A33">
        <v>0.62</v>
      </c>
      <c r="B33">
        <v>3840</v>
      </c>
      <c r="C33">
        <v>2495</v>
      </c>
      <c r="D33">
        <v>4000</v>
      </c>
    </row>
    <row r="34" spans="1:4">
      <c r="A34">
        <v>0.64</v>
      </c>
      <c r="B34">
        <v>3630</v>
      </c>
      <c r="C34">
        <v>395</v>
      </c>
      <c r="D34">
        <v>4000</v>
      </c>
    </row>
    <row r="35" spans="1:4">
      <c r="A35">
        <v>0.66</v>
      </c>
      <c r="B35">
        <v>3705</v>
      </c>
      <c r="C35">
        <v>1145</v>
      </c>
      <c r="D35">
        <v>4000</v>
      </c>
    </row>
    <row r="36" spans="1:4">
      <c r="A36">
        <v>0.68</v>
      </c>
      <c r="B36">
        <v>3870</v>
      </c>
      <c r="C36">
        <v>2795</v>
      </c>
      <c r="D36">
        <v>4000</v>
      </c>
    </row>
    <row r="37" spans="1:4">
      <c r="A37">
        <v>0.7</v>
      </c>
      <c r="B37">
        <v>3720</v>
      </c>
      <c r="C37">
        <v>1295</v>
      </c>
      <c r="D37">
        <v>4000</v>
      </c>
    </row>
    <row r="38" spans="1:4">
      <c r="A38">
        <v>0.72</v>
      </c>
      <c r="B38">
        <v>3645</v>
      </c>
      <c r="C38">
        <v>545</v>
      </c>
      <c r="D38">
        <v>4000</v>
      </c>
    </row>
    <row r="39" spans="1:4">
      <c r="A39">
        <v>0.74</v>
      </c>
      <c r="B39">
        <v>3810</v>
      </c>
      <c r="C39">
        <v>2195</v>
      </c>
      <c r="D39">
        <v>4000</v>
      </c>
    </row>
    <row r="40" spans="1:4">
      <c r="A40">
        <v>0.76</v>
      </c>
      <c r="B40">
        <v>3840</v>
      </c>
      <c r="C40">
        <v>2495</v>
      </c>
      <c r="D40">
        <v>4000</v>
      </c>
    </row>
    <row r="41" spans="1:4">
      <c r="A41">
        <v>0.78</v>
      </c>
      <c r="B41">
        <v>3630</v>
      </c>
      <c r="C41">
        <v>395</v>
      </c>
      <c r="D41">
        <v>4000</v>
      </c>
    </row>
    <row r="42" spans="1:4">
      <c r="A42">
        <v>0.8</v>
      </c>
      <c r="B42">
        <v>3690</v>
      </c>
      <c r="C42">
        <v>995</v>
      </c>
      <c r="D42">
        <v>4000</v>
      </c>
    </row>
    <row r="43" spans="1:4">
      <c r="A43">
        <v>0.82</v>
      </c>
      <c r="B43">
        <v>3900</v>
      </c>
      <c r="C43">
        <v>3095</v>
      </c>
      <c r="D43">
        <v>4000</v>
      </c>
    </row>
    <row r="44" spans="1:4">
      <c r="A44">
        <v>0.84</v>
      </c>
      <c r="B44">
        <v>3675</v>
      </c>
      <c r="C44">
        <v>845</v>
      </c>
      <c r="D44">
        <v>4000</v>
      </c>
    </row>
    <row r="45" spans="1:4">
      <c r="A45">
        <v>0.86</v>
      </c>
      <c r="B45">
        <v>3675</v>
      </c>
      <c r="C45">
        <v>845</v>
      </c>
      <c r="D45">
        <v>4000</v>
      </c>
    </row>
    <row r="46" spans="1:4">
      <c r="A46">
        <v>0.88</v>
      </c>
      <c r="B46">
        <v>3840</v>
      </c>
      <c r="C46">
        <v>2495</v>
      </c>
      <c r="D46">
        <v>4000</v>
      </c>
    </row>
    <row r="47" spans="1:4">
      <c r="A47">
        <v>0.9</v>
      </c>
      <c r="B47">
        <v>3780</v>
      </c>
      <c r="C47">
        <v>1895</v>
      </c>
      <c r="D47">
        <v>4000</v>
      </c>
    </row>
    <row r="48" spans="1:4">
      <c r="A48">
        <v>0.92</v>
      </c>
      <c r="B48">
        <v>3630</v>
      </c>
      <c r="C48">
        <v>395</v>
      </c>
      <c r="D48">
        <v>4000</v>
      </c>
    </row>
    <row r="49" spans="1:4">
      <c r="A49">
        <v>0.94</v>
      </c>
      <c r="B49">
        <v>3705</v>
      </c>
      <c r="C49">
        <v>1145</v>
      </c>
      <c r="D49">
        <v>4000</v>
      </c>
    </row>
    <row r="50" spans="1:4">
      <c r="A50">
        <v>0.96</v>
      </c>
      <c r="B50">
        <v>3915</v>
      </c>
      <c r="C50">
        <v>3245</v>
      </c>
      <c r="D50">
        <v>4000</v>
      </c>
    </row>
    <row r="51" spans="1:4">
      <c r="A51">
        <v>0.98</v>
      </c>
      <c r="B51">
        <v>3570</v>
      </c>
      <c r="C51">
        <v>0</v>
      </c>
      <c r="D51">
        <v>4000</v>
      </c>
    </row>
    <row r="52" spans="1:4">
      <c r="A52">
        <v>1</v>
      </c>
      <c r="B52">
        <v>3735</v>
      </c>
      <c r="C52">
        <v>1445</v>
      </c>
      <c r="D52">
        <v>4000</v>
      </c>
    </row>
    <row r="53" spans="1:4">
      <c r="A53">
        <v>1.02</v>
      </c>
      <c r="B53">
        <v>3900</v>
      </c>
      <c r="C53">
        <v>3095</v>
      </c>
      <c r="D53">
        <v>4000</v>
      </c>
    </row>
    <row r="54" spans="1:4">
      <c r="A54">
        <v>1.04</v>
      </c>
      <c r="B54">
        <v>3660</v>
      </c>
      <c r="C54">
        <v>695</v>
      </c>
      <c r="D54">
        <v>4000</v>
      </c>
    </row>
    <row r="55" spans="1:4">
      <c r="A55">
        <v>1.06</v>
      </c>
      <c r="B55">
        <v>3630</v>
      </c>
      <c r="C55">
        <v>395</v>
      </c>
      <c r="D55">
        <v>4000</v>
      </c>
    </row>
    <row r="56" spans="1:4">
      <c r="A56">
        <v>1.08</v>
      </c>
      <c r="B56">
        <v>3855</v>
      </c>
      <c r="C56">
        <v>2645</v>
      </c>
      <c r="D56">
        <v>4000</v>
      </c>
    </row>
    <row r="57" spans="1:4">
      <c r="A57">
        <v>1.1000000000000001</v>
      </c>
      <c r="B57">
        <v>3825</v>
      </c>
      <c r="C57">
        <v>2345</v>
      </c>
      <c r="D57">
        <v>4000</v>
      </c>
    </row>
    <row r="58" spans="1:4">
      <c r="A58">
        <v>1.1200000000000001</v>
      </c>
      <c r="B58">
        <v>3600</v>
      </c>
      <c r="C58">
        <v>95</v>
      </c>
      <c r="D58">
        <v>4000</v>
      </c>
    </row>
    <row r="59" spans="1:4">
      <c r="A59">
        <v>1.1399999999999999</v>
      </c>
      <c r="B59">
        <v>3750</v>
      </c>
      <c r="C59">
        <v>1595</v>
      </c>
      <c r="D59">
        <v>4000</v>
      </c>
    </row>
    <row r="60" spans="1:4">
      <c r="A60">
        <v>1.1599999999999999</v>
      </c>
      <c r="B60">
        <v>3870</v>
      </c>
      <c r="C60">
        <v>2795</v>
      </c>
      <c r="D60">
        <v>4000</v>
      </c>
    </row>
    <row r="61" spans="1:4">
      <c r="A61">
        <v>1.18</v>
      </c>
      <c r="B61">
        <v>3660</v>
      </c>
      <c r="C61">
        <v>695</v>
      </c>
      <c r="D61">
        <v>4000</v>
      </c>
    </row>
    <row r="62" spans="1:4">
      <c r="A62">
        <v>1.2</v>
      </c>
      <c r="B62">
        <v>3660</v>
      </c>
      <c r="C62">
        <v>695</v>
      </c>
      <c r="D62">
        <v>4000</v>
      </c>
    </row>
    <row r="63" spans="1:4">
      <c r="A63">
        <v>1.22</v>
      </c>
      <c r="B63">
        <v>3885</v>
      </c>
      <c r="C63">
        <v>2945</v>
      </c>
      <c r="D63">
        <v>4000</v>
      </c>
    </row>
    <row r="64" spans="1:4">
      <c r="A64">
        <v>1.24</v>
      </c>
      <c r="B64">
        <v>3750</v>
      </c>
      <c r="C64">
        <v>1595</v>
      </c>
      <c r="D64">
        <v>4000</v>
      </c>
    </row>
    <row r="65" spans="1:4">
      <c r="A65">
        <v>1.26</v>
      </c>
      <c r="B65">
        <v>3615</v>
      </c>
      <c r="C65">
        <v>245</v>
      </c>
      <c r="D65">
        <v>4000</v>
      </c>
    </row>
    <row r="66" spans="1:4">
      <c r="A66">
        <v>1.28</v>
      </c>
      <c r="B66">
        <v>3735</v>
      </c>
      <c r="C66">
        <v>1445</v>
      </c>
      <c r="D66">
        <v>4000</v>
      </c>
    </row>
    <row r="67" spans="1:4">
      <c r="A67">
        <v>1.3</v>
      </c>
      <c r="B67">
        <v>3915</v>
      </c>
      <c r="C67">
        <v>3245</v>
      </c>
      <c r="D67">
        <v>4000</v>
      </c>
    </row>
    <row r="68" spans="1:4">
      <c r="A68">
        <v>1.32</v>
      </c>
      <c r="B68">
        <v>3660</v>
      </c>
      <c r="C68">
        <v>695</v>
      </c>
      <c r="D68">
        <v>4000</v>
      </c>
    </row>
    <row r="69" spans="1:4">
      <c r="A69">
        <v>1.34</v>
      </c>
      <c r="B69">
        <v>3615</v>
      </c>
      <c r="C69">
        <v>245</v>
      </c>
      <c r="D69">
        <v>4000</v>
      </c>
    </row>
    <row r="70" spans="1:4">
      <c r="A70">
        <v>1.36</v>
      </c>
      <c r="B70">
        <v>3840</v>
      </c>
      <c r="C70">
        <v>2495</v>
      </c>
      <c r="D70">
        <v>4000</v>
      </c>
    </row>
    <row r="71" spans="1:4">
      <c r="A71">
        <v>1.38</v>
      </c>
      <c r="B71">
        <v>3885</v>
      </c>
      <c r="C71">
        <v>2945</v>
      </c>
      <c r="D71">
        <v>4000</v>
      </c>
    </row>
    <row r="72" spans="1:4">
      <c r="A72">
        <v>1.4</v>
      </c>
      <c r="B72">
        <v>3600</v>
      </c>
      <c r="C72">
        <v>95</v>
      </c>
      <c r="D72">
        <v>4000</v>
      </c>
    </row>
    <row r="73" spans="1:4">
      <c r="A73">
        <v>1.42</v>
      </c>
      <c r="B73">
        <v>3690</v>
      </c>
      <c r="C73">
        <v>995</v>
      </c>
      <c r="D73">
        <v>4000</v>
      </c>
    </row>
    <row r="74" spans="1:4">
      <c r="A74">
        <v>1.44</v>
      </c>
      <c r="B74">
        <v>3870</v>
      </c>
      <c r="C74">
        <v>2795</v>
      </c>
      <c r="D74">
        <v>4000</v>
      </c>
    </row>
    <row r="75" spans="1:4">
      <c r="A75">
        <v>1.46</v>
      </c>
      <c r="B75">
        <v>3765</v>
      </c>
      <c r="C75">
        <v>1745</v>
      </c>
      <c r="D75">
        <v>4000</v>
      </c>
    </row>
    <row r="76" spans="1:4">
      <c r="A76">
        <v>1.48</v>
      </c>
      <c r="B76">
        <v>3600</v>
      </c>
      <c r="C76">
        <v>95</v>
      </c>
      <c r="D76">
        <v>4000</v>
      </c>
    </row>
    <row r="77" spans="1:4">
      <c r="A77">
        <v>1.5</v>
      </c>
      <c r="B77">
        <v>3750</v>
      </c>
      <c r="C77">
        <v>1595</v>
      </c>
      <c r="D77">
        <v>4000</v>
      </c>
    </row>
    <row r="78" spans="1:4">
      <c r="A78">
        <v>1.52</v>
      </c>
      <c r="B78">
        <v>3915</v>
      </c>
      <c r="C78">
        <v>3245</v>
      </c>
      <c r="D78">
        <v>4000</v>
      </c>
    </row>
    <row r="79" spans="1:4">
      <c r="A79">
        <v>1.54</v>
      </c>
      <c r="B79">
        <v>3645</v>
      </c>
      <c r="C79">
        <v>545</v>
      </c>
      <c r="D79">
        <v>4000</v>
      </c>
    </row>
    <row r="80" spans="1:4">
      <c r="A80">
        <v>1.56</v>
      </c>
      <c r="B80">
        <v>3585</v>
      </c>
      <c r="C80">
        <v>0</v>
      </c>
      <c r="D80">
        <v>4000</v>
      </c>
    </row>
    <row r="81" spans="1:4">
      <c r="A81">
        <v>1.58</v>
      </c>
      <c r="B81">
        <v>3900</v>
      </c>
      <c r="C81">
        <v>3095</v>
      </c>
      <c r="D81">
        <v>4000</v>
      </c>
    </row>
    <row r="82" spans="1:4">
      <c r="A82">
        <v>1.6</v>
      </c>
      <c r="B82">
        <v>3915</v>
      </c>
      <c r="C82">
        <v>3245</v>
      </c>
      <c r="D82">
        <v>4000</v>
      </c>
    </row>
    <row r="83" spans="1:4">
      <c r="A83">
        <v>1.62</v>
      </c>
      <c r="B83">
        <v>3510</v>
      </c>
      <c r="C83">
        <v>0</v>
      </c>
      <c r="D83">
        <v>4000</v>
      </c>
    </row>
    <row r="84" spans="1:4">
      <c r="A84">
        <v>1.64</v>
      </c>
      <c r="B84">
        <v>3750</v>
      </c>
      <c r="C84">
        <v>1595</v>
      </c>
      <c r="D84">
        <v>4000</v>
      </c>
    </row>
    <row r="85" spans="1:4">
      <c r="A85">
        <v>1.66</v>
      </c>
      <c r="B85">
        <v>3735</v>
      </c>
      <c r="C85">
        <v>1445</v>
      </c>
      <c r="D85">
        <v>4000</v>
      </c>
    </row>
    <row r="86" spans="1:4">
      <c r="A86">
        <v>1.68</v>
      </c>
      <c r="B86">
        <v>3735</v>
      </c>
      <c r="C86">
        <v>1445</v>
      </c>
      <c r="D86">
        <v>4000</v>
      </c>
    </row>
    <row r="87" spans="1:4">
      <c r="A87">
        <v>1.7</v>
      </c>
      <c r="B87">
        <v>3735</v>
      </c>
      <c r="C87">
        <v>1445</v>
      </c>
      <c r="D87">
        <v>4000</v>
      </c>
    </row>
    <row r="88" spans="1:4">
      <c r="A88">
        <v>1.72</v>
      </c>
      <c r="B88">
        <v>3735</v>
      </c>
      <c r="C88">
        <v>1445</v>
      </c>
      <c r="D88">
        <v>4000</v>
      </c>
    </row>
    <row r="89" spans="1:4">
      <c r="A89">
        <v>1.74</v>
      </c>
      <c r="B89">
        <v>3735</v>
      </c>
      <c r="C89">
        <v>1445</v>
      </c>
      <c r="D89">
        <v>4000</v>
      </c>
    </row>
    <row r="90" spans="1:4">
      <c r="A90">
        <v>1.76</v>
      </c>
      <c r="B90">
        <v>3735</v>
      </c>
      <c r="C90">
        <v>1445</v>
      </c>
      <c r="D90">
        <v>4000</v>
      </c>
    </row>
    <row r="91" spans="1:4">
      <c r="A91">
        <v>1.78</v>
      </c>
      <c r="B91">
        <v>3735</v>
      </c>
      <c r="C91">
        <v>1445</v>
      </c>
      <c r="D91">
        <v>4000</v>
      </c>
    </row>
    <row r="92" spans="1:4">
      <c r="A92">
        <v>1.8</v>
      </c>
      <c r="B92">
        <v>3750</v>
      </c>
      <c r="C92">
        <v>1595</v>
      </c>
      <c r="D92">
        <v>4000</v>
      </c>
    </row>
    <row r="93" spans="1:4">
      <c r="A93">
        <v>1.82</v>
      </c>
      <c r="B93">
        <v>3720</v>
      </c>
      <c r="C93">
        <v>1295</v>
      </c>
      <c r="D93">
        <v>4000</v>
      </c>
    </row>
    <row r="94" spans="1:4">
      <c r="A94">
        <v>1.84</v>
      </c>
      <c r="B94">
        <v>3735</v>
      </c>
      <c r="C94">
        <v>1445</v>
      </c>
      <c r="D94">
        <v>4000</v>
      </c>
    </row>
    <row r="95" spans="1:4">
      <c r="A95">
        <v>1.86</v>
      </c>
      <c r="B95">
        <v>3750</v>
      </c>
      <c r="C95">
        <v>1595</v>
      </c>
      <c r="D95">
        <v>4000</v>
      </c>
    </row>
    <row r="96" spans="1:4">
      <c r="A96">
        <v>1.88</v>
      </c>
      <c r="B96">
        <v>3735</v>
      </c>
      <c r="C96">
        <v>1445</v>
      </c>
      <c r="D96">
        <v>4000</v>
      </c>
    </row>
    <row r="97" spans="1:4">
      <c r="A97">
        <v>1.9</v>
      </c>
      <c r="B97">
        <v>3735</v>
      </c>
      <c r="C97">
        <v>1445</v>
      </c>
      <c r="D97">
        <v>4000</v>
      </c>
    </row>
    <row r="98" spans="1:4">
      <c r="A98">
        <v>1.92</v>
      </c>
      <c r="B98">
        <v>3720</v>
      </c>
      <c r="C98">
        <v>1295</v>
      </c>
      <c r="D98">
        <v>4000</v>
      </c>
    </row>
    <row r="99" spans="1:4">
      <c r="A99">
        <v>1.94</v>
      </c>
      <c r="B99">
        <v>3750</v>
      </c>
      <c r="C99">
        <v>1595</v>
      </c>
      <c r="D99">
        <v>4000</v>
      </c>
    </row>
    <row r="100" spans="1:4">
      <c r="A100">
        <v>1.96</v>
      </c>
      <c r="B100">
        <v>3750</v>
      </c>
      <c r="C100">
        <v>1595</v>
      </c>
      <c r="D100">
        <v>4000</v>
      </c>
    </row>
    <row r="101" spans="1:4">
      <c r="A101">
        <v>1.98</v>
      </c>
      <c r="B101">
        <v>3720</v>
      </c>
      <c r="C101">
        <v>1295</v>
      </c>
      <c r="D101">
        <v>4000</v>
      </c>
    </row>
    <row r="102" spans="1:4">
      <c r="A102">
        <v>2</v>
      </c>
      <c r="B102">
        <v>3720</v>
      </c>
      <c r="C102">
        <v>1295</v>
      </c>
      <c r="D102">
        <v>4000</v>
      </c>
    </row>
    <row r="103" spans="1:4">
      <c r="A103">
        <v>2.02</v>
      </c>
      <c r="B103">
        <v>3765</v>
      </c>
      <c r="C103">
        <v>1745</v>
      </c>
      <c r="D103">
        <v>4000</v>
      </c>
    </row>
    <row r="104" spans="1:4">
      <c r="A104">
        <v>2.04</v>
      </c>
      <c r="B104">
        <v>3750</v>
      </c>
      <c r="C104">
        <v>1595</v>
      </c>
      <c r="D104">
        <v>4000</v>
      </c>
    </row>
    <row r="105" spans="1:4">
      <c r="A105">
        <v>2.06</v>
      </c>
      <c r="B105">
        <v>3690</v>
      </c>
      <c r="C105">
        <v>995</v>
      </c>
      <c r="D105">
        <v>4000</v>
      </c>
    </row>
    <row r="106" spans="1:4">
      <c r="A106">
        <v>2.08</v>
      </c>
      <c r="B106">
        <v>3750</v>
      </c>
      <c r="C106">
        <v>1595</v>
      </c>
      <c r="D106">
        <v>4000</v>
      </c>
    </row>
    <row r="107" spans="1:4">
      <c r="A107">
        <v>2.1</v>
      </c>
      <c r="B107">
        <v>3780</v>
      </c>
      <c r="C107">
        <v>1895</v>
      </c>
      <c r="D107">
        <v>4000</v>
      </c>
    </row>
    <row r="108" spans="1:4">
      <c r="A108">
        <v>2.12</v>
      </c>
      <c r="B108">
        <v>3690</v>
      </c>
      <c r="C108">
        <v>995</v>
      </c>
      <c r="D108">
        <v>4000</v>
      </c>
    </row>
    <row r="109" spans="1:4">
      <c r="A109">
        <v>2.14</v>
      </c>
      <c r="B109">
        <v>3720</v>
      </c>
      <c r="C109">
        <v>1295</v>
      </c>
      <c r="D109">
        <v>4000</v>
      </c>
    </row>
    <row r="110" spans="1:4">
      <c r="A110">
        <v>2.16</v>
      </c>
      <c r="B110">
        <v>3810</v>
      </c>
      <c r="C110">
        <v>2195</v>
      </c>
      <c r="D110">
        <v>4000</v>
      </c>
    </row>
    <row r="111" spans="1:4">
      <c r="A111">
        <v>2.1800000000000002</v>
      </c>
      <c r="B111">
        <v>3705</v>
      </c>
      <c r="C111">
        <v>1145</v>
      </c>
      <c r="D111">
        <v>4000</v>
      </c>
    </row>
    <row r="112" spans="1:4">
      <c r="A112">
        <v>2.2000000000000002</v>
      </c>
      <c r="B112">
        <v>3705</v>
      </c>
      <c r="C112">
        <v>1145</v>
      </c>
      <c r="D112">
        <v>4000</v>
      </c>
    </row>
    <row r="113" spans="1:4">
      <c r="A113">
        <v>2.2200000000000002</v>
      </c>
      <c r="B113">
        <v>3780</v>
      </c>
      <c r="C113">
        <v>1895</v>
      </c>
      <c r="D113">
        <v>4000</v>
      </c>
    </row>
    <row r="114" spans="1:4">
      <c r="A114">
        <v>2.2400000000000002</v>
      </c>
      <c r="B114">
        <v>3750</v>
      </c>
      <c r="C114">
        <v>1595</v>
      </c>
      <c r="D114">
        <v>4000</v>
      </c>
    </row>
    <row r="115" spans="1:4">
      <c r="A115">
        <v>2.2599999999999998</v>
      </c>
      <c r="B115">
        <v>3675</v>
      </c>
      <c r="C115">
        <v>845</v>
      </c>
      <c r="D115">
        <v>4000</v>
      </c>
    </row>
    <row r="116" spans="1:4">
      <c r="A116">
        <v>2.2799999999999998</v>
      </c>
      <c r="B116">
        <v>3780</v>
      </c>
      <c r="C116">
        <v>1895</v>
      </c>
      <c r="D116">
        <v>4000</v>
      </c>
    </row>
    <row r="117" spans="1:4">
      <c r="A117">
        <v>2.2999999999999998</v>
      </c>
      <c r="B117">
        <v>3765</v>
      </c>
      <c r="C117">
        <v>1745</v>
      </c>
      <c r="D117">
        <v>4000</v>
      </c>
    </row>
    <row r="118" spans="1:4">
      <c r="A118">
        <v>2.3199999999999998</v>
      </c>
      <c r="B118">
        <v>3690</v>
      </c>
      <c r="C118">
        <v>995</v>
      </c>
      <c r="D118">
        <v>4000</v>
      </c>
    </row>
    <row r="119" spans="1:4">
      <c r="A119">
        <v>2.34</v>
      </c>
      <c r="B119">
        <v>3735</v>
      </c>
      <c r="C119">
        <v>1445</v>
      </c>
      <c r="D119">
        <v>4000</v>
      </c>
    </row>
    <row r="120" spans="1:4">
      <c r="A120">
        <v>2.36</v>
      </c>
      <c r="B120">
        <v>3795</v>
      </c>
      <c r="C120">
        <v>2045</v>
      </c>
      <c r="D120">
        <v>4000</v>
      </c>
    </row>
    <row r="121" spans="1:4">
      <c r="A121">
        <v>2.38</v>
      </c>
      <c r="B121">
        <v>3705</v>
      </c>
      <c r="C121">
        <v>1145</v>
      </c>
      <c r="D121">
        <v>4000</v>
      </c>
    </row>
    <row r="122" spans="1:4">
      <c r="A122">
        <v>2.4</v>
      </c>
      <c r="B122">
        <v>3690</v>
      </c>
      <c r="C122">
        <v>995</v>
      </c>
      <c r="D122">
        <v>4000</v>
      </c>
    </row>
    <row r="123" spans="1:4">
      <c r="A123">
        <v>2.42</v>
      </c>
      <c r="B123">
        <v>3795</v>
      </c>
      <c r="C123">
        <v>2045</v>
      </c>
      <c r="D123">
        <v>4000</v>
      </c>
    </row>
    <row r="124" spans="1:4">
      <c r="A124">
        <v>2.44</v>
      </c>
      <c r="B124">
        <v>3780</v>
      </c>
      <c r="C124">
        <v>1895</v>
      </c>
      <c r="D124">
        <v>4000</v>
      </c>
    </row>
    <row r="125" spans="1:4">
      <c r="A125">
        <v>2.46</v>
      </c>
      <c r="B125">
        <v>3660</v>
      </c>
      <c r="C125">
        <v>695</v>
      </c>
      <c r="D125">
        <v>4000</v>
      </c>
    </row>
    <row r="126" spans="1:4">
      <c r="A126">
        <v>2.48</v>
      </c>
      <c r="B126">
        <v>3735</v>
      </c>
      <c r="C126">
        <v>1445</v>
      </c>
      <c r="D126">
        <v>4000</v>
      </c>
    </row>
    <row r="127" spans="1:4">
      <c r="A127">
        <v>2.5</v>
      </c>
      <c r="B127">
        <v>3825</v>
      </c>
      <c r="C127">
        <v>2345</v>
      </c>
      <c r="D127">
        <v>4000</v>
      </c>
    </row>
    <row r="128" spans="1:4">
      <c r="A128">
        <v>2.52</v>
      </c>
      <c r="B128">
        <v>3690</v>
      </c>
      <c r="C128">
        <v>995</v>
      </c>
      <c r="D128">
        <v>4000</v>
      </c>
    </row>
    <row r="129" spans="1:4">
      <c r="A129">
        <v>2.54</v>
      </c>
      <c r="B129">
        <v>3705</v>
      </c>
      <c r="C129">
        <v>1145</v>
      </c>
      <c r="D129">
        <v>4000</v>
      </c>
    </row>
    <row r="130" spans="1:4">
      <c r="A130">
        <v>2.56</v>
      </c>
      <c r="B130">
        <v>3795</v>
      </c>
      <c r="C130">
        <v>2045</v>
      </c>
      <c r="D130">
        <v>4000</v>
      </c>
    </row>
    <row r="131" spans="1:4">
      <c r="A131">
        <v>2.58</v>
      </c>
      <c r="B131">
        <v>3735</v>
      </c>
      <c r="C131">
        <v>1445</v>
      </c>
      <c r="D131">
        <v>4000</v>
      </c>
    </row>
    <row r="132" spans="1:4">
      <c r="A132">
        <v>2.6</v>
      </c>
      <c r="B132">
        <v>3705</v>
      </c>
      <c r="C132">
        <v>1145</v>
      </c>
      <c r="D132">
        <v>4000</v>
      </c>
    </row>
    <row r="133" spans="1:4">
      <c r="A133">
        <v>2.62</v>
      </c>
      <c r="B133">
        <v>3750</v>
      </c>
      <c r="C133">
        <v>1595</v>
      </c>
      <c r="D133">
        <v>4000</v>
      </c>
    </row>
    <row r="134" spans="1:4">
      <c r="A134">
        <v>2.64</v>
      </c>
      <c r="B134">
        <v>3750</v>
      </c>
      <c r="C134">
        <v>1595</v>
      </c>
      <c r="D134">
        <v>4000</v>
      </c>
    </row>
    <row r="135" spans="1:4">
      <c r="A135">
        <v>2.66</v>
      </c>
      <c r="B135">
        <v>3720</v>
      </c>
      <c r="C135">
        <v>1295</v>
      </c>
      <c r="D135">
        <v>4000</v>
      </c>
    </row>
    <row r="136" spans="1:4">
      <c r="A136">
        <v>2.68</v>
      </c>
      <c r="B136">
        <v>3735</v>
      </c>
      <c r="C136">
        <v>1445</v>
      </c>
      <c r="D136">
        <v>4000</v>
      </c>
    </row>
    <row r="137" spans="1:4">
      <c r="A137">
        <v>2.7</v>
      </c>
      <c r="B137">
        <v>3765</v>
      </c>
      <c r="C137">
        <v>1745</v>
      </c>
      <c r="D137">
        <v>4000</v>
      </c>
    </row>
    <row r="138" spans="1:4">
      <c r="A138">
        <v>2.72</v>
      </c>
      <c r="B138">
        <v>3705</v>
      </c>
      <c r="C138">
        <v>1145</v>
      </c>
      <c r="D138">
        <v>4000</v>
      </c>
    </row>
    <row r="139" spans="1:4">
      <c r="A139">
        <v>2.74</v>
      </c>
      <c r="B139">
        <v>3735</v>
      </c>
      <c r="C139">
        <v>1445</v>
      </c>
      <c r="D139">
        <v>4000</v>
      </c>
    </row>
    <row r="140" spans="1:4">
      <c r="A140">
        <v>2.76</v>
      </c>
      <c r="B140">
        <v>3765</v>
      </c>
      <c r="C140">
        <v>1745</v>
      </c>
      <c r="D140">
        <v>4000</v>
      </c>
    </row>
    <row r="141" spans="1:4">
      <c r="A141">
        <v>2.78</v>
      </c>
      <c r="B141">
        <v>3720</v>
      </c>
      <c r="C141">
        <v>1295</v>
      </c>
      <c r="D141">
        <v>4000</v>
      </c>
    </row>
    <row r="142" spans="1:4">
      <c r="A142">
        <v>2.8</v>
      </c>
      <c r="B142">
        <v>3720</v>
      </c>
      <c r="C142">
        <v>1295</v>
      </c>
      <c r="D142">
        <v>4000</v>
      </c>
    </row>
    <row r="143" spans="1:4">
      <c r="A143">
        <v>2.82</v>
      </c>
      <c r="B143">
        <v>3750</v>
      </c>
      <c r="C143">
        <v>1595</v>
      </c>
      <c r="D143">
        <v>4000</v>
      </c>
    </row>
    <row r="144" spans="1:4">
      <c r="A144">
        <v>2.84</v>
      </c>
      <c r="B144">
        <v>3765</v>
      </c>
      <c r="C144">
        <v>1745</v>
      </c>
      <c r="D144">
        <v>4000</v>
      </c>
    </row>
    <row r="145" spans="1:4">
      <c r="A145">
        <v>2.86</v>
      </c>
      <c r="B145">
        <v>3690</v>
      </c>
      <c r="C145">
        <v>995</v>
      </c>
      <c r="D145">
        <v>4000</v>
      </c>
    </row>
    <row r="146" spans="1:4">
      <c r="A146">
        <v>2.88</v>
      </c>
      <c r="B146">
        <v>3735</v>
      </c>
      <c r="C146">
        <v>1445</v>
      </c>
      <c r="D146">
        <v>4000</v>
      </c>
    </row>
    <row r="147" spans="1:4">
      <c r="A147">
        <v>2.9</v>
      </c>
      <c r="B147">
        <v>3780</v>
      </c>
      <c r="C147">
        <v>1895</v>
      </c>
      <c r="D147">
        <v>4000</v>
      </c>
    </row>
    <row r="148" spans="1:4">
      <c r="A148">
        <v>2.92</v>
      </c>
      <c r="B148">
        <v>3720</v>
      </c>
      <c r="C148">
        <v>1295</v>
      </c>
      <c r="D148">
        <v>4000</v>
      </c>
    </row>
    <row r="149" spans="1:4">
      <c r="A149">
        <v>2.94</v>
      </c>
      <c r="B149">
        <v>3720</v>
      </c>
      <c r="C149">
        <v>1295</v>
      </c>
      <c r="D149">
        <v>4000</v>
      </c>
    </row>
    <row r="150" spans="1:4">
      <c r="A150">
        <v>2.96</v>
      </c>
      <c r="B150">
        <v>3750</v>
      </c>
      <c r="C150">
        <v>1595</v>
      </c>
      <c r="D150">
        <v>4000</v>
      </c>
    </row>
    <row r="151" spans="1:4">
      <c r="A151">
        <v>2.98</v>
      </c>
      <c r="B151">
        <v>3750</v>
      </c>
      <c r="C151">
        <v>1595</v>
      </c>
      <c r="D151">
        <v>4000</v>
      </c>
    </row>
    <row r="152" spans="1:4">
      <c r="A152">
        <v>3</v>
      </c>
      <c r="B152">
        <v>3720</v>
      </c>
      <c r="C152">
        <v>1295</v>
      </c>
      <c r="D152">
        <v>4000</v>
      </c>
    </row>
    <row r="153" spans="1:4">
      <c r="A153">
        <v>3.02</v>
      </c>
      <c r="B153">
        <v>3735</v>
      </c>
      <c r="C153">
        <v>1445</v>
      </c>
      <c r="D153">
        <v>4000</v>
      </c>
    </row>
    <row r="154" spans="1:4">
      <c r="A154">
        <v>3.04</v>
      </c>
      <c r="B154">
        <v>3750</v>
      </c>
      <c r="C154">
        <v>1595</v>
      </c>
      <c r="D154">
        <v>4000</v>
      </c>
    </row>
    <row r="155" spans="1:4">
      <c r="A155">
        <v>3.06</v>
      </c>
      <c r="B155">
        <v>3735</v>
      </c>
      <c r="C155">
        <v>1445</v>
      </c>
      <c r="D155">
        <v>4000</v>
      </c>
    </row>
    <row r="156" spans="1:4">
      <c r="A156">
        <v>3.08</v>
      </c>
      <c r="B156">
        <v>3720</v>
      </c>
      <c r="C156">
        <v>1295</v>
      </c>
      <c r="D156">
        <v>4000</v>
      </c>
    </row>
    <row r="157" spans="1:4">
      <c r="A157">
        <v>3.1</v>
      </c>
      <c r="B157">
        <v>3750</v>
      </c>
      <c r="C157">
        <v>1595</v>
      </c>
      <c r="D157">
        <v>4000</v>
      </c>
    </row>
    <row r="158" spans="1:4">
      <c r="A158">
        <v>3.12</v>
      </c>
      <c r="B158">
        <v>3735</v>
      </c>
      <c r="C158">
        <v>1445</v>
      </c>
      <c r="D158">
        <v>4000</v>
      </c>
    </row>
    <row r="159" spans="1:4">
      <c r="A159">
        <v>3.14</v>
      </c>
      <c r="B159">
        <v>3720</v>
      </c>
      <c r="C159">
        <v>1295</v>
      </c>
      <c r="D159">
        <v>4000</v>
      </c>
    </row>
    <row r="160" spans="1:4">
      <c r="A160">
        <v>3.16</v>
      </c>
      <c r="B160">
        <v>3765</v>
      </c>
      <c r="C160">
        <v>1745</v>
      </c>
      <c r="D160">
        <v>4000</v>
      </c>
    </row>
    <row r="161" spans="1:4">
      <c r="A161">
        <v>3.18</v>
      </c>
      <c r="B161">
        <v>3735</v>
      </c>
      <c r="C161">
        <v>1445</v>
      </c>
      <c r="D161">
        <v>4000</v>
      </c>
    </row>
    <row r="162" spans="1:4">
      <c r="A162">
        <v>3.2</v>
      </c>
      <c r="B162">
        <v>3705</v>
      </c>
      <c r="C162">
        <v>1145</v>
      </c>
      <c r="D162">
        <v>4000</v>
      </c>
    </row>
    <row r="163" spans="1:4">
      <c r="A163">
        <v>3.22</v>
      </c>
      <c r="B163">
        <v>3750</v>
      </c>
      <c r="C163">
        <v>1595</v>
      </c>
      <c r="D163">
        <v>4000</v>
      </c>
    </row>
    <row r="164" spans="1:4">
      <c r="A164">
        <v>3.24</v>
      </c>
      <c r="B164">
        <v>3765</v>
      </c>
      <c r="C164">
        <v>1745</v>
      </c>
      <c r="D164">
        <v>4000</v>
      </c>
    </row>
    <row r="165" spans="1:4">
      <c r="A165">
        <v>3.26</v>
      </c>
      <c r="B165">
        <v>3705</v>
      </c>
      <c r="C165">
        <v>1145</v>
      </c>
      <c r="D165">
        <v>4000</v>
      </c>
    </row>
    <row r="166" spans="1:4">
      <c r="A166">
        <v>3.28</v>
      </c>
      <c r="B166">
        <v>3735</v>
      </c>
      <c r="C166">
        <v>1445</v>
      </c>
      <c r="D166">
        <v>4000</v>
      </c>
    </row>
    <row r="167" spans="1:4">
      <c r="A167">
        <v>3.3</v>
      </c>
      <c r="B167">
        <v>3750</v>
      </c>
      <c r="C167">
        <v>1595</v>
      </c>
      <c r="D167">
        <v>4000</v>
      </c>
    </row>
    <row r="168" spans="1:4">
      <c r="A168">
        <v>3.32</v>
      </c>
      <c r="B168">
        <v>3750</v>
      </c>
      <c r="C168">
        <v>1595</v>
      </c>
      <c r="D168">
        <v>4000</v>
      </c>
    </row>
    <row r="169" spans="1:4">
      <c r="A169">
        <v>3.34</v>
      </c>
      <c r="B169">
        <v>3705</v>
      </c>
      <c r="C169">
        <v>1145</v>
      </c>
      <c r="D169">
        <v>4000</v>
      </c>
    </row>
    <row r="170" spans="1:4">
      <c r="A170">
        <v>3.36</v>
      </c>
      <c r="B170">
        <v>3735</v>
      </c>
      <c r="C170">
        <v>1445</v>
      </c>
      <c r="D170">
        <v>4000</v>
      </c>
    </row>
    <row r="171" spans="1:4">
      <c r="A171">
        <v>3.38</v>
      </c>
      <c r="B171">
        <v>3780</v>
      </c>
      <c r="C171">
        <v>1895</v>
      </c>
      <c r="D171">
        <v>4000</v>
      </c>
    </row>
    <row r="172" spans="1:4">
      <c r="A172">
        <v>3.4</v>
      </c>
      <c r="B172">
        <v>3705</v>
      </c>
      <c r="C172">
        <v>1145</v>
      </c>
      <c r="D172">
        <v>4000</v>
      </c>
    </row>
    <row r="173" spans="1:4">
      <c r="A173">
        <v>3.42</v>
      </c>
      <c r="B173">
        <v>3720</v>
      </c>
      <c r="C173">
        <v>1295</v>
      </c>
      <c r="D173">
        <v>4000</v>
      </c>
    </row>
    <row r="174" spans="1:4">
      <c r="A174">
        <v>3.44</v>
      </c>
      <c r="B174">
        <v>3780</v>
      </c>
      <c r="C174">
        <v>1895</v>
      </c>
      <c r="D174">
        <v>4000</v>
      </c>
    </row>
    <row r="175" spans="1:4">
      <c r="A175">
        <v>3.46</v>
      </c>
      <c r="B175">
        <v>3735</v>
      </c>
      <c r="C175">
        <v>1445</v>
      </c>
      <c r="D175">
        <v>4000</v>
      </c>
    </row>
    <row r="176" spans="1:4">
      <c r="A176">
        <v>3.48</v>
      </c>
      <c r="B176">
        <v>3690</v>
      </c>
      <c r="C176">
        <v>995</v>
      </c>
      <c r="D176">
        <v>4000</v>
      </c>
    </row>
    <row r="177" spans="1:4">
      <c r="A177">
        <v>3.5</v>
      </c>
      <c r="B177">
        <v>3765</v>
      </c>
      <c r="C177">
        <v>1745</v>
      </c>
      <c r="D177">
        <v>4000</v>
      </c>
    </row>
    <row r="178" spans="1:4">
      <c r="A178">
        <v>3.52</v>
      </c>
      <c r="B178">
        <v>3780</v>
      </c>
      <c r="C178">
        <v>1895</v>
      </c>
      <c r="D178">
        <v>4000</v>
      </c>
    </row>
    <row r="179" spans="1:4">
      <c r="A179">
        <v>3.54</v>
      </c>
      <c r="B179">
        <v>3675</v>
      </c>
      <c r="C179">
        <v>845</v>
      </c>
      <c r="D179">
        <v>4000</v>
      </c>
    </row>
    <row r="180" spans="1:4">
      <c r="A180">
        <v>3.56</v>
      </c>
      <c r="B180">
        <v>3720</v>
      </c>
      <c r="C180">
        <v>1295</v>
      </c>
      <c r="D180">
        <v>4000</v>
      </c>
    </row>
    <row r="181" spans="1:4">
      <c r="A181">
        <v>3.58</v>
      </c>
      <c r="B181">
        <v>3840</v>
      </c>
      <c r="C181">
        <v>2495</v>
      </c>
      <c r="D181">
        <v>4000</v>
      </c>
    </row>
    <row r="182" spans="1:4">
      <c r="A182">
        <v>3.6</v>
      </c>
      <c r="B182">
        <v>3690</v>
      </c>
      <c r="C182">
        <v>995</v>
      </c>
      <c r="D182">
        <v>4000</v>
      </c>
    </row>
    <row r="183" spans="1:4">
      <c r="A183">
        <v>3.62</v>
      </c>
      <c r="B183">
        <v>3675</v>
      </c>
      <c r="C183">
        <v>845</v>
      </c>
      <c r="D183">
        <v>4000</v>
      </c>
    </row>
    <row r="184" spans="1:4">
      <c r="A184">
        <v>3.64</v>
      </c>
      <c r="B184">
        <v>3825</v>
      </c>
      <c r="C184">
        <v>2345</v>
      </c>
      <c r="D184">
        <v>4000</v>
      </c>
    </row>
    <row r="185" spans="1:4">
      <c r="A185">
        <v>3.66</v>
      </c>
      <c r="B185">
        <v>3765</v>
      </c>
      <c r="C185">
        <v>1745</v>
      </c>
      <c r="D185">
        <v>4000</v>
      </c>
    </row>
    <row r="186" spans="1:4">
      <c r="A186">
        <v>3.68</v>
      </c>
      <c r="B186">
        <v>3660</v>
      </c>
      <c r="C186">
        <v>695</v>
      </c>
      <c r="D186">
        <v>4000</v>
      </c>
    </row>
    <row r="187" spans="1:4">
      <c r="A187">
        <v>3.7</v>
      </c>
      <c r="B187">
        <v>3765</v>
      </c>
      <c r="C187">
        <v>1745</v>
      </c>
      <c r="D187">
        <v>4000</v>
      </c>
    </row>
    <row r="188" spans="1:4">
      <c r="A188">
        <v>3.72</v>
      </c>
      <c r="B188">
        <v>3795</v>
      </c>
      <c r="C188">
        <v>2045</v>
      </c>
      <c r="D188">
        <v>4000</v>
      </c>
    </row>
    <row r="189" spans="1:4">
      <c r="A189">
        <v>3.74</v>
      </c>
      <c r="B189">
        <v>3690</v>
      </c>
      <c r="C189">
        <v>995</v>
      </c>
      <c r="D189">
        <v>4000</v>
      </c>
    </row>
    <row r="190" spans="1:4">
      <c r="A190">
        <v>3.76</v>
      </c>
      <c r="B190">
        <v>3705</v>
      </c>
      <c r="C190">
        <v>1145</v>
      </c>
      <c r="D190">
        <v>4000</v>
      </c>
    </row>
    <row r="191" spans="1:4">
      <c r="A191">
        <v>3.78</v>
      </c>
      <c r="B191">
        <v>3810</v>
      </c>
      <c r="C191">
        <v>2195</v>
      </c>
      <c r="D191">
        <v>4000</v>
      </c>
    </row>
    <row r="192" spans="1:4">
      <c r="A192">
        <v>3.8</v>
      </c>
      <c r="B192">
        <v>3735</v>
      </c>
      <c r="C192">
        <v>1445</v>
      </c>
      <c r="D192">
        <v>4000</v>
      </c>
    </row>
    <row r="193" spans="1:4">
      <c r="A193">
        <v>3.82</v>
      </c>
      <c r="B193">
        <v>3675</v>
      </c>
      <c r="C193">
        <v>845</v>
      </c>
      <c r="D193">
        <v>4000</v>
      </c>
    </row>
    <row r="194" spans="1:4">
      <c r="A194">
        <v>3.84</v>
      </c>
      <c r="B194">
        <v>3780</v>
      </c>
      <c r="C194">
        <v>1895</v>
      </c>
      <c r="D194">
        <v>4000</v>
      </c>
    </row>
    <row r="195" spans="1:4">
      <c r="A195">
        <v>3.86</v>
      </c>
      <c r="B195">
        <v>3780</v>
      </c>
      <c r="C195">
        <v>1895</v>
      </c>
      <c r="D195">
        <v>4000</v>
      </c>
    </row>
    <row r="196" spans="1:4">
      <c r="A196">
        <v>3.88</v>
      </c>
      <c r="B196">
        <v>3675</v>
      </c>
      <c r="C196">
        <v>845</v>
      </c>
      <c r="D196">
        <v>4000</v>
      </c>
    </row>
    <row r="197" spans="1:4">
      <c r="A197">
        <v>3.9</v>
      </c>
      <c r="B197">
        <v>3735</v>
      </c>
      <c r="C197">
        <v>1445</v>
      </c>
      <c r="D197">
        <v>4000</v>
      </c>
    </row>
    <row r="198" spans="1:4">
      <c r="A198">
        <v>3.92</v>
      </c>
      <c r="B198">
        <v>3810</v>
      </c>
      <c r="C198">
        <v>2195</v>
      </c>
      <c r="D198">
        <v>4000</v>
      </c>
    </row>
    <row r="199" spans="1:4">
      <c r="A199">
        <v>3.94</v>
      </c>
      <c r="B199">
        <v>3705</v>
      </c>
      <c r="C199">
        <v>1145</v>
      </c>
      <c r="D199">
        <v>4000</v>
      </c>
    </row>
    <row r="200" spans="1:4">
      <c r="A200">
        <v>3.96</v>
      </c>
      <c r="B200">
        <v>3690</v>
      </c>
      <c r="C200">
        <v>995</v>
      </c>
      <c r="D200">
        <v>4000</v>
      </c>
    </row>
    <row r="201" spans="1:4">
      <c r="A201">
        <v>3.98</v>
      </c>
      <c r="B201">
        <v>3795</v>
      </c>
      <c r="C201">
        <v>2045</v>
      </c>
      <c r="D201">
        <v>4000</v>
      </c>
    </row>
    <row r="202" spans="1:4">
      <c r="A202">
        <v>4</v>
      </c>
      <c r="B202">
        <v>3765</v>
      </c>
      <c r="C202">
        <v>1745</v>
      </c>
      <c r="D202">
        <v>4000</v>
      </c>
    </row>
    <row r="203" spans="1:4">
      <c r="A203">
        <v>4.0199999999999996</v>
      </c>
      <c r="B203">
        <v>3660</v>
      </c>
      <c r="C203">
        <v>695</v>
      </c>
      <c r="D203">
        <v>4000</v>
      </c>
    </row>
    <row r="204" spans="1:4">
      <c r="A204">
        <v>4.04</v>
      </c>
      <c r="B204">
        <v>3765</v>
      </c>
      <c r="C204">
        <v>1745</v>
      </c>
      <c r="D204">
        <v>4000</v>
      </c>
    </row>
    <row r="205" spans="1:4">
      <c r="A205">
        <v>4.0599999999999996</v>
      </c>
      <c r="B205">
        <v>3810</v>
      </c>
      <c r="C205">
        <v>2195</v>
      </c>
      <c r="D205">
        <v>4000</v>
      </c>
    </row>
    <row r="206" spans="1:4">
      <c r="A206">
        <v>4.08</v>
      </c>
      <c r="B206">
        <v>3675</v>
      </c>
      <c r="C206">
        <v>845</v>
      </c>
      <c r="D206">
        <v>4000</v>
      </c>
    </row>
    <row r="207" spans="1:4">
      <c r="A207">
        <v>4.0999999999999996</v>
      </c>
      <c r="B207">
        <v>3705</v>
      </c>
      <c r="C207">
        <v>1145</v>
      </c>
      <c r="D207">
        <v>4000</v>
      </c>
    </row>
    <row r="208" spans="1:4">
      <c r="A208">
        <v>4.12</v>
      </c>
      <c r="B208">
        <v>3810</v>
      </c>
      <c r="C208">
        <v>2195</v>
      </c>
      <c r="D208">
        <v>4000</v>
      </c>
    </row>
    <row r="209" spans="1:4">
      <c r="A209">
        <v>4.1399999999999997</v>
      </c>
      <c r="B209">
        <v>3765</v>
      </c>
      <c r="C209">
        <v>1745</v>
      </c>
      <c r="D209">
        <v>4000</v>
      </c>
    </row>
    <row r="210" spans="1:4">
      <c r="A210">
        <v>4.16</v>
      </c>
      <c r="B210">
        <v>3645</v>
      </c>
      <c r="C210">
        <v>545</v>
      </c>
      <c r="D210">
        <v>4000</v>
      </c>
    </row>
    <row r="211" spans="1:4">
      <c r="A211">
        <v>4.18</v>
      </c>
      <c r="B211">
        <v>3705</v>
      </c>
      <c r="C211">
        <v>1145</v>
      </c>
      <c r="D211">
        <v>4000</v>
      </c>
    </row>
    <row r="212" spans="1:4">
      <c r="A212">
        <v>4.2</v>
      </c>
      <c r="B212">
        <v>3885</v>
      </c>
      <c r="C212">
        <v>2945</v>
      </c>
      <c r="D212">
        <v>4000</v>
      </c>
    </row>
    <row r="213" spans="1:4">
      <c r="A213">
        <v>4.22</v>
      </c>
      <c r="B213">
        <v>3705</v>
      </c>
      <c r="C213">
        <v>1145</v>
      </c>
      <c r="D213">
        <v>4000</v>
      </c>
    </row>
    <row r="214" spans="1:4">
      <c r="A214">
        <v>4.24</v>
      </c>
      <c r="B214">
        <v>3630</v>
      </c>
      <c r="C214">
        <v>395</v>
      </c>
      <c r="D214">
        <v>4000</v>
      </c>
    </row>
    <row r="215" spans="1:4">
      <c r="A215">
        <v>4.26</v>
      </c>
      <c r="B215">
        <v>3780</v>
      </c>
      <c r="C215">
        <v>1895</v>
      </c>
      <c r="D215">
        <v>4000</v>
      </c>
    </row>
    <row r="216" spans="1:4">
      <c r="A216">
        <v>4.28</v>
      </c>
      <c r="B216">
        <v>3870</v>
      </c>
      <c r="C216">
        <v>2795</v>
      </c>
      <c r="D216">
        <v>4000</v>
      </c>
    </row>
    <row r="217" spans="1:4">
      <c r="A217">
        <v>4.3</v>
      </c>
      <c r="B217">
        <v>3645</v>
      </c>
      <c r="C217">
        <v>545</v>
      </c>
      <c r="D217">
        <v>4000</v>
      </c>
    </row>
    <row r="218" spans="1:4">
      <c r="A218">
        <v>4.32</v>
      </c>
      <c r="B218">
        <v>3630</v>
      </c>
      <c r="C218">
        <v>395</v>
      </c>
      <c r="D218">
        <v>4000</v>
      </c>
    </row>
    <row r="219" spans="1:4">
      <c r="A219">
        <v>4.34</v>
      </c>
      <c r="B219">
        <v>3900</v>
      </c>
      <c r="C219">
        <v>3095</v>
      </c>
      <c r="D219">
        <v>4000</v>
      </c>
    </row>
    <row r="220" spans="1:4">
      <c r="A220">
        <v>4.3600000000000003</v>
      </c>
      <c r="B220">
        <v>3840</v>
      </c>
      <c r="C220">
        <v>2495</v>
      </c>
      <c r="D220">
        <v>4000</v>
      </c>
    </row>
    <row r="221" spans="1:4">
      <c r="A221">
        <v>4.38</v>
      </c>
      <c r="B221">
        <v>3555</v>
      </c>
      <c r="C221">
        <v>0</v>
      </c>
      <c r="D221">
        <v>4000</v>
      </c>
    </row>
    <row r="222" spans="1:4">
      <c r="A222">
        <v>4.4000000000000004</v>
      </c>
      <c r="B222">
        <v>3765</v>
      </c>
      <c r="C222">
        <v>1745</v>
      </c>
      <c r="D222">
        <v>4000</v>
      </c>
    </row>
    <row r="223" spans="1:4">
      <c r="A223">
        <v>4.42</v>
      </c>
      <c r="B223">
        <v>3855</v>
      </c>
      <c r="C223">
        <v>2645</v>
      </c>
      <c r="D223">
        <v>4000</v>
      </c>
    </row>
    <row r="224" spans="1:4">
      <c r="A224">
        <v>4.4400000000000004</v>
      </c>
      <c r="B224">
        <v>3660</v>
      </c>
      <c r="C224">
        <v>695</v>
      </c>
      <c r="D224">
        <v>4000</v>
      </c>
    </row>
    <row r="225" spans="1:4">
      <c r="A225">
        <v>4.46</v>
      </c>
      <c r="B225">
        <v>3675</v>
      </c>
      <c r="C225">
        <v>845</v>
      </c>
      <c r="D225">
        <v>4000</v>
      </c>
    </row>
    <row r="226" spans="1:4">
      <c r="A226">
        <v>4.4800000000000004</v>
      </c>
      <c r="B226">
        <v>3870</v>
      </c>
      <c r="C226">
        <v>2795</v>
      </c>
      <c r="D226">
        <v>4000</v>
      </c>
    </row>
    <row r="227" spans="1:4">
      <c r="A227">
        <v>4.5</v>
      </c>
      <c r="B227">
        <v>3750</v>
      </c>
      <c r="C227">
        <v>1595</v>
      </c>
      <c r="D227">
        <v>4000</v>
      </c>
    </row>
    <row r="228" spans="1:4">
      <c r="A228">
        <v>4.5199999999999996</v>
      </c>
      <c r="B228">
        <v>3615</v>
      </c>
      <c r="C228">
        <v>245</v>
      </c>
      <c r="D228">
        <v>4000</v>
      </c>
    </row>
    <row r="229" spans="1:4">
      <c r="A229">
        <v>4.54</v>
      </c>
      <c r="B229">
        <v>3765</v>
      </c>
      <c r="C229">
        <v>1745</v>
      </c>
      <c r="D229">
        <v>4000</v>
      </c>
    </row>
    <row r="230" spans="1:4">
      <c r="A230">
        <v>4.5599999999999996</v>
      </c>
      <c r="B230">
        <v>3885</v>
      </c>
      <c r="C230">
        <v>2945</v>
      </c>
      <c r="D230">
        <v>4000</v>
      </c>
    </row>
    <row r="231" spans="1:4">
      <c r="A231">
        <v>4.58</v>
      </c>
      <c r="B231">
        <v>3645</v>
      </c>
      <c r="C231">
        <v>545</v>
      </c>
      <c r="D231">
        <v>4000</v>
      </c>
    </row>
    <row r="232" spans="1:4">
      <c r="A232">
        <v>4.5999999999999996</v>
      </c>
      <c r="B232">
        <v>3615</v>
      </c>
      <c r="C232">
        <v>245</v>
      </c>
      <c r="D232">
        <v>4000</v>
      </c>
    </row>
    <row r="233" spans="1:4">
      <c r="A233">
        <v>4.62</v>
      </c>
      <c r="B233">
        <v>3915</v>
      </c>
      <c r="C233">
        <v>3245</v>
      </c>
      <c r="D233">
        <v>4000</v>
      </c>
    </row>
    <row r="234" spans="1:4">
      <c r="A234">
        <v>4.6399999999999997</v>
      </c>
      <c r="B234">
        <v>3855</v>
      </c>
      <c r="C234">
        <v>2645</v>
      </c>
      <c r="D234">
        <v>4000</v>
      </c>
    </row>
    <row r="235" spans="1:4">
      <c r="A235">
        <v>4.66</v>
      </c>
      <c r="B235">
        <v>3510</v>
      </c>
      <c r="C235">
        <v>0</v>
      </c>
      <c r="D235">
        <v>4000</v>
      </c>
    </row>
    <row r="236" spans="1:4">
      <c r="A236">
        <v>4.68</v>
      </c>
      <c r="B236">
        <v>3690</v>
      </c>
      <c r="C236">
        <v>995</v>
      </c>
      <c r="D236">
        <v>4000</v>
      </c>
    </row>
    <row r="237" spans="1:4">
      <c r="A237">
        <v>4.7</v>
      </c>
      <c r="B237">
        <v>3915</v>
      </c>
      <c r="C237">
        <v>3245</v>
      </c>
      <c r="D237">
        <v>4000</v>
      </c>
    </row>
    <row r="238" spans="1:4">
      <c r="A238">
        <v>4.72</v>
      </c>
      <c r="B238">
        <v>3720</v>
      </c>
      <c r="C238">
        <v>1295</v>
      </c>
      <c r="D238">
        <v>4000</v>
      </c>
    </row>
    <row r="239" spans="1:4">
      <c r="A239">
        <v>4.74</v>
      </c>
      <c r="B239">
        <v>3600</v>
      </c>
      <c r="C239">
        <v>95</v>
      </c>
      <c r="D239">
        <v>4000</v>
      </c>
    </row>
    <row r="240" spans="1:4">
      <c r="A240">
        <v>4.76</v>
      </c>
      <c r="B240">
        <v>3780</v>
      </c>
      <c r="C240">
        <v>1895</v>
      </c>
      <c r="D240">
        <v>4000</v>
      </c>
    </row>
    <row r="241" spans="1:4">
      <c r="A241">
        <v>4.78</v>
      </c>
      <c r="B241">
        <v>3915</v>
      </c>
      <c r="C241">
        <v>3245</v>
      </c>
      <c r="D241">
        <v>4000</v>
      </c>
    </row>
    <row r="242" spans="1:4">
      <c r="A242">
        <v>4.8</v>
      </c>
      <c r="B242">
        <v>3615</v>
      </c>
      <c r="C242">
        <v>245</v>
      </c>
      <c r="D242">
        <v>4000</v>
      </c>
    </row>
    <row r="243" spans="1:4">
      <c r="A243">
        <v>4.82</v>
      </c>
      <c r="B243">
        <v>3630</v>
      </c>
      <c r="C243">
        <v>395</v>
      </c>
      <c r="D243">
        <v>4000</v>
      </c>
    </row>
    <row r="244" spans="1:4">
      <c r="A244">
        <v>4.84</v>
      </c>
      <c r="B244">
        <v>3930</v>
      </c>
      <c r="C244">
        <v>3395</v>
      </c>
      <c r="D244">
        <v>4000</v>
      </c>
    </row>
    <row r="245" spans="1:4">
      <c r="A245">
        <v>4.8600000000000003</v>
      </c>
      <c r="B245">
        <v>3825</v>
      </c>
      <c r="C245">
        <v>2345</v>
      </c>
      <c r="D245">
        <v>4000</v>
      </c>
    </row>
    <row r="246" spans="1:4">
      <c r="A246">
        <v>4.88</v>
      </c>
      <c r="B246">
        <v>3540</v>
      </c>
      <c r="C246">
        <v>0</v>
      </c>
      <c r="D246">
        <v>4000</v>
      </c>
    </row>
    <row r="247" spans="1:4">
      <c r="A247">
        <v>4.9000000000000004</v>
      </c>
      <c r="B247">
        <v>3720</v>
      </c>
      <c r="C247">
        <v>1295</v>
      </c>
      <c r="D247">
        <v>4000</v>
      </c>
    </row>
    <row r="248" spans="1:4">
      <c r="A248">
        <v>4.92</v>
      </c>
      <c r="B248">
        <v>3900</v>
      </c>
      <c r="C248">
        <v>3095</v>
      </c>
      <c r="D248">
        <v>4000</v>
      </c>
    </row>
    <row r="249" spans="1:4">
      <c r="A249">
        <v>4.9400000000000004</v>
      </c>
      <c r="B249">
        <v>3705</v>
      </c>
      <c r="C249">
        <v>1145</v>
      </c>
      <c r="D249">
        <v>4000</v>
      </c>
    </row>
    <row r="250" spans="1:4">
      <c r="A250">
        <v>4.96</v>
      </c>
      <c r="B250">
        <v>3615</v>
      </c>
      <c r="C250">
        <v>245</v>
      </c>
      <c r="D250">
        <v>4000</v>
      </c>
    </row>
    <row r="251" spans="1:4">
      <c r="A251">
        <v>4.9800000000000004</v>
      </c>
      <c r="B251">
        <v>3795</v>
      </c>
      <c r="C251">
        <v>2045</v>
      </c>
      <c r="D251">
        <v>4000</v>
      </c>
    </row>
    <row r="252" spans="1:4">
      <c r="A252">
        <v>5</v>
      </c>
      <c r="B252">
        <v>3870</v>
      </c>
      <c r="C252">
        <v>2795</v>
      </c>
      <c r="D252">
        <v>4000</v>
      </c>
    </row>
    <row r="253" spans="1:4">
      <c r="A253">
        <v>5.0199999999999996</v>
      </c>
      <c r="B253">
        <v>3645</v>
      </c>
      <c r="C253">
        <v>545</v>
      </c>
      <c r="D253">
        <v>4000</v>
      </c>
    </row>
    <row r="254" spans="1:4">
      <c r="A254">
        <v>5.04</v>
      </c>
      <c r="B254">
        <v>3645</v>
      </c>
      <c r="C254">
        <v>545</v>
      </c>
      <c r="D254">
        <v>4000</v>
      </c>
    </row>
    <row r="255" spans="1:4">
      <c r="A255">
        <v>5.0599999999999996</v>
      </c>
      <c r="B255">
        <v>3900</v>
      </c>
      <c r="C255">
        <v>3095</v>
      </c>
      <c r="D255">
        <v>4000</v>
      </c>
    </row>
    <row r="256" spans="1:4">
      <c r="A256">
        <v>5.08</v>
      </c>
      <c r="B256">
        <v>3795</v>
      </c>
      <c r="C256">
        <v>2045</v>
      </c>
      <c r="D256">
        <v>4000</v>
      </c>
    </row>
    <row r="257" spans="1:4">
      <c r="A257">
        <v>5.0999999999999996</v>
      </c>
      <c r="B257">
        <v>3585</v>
      </c>
      <c r="C257">
        <v>0</v>
      </c>
      <c r="D257">
        <v>4000</v>
      </c>
    </row>
    <row r="258" spans="1:4">
      <c r="A258">
        <v>5.12</v>
      </c>
      <c r="B258">
        <v>3765</v>
      </c>
      <c r="C258">
        <v>1745</v>
      </c>
      <c r="D258">
        <v>4000</v>
      </c>
    </row>
    <row r="259" spans="1:4">
      <c r="A259">
        <v>5.14</v>
      </c>
      <c r="B259">
        <v>3900</v>
      </c>
      <c r="C259">
        <v>3095</v>
      </c>
      <c r="D259">
        <v>4000</v>
      </c>
    </row>
    <row r="260" spans="1:4">
      <c r="A260">
        <v>5.16</v>
      </c>
      <c r="B260">
        <v>3645</v>
      </c>
      <c r="C260">
        <v>545</v>
      </c>
      <c r="D260">
        <v>4000</v>
      </c>
    </row>
    <row r="261" spans="1:4">
      <c r="A261">
        <v>5.18</v>
      </c>
      <c r="B261">
        <v>3585</v>
      </c>
      <c r="C261">
        <v>0</v>
      </c>
      <c r="D261">
        <v>4000</v>
      </c>
    </row>
    <row r="262" spans="1:4">
      <c r="A262">
        <v>5.2</v>
      </c>
      <c r="B262">
        <v>3930</v>
      </c>
      <c r="C262">
        <v>3395</v>
      </c>
      <c r="D262">
        <v>4000</v>
      </c>
    </row>
    <row r="263" spans="1:4">
      <c r="A263">
        <v>5.22</v>
      </c>
      <c r="B263">
        <v>3885</v>
      </c>
      <c r="C263">
        <v>2945</v>
      </c>
      <c r="D263">
        <v>4000</v>
      </c>
    </row>
    <row r="264" spans="1:4">
      <c r="A264">
        <v>5.24</v>
      </c>
      <c r="B264">
        <v>3495</v>
      </c>
      <c r="C264">
        <v>0</v>
      </c>
      <c r="D264">
        <v>4000</v>
      </c>
    </row>
    <row r="265" spans="1:4">
      <c r="A265">
        <v>5.26</v>
      </c>
      <c r="B265">
        <v>3645</v>
      </c>
      <c r="C265">
        <v>545</v>
      </c>
      <c r="D265">
        <v>4000</v>
      </c>
    </row>
    <row r="266" spans="1:4">
      <c r="A266">
        <v>5.28</v>
      </c>
      <c r="B266">
        <v>3930</v>
      </c>
      <c r="C266">
        <v>3395</v>
      </c>
      <c r="D266">
        <v>4000</v>
      </c>
    </row>
    <row r="267" spans="1:4">
      <c r="A267">
        <v>5.3</v>
      </c>
      <c r="B267">
        <v>3825</v>
      </c>
      <c r="C267">
        <v>2345</v>
      </c>
      <c r="D267">
        <v>4000</v>
      </c>
    </row>
    <row r="268" spans="1:4">
      <c r="A268">
        <v>5.32</v>
      </c>
      <c r="B268">
        <v>3510</v>
      </c>
      <c r="C268">
        <v>0</v>
      </c>
      <c r="D268">
        <v>4000</v>
      </c>
    </row>
    <row r="269" spans="1:4">
      <c r="A269">
        <v>5.34</v>
      </c>
      <c r="B269">
        <v>3690</v>
      </c>
      <c r="C269">
        <v>995</v>
      </c>
      <c r="D269">
        <v>4000</v>
      </c>
    </row>
    <row r="270" spans="1:4">
      <c r="A270">
        <v>5.36</v>
      </c>
      <c r="B270">
        <v>3945</v>
      </c>
      <c r="C270">
        <v>3545</v>
      </c>
      <c r="D270">
        <v>4000</v>
      </c>
    </row>
    <row r="271" spans="1:4">
      <c r="A271">
        <v>5.38</v>
      </c>
      <c r="B271">
        <v>3750</v>
      </c>
      <c r="C271">
        <v>1595</v>
      </c>
      <c r="D271">
        <v>4000</v>
      </c>
    </row>
    <row r="272" spans="1:4">
      <c r="A272">
        <v>5.4</v>
      </c>
      <c r="B272">
        <v>3540</v>
      </c>
      <c r="C272">
        <v>0</v>
      </c>
      <c r="D272">
        <v>4000</v>
      </c>
    </row>
    <row r="273" spans="1:4">
      <c r="A273">
        <v>5.42</v>
      </c>
      <c r="B273">
        <v>3750</v>
      </c>
      <c r="C273">
        <v>1595</v>
      </c>
      <c r="D273">
        <v>4000</v>
      </c>
    </row>
    <row r="274" spans="1:4">
      <c r="A274">
        <v>5.44</v>
      </c>
      <c r="B274">
        <v>3930</v>
      </c>
      <c r="C274">
        <v>3395</v>
      </c>
      <c r="D274">
        <v>4000</v>
      </c>
    </row>
    <row r="275" spans="1:4">
      <c r="A275">
        <v>5.46</v>
      </c>
      <c r="B275">
        <v>3660</v>
      </c>
      <c r="C275">
        <v>695</v>
      </c>
      <c r="D275">
        <v>4000</v>
      </c>
    </row>
    <row r="276" spans="1:4">
      <c r="A276">
        <v>5.48</v>
      </c>
      <c r="B276">
        <v>3600</v>
      </c>
      <c r="C276">
        <v>95</v>
      </c>
      <c r="D276">
        <v>4000</v>
      </c>
    </row>
    <row r="277" spans="1:4">
      <c r="A277">
        <v>5.5</v>
      </c>
      <c r="B277">
        <v>3840</v>
      </c>
      <c r="C277">
        <v>2495</v>
      </c>
      <c r="D277">
        <v>4000</v>
      </c>
    </row>
    <row r="278" spans="1:4">
      <c r="A278">
        <v>5.52</v>
      </c>
      <c r="B278">
        <v>3915</v>
      </c>
      <c r="C278">
        <v>3245</v>
      </c>
      <c r="D278">
        <v>4000</v>
      </c>
    </row>
    <row r="279" spans="1:4">
      <c r="A279">
        <v>5.54</v>
      </c>
      <c r="B279">
        <v>3570</v>
      </c>
      <c r="C279">
        <v>0</v>
      </c>
      <c r="D279">
        <v>4000</v>
      </c>
    </row>
    <row r="280" spans="1:4">
      <c r="A280">
        <v>5.56</v>
      </c>
      <c r="B280">
        <v>3630</v>
      </c>
      <c r="C280">
        <v>395</v>
      </c>
      <c r="D280">
        <v>4000</v>
      </c>
    </row>
    <row r="281" spans="1:4">
      <c r="A281">
        <v>5.58</v>
      </c>
      <c r="B281">
        <v>3930</v>
      </c>
      <c r="C281">
        <v>3395</v>
      </c>
      <c r="D281">
        <v>4000</v>
      </c>
    </row>
    <row r="282" spans="1:4">
      <c r="A282">
        <v>5.6</v>
      </c>
      <c r="B282">
        <v>3870</v>
      </c>
      <c r="C282">
        <v>2795</v>
      </c>
      <c r="D282">
        <v>4000</v>
      </c>
    </row>
    <row r="283" spans="1:4">
      <c r="A283">
        <v>5.62</v>
      </c>
      <c r="B283">
        <v>3510</v>
      </c>
      <c r="C283">
        <v>0</v>
      </c>
      <c r="D283">
        <v>4000</v>
      </c>
    </row>
    <row r="284" spans="1:4">
      <c r="A284">
        <v>5.64</v>
      </c>
      <c r="B284">
        <v>3645</v>
      </c>
      <c r="C284">
        <v>545</v>
      </c>
      <c r="D284">
        <v>4000</v>
      </c>
    </row>
    <row r="285" spans="1:4">
      <c r="A285">
        <v>5.66</v>
      </c>
      <c r="B285">
        <v>3930</v>
      </c>
      <c r="C285">
        <v>3395</v>
      </c>
      <c r="D285">
        <v>4000</v>
      </c>
    </row>
    <row r="286" spans="1:4">
      <c r="A286">
        <v>5.68</v>
      </c>
      <c r="B286">
        <v>3840</v>
      </c>
      <c r="C286">
        <v>2495</v>
      </c>
      <c r="D286">
        <v>4000</v>
      </c>
    </row>
    <row r="287" spans="1:4">
      <c r="A287">
        <v>5.7</v>
      </c>
      <c r="B287">
        <v>3510</v>
      </c>
      <c r="C287">
        <v>0</v>
      </c>
      <c r="D287">
        <v>4000</v>
      </c>
    </row>
    <row r="288" spans="1:4">
      <c r="A288">
        <v>5.72</v>
      </c>
      <c r="B288">
        <v>3675</v>
      </c>
      <c r="C288">
        <v>845</v>
      </c>
      <c r="D288">
        <v>4000</v>
      </c>
    </row>
    <row r="289" spans="1:4">
      <c r="A289">
        <v>5.74</v>
      </c>
      <c r="B289">
        <v>3930</v>
      </c>
      <c r="C289">
        <v>3395</v>
      </c>
      <c r="D289">
        <v>4000</v>
      </c>
    </row>
    <row r="290" spans="1:4">
      <c r="A290">
        <v>5.76</v>
      </c>
      <c r="B290">
        <v>3750</v>
      </c>
      <c r="C290">
        <v>1595</v>
      </c>
      <c r="D290">
        <v>4000</v>
      </c>
    </row>
    <row r="291" spans="1:4">
      <c r="A291">
        <v>5.78</v>
      </c>
      <c r="B291">
        <v>3570</v>
      </c>
      <c r="C291">
        <v>0</v>
      </c>
      <c r="D291">
        <v>4000</v>
      </c>
    </row>
    <row r="292" spans="1:4">
      <c r="A292">
        <v>5.8</v>
      </c>
      <c r="B292">
        <v>3795</v>
      </c>
      <c r="C292">
        <v>2045</v>
      </c>
      <c r="D292">
        <v>4000</v>
      </c>
    </row>
    <row r="293" spans="1:4">
      <c r="A293">
        <v>5.82</v>
      </c>
      <c r="B293">
        <v>3900</v>
      </c>
      <c r="C293">
        <v>3095</v>
      </c>
      <c r="D293">
        <v>4000</v>
      </c>
    </row>
    <row r="294" spans="1:4">
      <c r="A294">
        <v>5.84</v>
      </c>
      <c r="B294">
        <v>3630</v>
      </c>
      <c r="C294">
        <v>395</v>
      </c>
      <c r="D294">
        <v>4000</v>
      </c>
    </row>
    <row r="295" spans="1:4">
      <c r="A295">
        <v>5.86</v>
      </c>
      <c r="B295">
        <v>3630</v>
      </c>
      <c r="C295">
        <v>395</v>
      </c>
      <c r="D295">
        <v>4000</v>
      </c>
    </row>
    <row r="296" spans="1:4">
      <c r="A296">
        <v>5.88</v>
      </c>
      <c r="B296">
        <v>3915</v>
      </c>
      <c r="C296">
        <v>3245</v>
      </c>
      <c r="D296">
        <v>4000</v>
      </c>
    </row>
    <row r="297" spans="1:4">
      <c r="A297">
        <v>5.9</v>
      </c>
      <c r="B297">
        <v>3840</v>
      </c>
      <c r="C297">
        <v>2495</v>
      </c>
      <c r="D297">
        <v>4000</v>
      </c>
    </row>
    <row r="298" spans="1:4">
      <c r="A298">
        <v>5.92</v>
      </c>
      <c r="B298">
        <v>3540</v>
      </c>
      <c r="C298">
        <v>0</v>
      </c>
      <c r="D298">
        <v>4000</v>
      </c>
    </row>
    <row r="299" spans="1:4">
      <c r="A299">
        <v>5.94</v>
      </c>
      <c r="B299">
        <v>3690</v>
      </c>
      <c r="C299">
        <v>995</v>
      </c>
      <c r="D299">
        <v>4000</v>
      </c>
    </row>
    <row r="300" spans="1:4">
      <c r="A300">
        <v>5.96</v>
      </c>
      <c r="B300">
        <v>3930</v>
      </c>
      <c r="C300">
        <v>3395</v>
      </c>
      <c r="D300">
        <v>4000</v>
      </c>
    </row>
    <row r="301" spans="1:4">
      <c r="A301">
        <v>5.98</v>
      </c>
      <c r="B301">
        <v>3735</v>
      </c>
      <c r="C301">
        <v>1445</v>
      </c>
      <c r="D301">
        <v>4000</v>
      </c>
    </row>
    <row r="302" spans="1:4">
      <c r="A302">
        <v>6</v>
      </c>
      <c r="B302">
        <v>3570</v>
      </c>
      <c r="C302">
        <v>0</v>
      </c>
      <c r="D302">
        <v>4000</v>
      </c>
    </row>
    <row r="303" spans="1:4">
      <c r="A303">
        <v>6.02</v>
      </c>
      <c r="B303">
        <v>3795</v>
      </c>
      <c r="C303">
        <v>2045</v>
      </c>
      <c r="D303">
        <v>4000</v>
      </c>
    </row>
    <row r="304" spans="1:4">
      <c r="A304">
        <v>6.04</v>
      </c>
      <c r="B304">
        <v>3930</v>
      </c>
      <c r="C304">
        <v>3395</v>
      </c>
      <c r="D304">
        <v>4000</v>
      </c>
    </row>
    <row r="305" spans="1:4">
      <c r="A305">
        <v>6.06</v>
      </c>
      <c r="B305">
        <v>3600</v>
      </c>
      <c r="C305">
        <v>95</v>
      </c>
      <c r="D305">
        <v>4000</v>
      </c>
    </row>
    <row r="306" spans="1:4">
      <c r="A306">
        <v>6.08</v>
      </c>
      <c r="B306">
        <v>3630</v>
      </c>
      <c r="C306">
        <v>395</v>
      </c>
      <c r="D306">
        <v>4000</v>
      </c>
    </row>
    <row r="307" spans="1:4">
      <c r="A307">
        <v>6.1</v>
      </c>
      <c r="B307">
        <v>3945</v>
      </c>
      <c r="C307">
        <v>3545</v>
      </c>
      <c r="D307">
        <v>4000</v>
      </c>
    </row>
    <row r="308" spans="1:4">
      <c r="A308">
        <v>6.12</v>
      </c>
      <c r="B308">
        <v>3855</v>
      </c>
      <c r="C308">
        <v>2645</v>
      </c>
      <c r="D308">
        <v>4000</v>
      </c>
    </row>
    <row r="309" spans="1:4">
      <c r="A309">
        <v>6.14</v>
      </c>
      <c r="B309">
        <v>3510</v>
      </c>
      <c r="C309">
        <v>0</v>
      </c>
      <c r="D309">
        <v>4000</v>
      </c>
    </row>
    <row r="310" spans="1:4">
      <c r="A310">
        <v>6.16</v>
      </c>
      <c r="B310">
        <v>3645</v>
      </c>
      <c r="C310">
        <v>545</v>
      </c>
      <c r="D310">
        <v>4000</v>
      </c>
    </row>
    <row r="311" spans="1:4">
      <c r="A311">
        <v>6.18</v>
      </c>
      <c r="B311">
        <v>3975</v>
      </c>
      <c r="C311">
        <v>3845</v>
      </c>
      <c r="D311">
        <v>4000</v>
      </c>
    </row>
    <row r="312" spans="1:4">
      <c r="A312">
        <v>6.2</v>
      </c>
      <c r="B312">
        <v>3810</v>
      </c>
      <c r="C312">
        <v>2195</v>
      </c>
      <c r="D312">
        <v>4000</v>
      </c>
    </row>
    <row r="313" spans="1:4">
      <c r="A313">
        <v>6.22</v>
      </c>
      <c r="B313">
        <v>3510</v>
      </c>
      <c r="C313">
        <v>0</v>
      </c>
      <c r="D313">
        <v>4000</v>
      </c>
    </row>
    <row r="314" spans="1:4">
      <c r="A314">
        <v>6.24</v>
      </c>
      <c r="B314">
        <v>3690</v>
      </c>
      <c r="C314">
        <v>995</v>
      </c>
      <c r="D314">
        <v>4000</v>
      </c>
    </row>
    <row r="315" spans="1:4">
      <c r="A315">
        <v>6.26</v>
      </c>
      <c r="B315">
        <v>3945</v>
      </c>
      <c r="C315">
        <v>3545</v>
      </c>
      <c r="D315">
        <v>4000</v>
      </c>
    </row>
    <row r="316" spans="1:4">
      <c r="A316">
        <v>6.28</v>
      </c>
      <c r="B316">
        <v>3720</v>
      </c>
      <c r="C316">
        <v>1295</v>
      </c>
      <c r="D316">
        <v>4000</v>
      </c>
    </row>
    <row r="317" spans="1:4">
      <c r="A317">
        <v>6.3</v>
      </c>
      <c r="B317">
        <v>3585</v>
      </c>
      <c r="C317">
        <v>0</v>
      </c>
      <c r="D317">
        <v>4000</v>
      </c>
    </row>
    <row r="318" spans="1:4">
      <c r="A318">
        <v>6.32</v>
      </c>
      <c r="B318">
        <v>3810</v>
      </c>
      <c r="C318">
        <v>2195</v>
      </c>
      <c r="D318">
        <v>4000</v>
      </c>
    </row>
    <row r="319" spans="1:4">
      <c r="A319">
        <v>6.34</v>
      </c>
      <c r="B319">
        <v>3915</v>
      </c>
      <c r="C319">
        <v>3245</v>
      </c>
      <c r="D319">
        <v>4000</v>
      </c>
    </row>
    <row r="320" spans="1:4">
      <c r="A320">
        <v>6.36</v>
      </c>
      <c r="B320">
        <v>3615</v>
      </c>
      <c r="C320">
        <v>245</v>
      </c>
      <c r="D320">
        <v>4000</v>
      </c>
    </row>
    <row r="321" spans="1:4">
      <c r="A321">
        <v>6.38</v>
      </c>
      <c r="B321">
        <v>3615</v>
      </c>
      <c r="C321">
        <v>245</v>
      </c>
      <c r="D321">
        <v>4000</v>
      </c>
    </row>
    <row r="322" spans="1:4">
      <c r="A322">
        <v>6.4</v>
      </c>
      <c r="B322">
        <v>3945</v>
      </c>
      <c r="C322">
        <v>3545</v>
      </c>
      <c r="D322">
        <v>4000</v>
      </c>
    </row>
    <row r="323" spans="1:4">
      <c r="A323">
        <v>6.42</v>
      </c>
      <c r="B323">
        <v>3870</v>
      </c>
      <c r="C323">
        <v>2795</v>
      </c>
      <c r="D323">
        <v>4000</v>
      </c>
    </row>
    <row r="324" spans="1:4">
      <c r="A324">
        <v>6.44</v>
      </c>
      <c r="B324">
        <v>3495</v>
      </c>
      <c r="C324">
        <v>0</v>
      </c>
      <c r="D324">
        <v>4000</v>
      </c>
    </row>
    <row r="325" spans="1:4">
      <c r="A325">
        <v>6.46</v>
      </c>
      <c r="B325">
        <v>3630</v>
      </c>
      <c r="C325">
        <v>395</v>
      </c>
      <c r="D325">
        <v>4000</v>
      </c>
    </row>
    <row r="326" spans="1:4">
      <c r="A326">
        <v>6.48</v>
      </c>
      <c r="B326">
        <v>3960</v>
      </c>
      <c r="C326">
        <v>3695</v>
      </c>
      <c r="D326">
        <v>4000</v>
      </c>
    </row>
    <row r="327" spans="1:4">
      <c r="A327">
        <v>6.4999999999999902</v>
      </c>
      <c r="B327">
        <v>3855</v>
      </c>
      <c r="C327">
        <v>2645</v>
      </c>
      <c r="D327">
        <v>4000</v>
      </c>
    </row>
    <row r="328" spans="1:4">
      <c r="A328">
        <v>6.5199999999999898</v>
      </c>
      <c r="B328">
        <v>3480</v>
      </c>
      <c r="C328">
        <v>0</v>
      </c>
      <c r="D328">
        <v>4000</v>
      </c>
    </row>
    <row r="329" spans="1:4">
      <c r="A329">
        <v>6.5399999999999903</v>
      </c>
      <c r="B329">
        <v>3660</v>
      </c>
      <c r="C329">
        <v>695</v>
      </c>
      <c r="D329">
        <v>4000</v>
      </c>
    </row>
    <row r="330" spans="1:4">
      <c r="A330">
        <v>6.5599999999999898</v>
      </c>
      <c r="B330">
        <v>3930</v>
      </c>
      <c r="C330">
        <v>3395</v>
      </c>
      <c r="D330">
        <v>4000</v>
      </c>
    </row>
    <row r="331" spans="1:4">
      <c r="A331">
        <v>6.5799999999999903</v>
      </c>
      <c r="B331">
        <v>3795</v>
      </c>
      <c r="C331">
        <v>2045</v>
      </c>
      <c r="D331">
        <v>4000</v>
      </c>
    </row>
    <row r="332" spans="1:4">
      <c r="A332">
        <v>6.5999999999999899</v>
      </c>
      <c r="B332">
        <v>3525</v>
      </c>
      <c r="C332">
        <v>0</v>
      </c>
      <c r="D332">
        <v>4000</v>
      </c>
    </row>
    <row r="333" spans="1:4">
      <c r="A333">
        <v>6.6199999999999903</v>
      </c>
      <c r="B333">
        <v>3705</v>
      </c>
      <c r="C333">
        <v>1145</v>
      </c>
      <c r="D333">
        <v>4000</v>
      </c>
    </row>
    <row r="334" spans="1:4">
      <c r="A334">
        <v>6.6399999999999899</v>
      </c>
      <c r="B334">
        <v>3945</v>
      </c>
      <c r="C334">
        <v>3545</v>
      </c>
      <c r="D334">
        <v>4000</v>
      </c>
    </row>
    <row r="335" spans="1:4">
      <c r="A335">
        <v>6.6599999999999904</v>
      </c>
      <c r="B335">
        <v>3720</v>
      </c>
      <c r="C335">
        <v>1295</v>
      </c>
      <c r="D335">
        <v>4000</v>
      </c>
    </row>
    <row r="336" spans="1:4">
      <c r="A336">
        <v>6.6799999999999899</v>
      </c>
      <c r="B336">
        <v>3570</v>
      </c>
      <c r="C336">
        <v>0</v>
      </c>
      <c r="D336">
        <v>4000</v>
      </c>
    </row>
    <row r="337" spans="1:4">
      <c r="A337">
        <v>6.6999999999999904</v>
      </c>
      <c r="B337">
        <v>3810</v>
      </c>
      <c r="C337">
        <v>2195</v>
      </c>
      <c r="D337">
        <v>4000</v>
      </c>
    </row>
    <row r="338" spans="1:4">
      <c r="A338">
        <v>6.71999999999999</v>
      </c>
      <c r="B338">
        <v>3900</v>
      </c>
      <c r="C338">
        <v>3095</v>
      </c>
      <c r="D338">
        <v>4000</v>
      </c>
    </row>
    <row r="339" spans="1:4">
      <c r="A339">
        <v>6.7399999999999904</v>
      </c>
      <c r="B339">
        <v>3630</v>
      </c>
      <c r="C339">
        <v>395</v>
      </c>
      <c r="D339">
        <v>4000</v>
      </c>
    </row>
    <row r="340" spans="1:4">
      <c r="A340">
        <v>6.75999999999999</v>
      </c>
      <c r="B340">
        <v>3600</v>
      </c>
      <c r="C340">
        <v>95</v>
      </c>
      <c r="D340">
        <v>4000</v>
      </c>
    </row>
    <row r="341" spans="1:4">
      <c r="A341">
        <v>6.7799999999999896</v>
      </c>
      <c r="B341">
        <v>3945</v>
      </c>
      <c r="C341">
        <v>3545</v>
      </c>
      <c r="D341">
        <v>4000</v>
      </c>
    </row>
    <row r="342" spans="1:4">
      <c r="A342">
        <v>6.7999999999999901</v>
      </c>
      <c r="B342">
        <v>3885</v>
      </c>
      <c r="C342">
        <v>2945</v>
      </c>
      <c r="D342">
        <v>4000</v>
      </c>
    </row>
    <row r="343" spans="1:4">
      <c r="A343">
        <v>6.8199999999999896</v>
      </c>
      <c r="B343">
        <v>3510</v>
      </c>
      <c r="C343">
        <v>0</v>
      </c>
      <c r="D343">
        <v>4000</v>
      </c>
    </row>
    <row r="344" spans="1:4">
      <c r="A344">
        <v>6.8399999999999803</v>
      </c>
      <c r="B344">
        <v>3660</v>
      </c>
      <c r="C344">
        <v>695</v>
      </c>
      <c r="D344">
        <v>4000</v>
      </c>
    </row>
    <row r="345" spans="1:4">
      <c r="A345">
        <v>6.8599999999999799</v>
      </c>
      <c r="B345">
        <v>3900</v>
      </c>
      <c r="C345">
        <v>3095</v>
      </c>
      <c r="D345">
        <v>4000</v>
      </c>
    </row>
    <row r="346" spans="1:4">
      <c r="A346">
        <v>6.8799999999999804</v>
      </c>
      <c r="B346">
        <v>3765</v>
      </c>
      <c r="C346">
        <v>1745</v>
      </c>
      <c r="D346">
        <v>4000</v>
      </c>
    </row>
    <row r="347" spans="1:4">
      <c r="A347">
        <v>6.8999999999999799</v>
      </c>
      <c r="B347">
        <v>3585</v>
      </c>
      <c r="C347">
        <v>0</v>
      </c>
      <c r="D347">
        <v>4000</v>
      </c>
    </row>
    <row r="348" spans="1:4">
      <c r="A348">
        <v>6.9199999999999804</v>
      </c>
      <c r="B348">
        <v>3795</v>
      </c>
      <c r="C348">
        <v>2045</v>
      </c>
      <c r="D348">
        <v>4000</v>
      </c>
    </row>
    <row r="349" spans="1:4">
      <c r="A349">
        <v>6.93999999999998</v>
      </c>
      <c r="B349">
        <v>3900</v>
      </c>
      <c r="C349">
        <v>3095</v>
      </c>
      <c r="D349">
        <v>4000</v>
      </c>
    </row>
    <row r="350" spans="1:4">
      <c r="A350">
        <v>6.9599999999999804</v>
      </c>
      <c r="B350">
        <v>3630</v>
      </c>
      <c r="C350">
        <v>395</v>
      </c>
      <c r="D350">
        <v>4000</v>
      </c>
    </row>
    <row r="351" spans="1:4">
      <c r="A351">
        <v>6.97999999999998</v>
      </c>
      <c r="B351">
        <v>3600</v>
      </c>
      <c r="C351">
        <v>95</v>
      </c>
      <c r="D351">
        <v>4000</v>
      </c>
    </row>
    <row r="352" spans="1:4">
      <c r="A352">
        <v>6.9999999999999796</v>
      </c>
      <c r="B352">
        <v>3945</v>
      </c>
      <c r="C352">
        <v>3545</v>
      </c>
      <c r="D352">
        <v>4000</v>
      </c>
    </row>
    <row r="353" spans="1:4">
      <c r="A353">
        <v>7.01999999999998</v>
      </c>
      <c r="B353">
        <v>3870</v>
      </c>
      <c r="C353">
        <v>2795</v>
      </c>
      <c r="D353">
        <v>4000</v>
      </c>
    </row>
    <row r="354" spans="1:4">
      <c r="A354">
        <v>7.0399999999999796</v>
      </c>
      <c r="B354">
        <v>3525</v>
      </c>
      <c r="C354">
        <v>0</v>
      </c>
      <c r="D354">
        <v>4000</v>
      </c>
    </row>
    <row r="355" spans="1:4">
      <c r="A355">
        <v>7.0599999999999801</v>
      </c>
      <c r="B355">
        <v>3705</v>
      </c>
      <c r="C355">
        <v>1145</v>
      </c>
      <c r="D355">
        <v>4000</v>
      </c>
    </row>
    <row r="356" spans="1:4">
      <c r="A356">
        <v>7.0799999999999796</v>
      </c>
      <c r="B356">
        <v>3870</v>
      </c>
      <c r="C356">
        <v>2795</v>
      </c>
      <c r="D356">
        <v>4000</v>
      </c>
    </row>
    <row r="357" spans="1:4">
      <c r="A357">
        <v>7.0999999999999801</v>
      </c>
      <c r="B357">
        <v>3735</v>
      </c>
      <c r="C357">
        <v>1445</v>
      </c>
      <c r="D357">
        <v>4000</v>
      </c>
    </row>
    <row r="358" spans="1:4">
      <c r="A358">
        <v>7.1199999999999797</v>
      </c>
      <c r="B358">
        <v>3615</v>
      </c>
      <c r="C358">
        <v>245</v>
      </c>
      <c r="D358">
        <v>4000</v>
      </c>
    </row>
    <row r="359" spans="1:4">
      <c r="A359">
        <v>7.1399999999999801</v>
      </c>
      <c r="B359">
        <v>3765</v>
      </c>
      <c r="C359">
        <v>1745</v>
      </c>
      <c r="D359">
        <v>4000</v>
      </c>
    </row>
    <row r="360" spans="1:4">
      <c r="A360">
        <v>7.1599999999999797</v>
      </c>
      <c r="B360">
        <v>3900</v>
      </c>
      <c r="C360">
        <v>3095</v>
      </c>
      <c r="D360">
        <v>4000</v>
      </c>
    </row>
    <row r="361" spans="1:4">
      <c r="A361">
        <v>7.1799999999999802</v>
      </c>
      <c r="B361">
        <v>3630</v>
      </c>
      <c r="C361">
        <v>395</v>
      </c>
      <c r="D361">
        <v>4000</v>
      </c>
    </row>
    <row r="362" spans="1:4">
      <c r="A362">
        <v>7.1999999999999797</v>
      </c>
      <c r="B362">
        <v>3600</v>
      </c>
      <c r="C362">
        <v>95</v>
      </c>
      <c r="D362">
        <v>4000</v>
      </c>
    </row>
    <row r="363" spans="1:4">
      <c r="A363">
        <v>7.2199999999999802</v>
      </c>
      <c r="B363">
        <v>3945</v>
      </c>
      <c r="C363">
        <v>3545</v>
      </c>
      <c r="D363">
        <v>4000</v>
      </c>
    </row>
    <row r="364" spans="1:4">
      <c r="A364">
        <v>7.2399999999999798</v>
      </c>
      <c r="B364">
        <v>3870</v>
      </c>
      <c r="C364">
        <v>2795</v>
      </c>
      <c r="D364">
        <v>4000</v>
      </c>
    </row>
    <row r="365" spans="1:4">
      <c r="A365">
        <v>7.2599999999999802</v>
      </c>
      <c r="B365">
        <v>3510</v>
      </c>
      <c r="C365">
        <v>0</v>
      </c>
      <c r="D365">
        <v>4000</v>
      </c>
    </row>
    <row r="366" spans="1:4">
      <c r="A366">
        <v>7.2799999999999798</v>
      </c>
      <c r="B366">
        <v>3690</v>
      </c>
      <c r="C366">
        <v>995</v>
      </c>
      <c r="D366">
        <v>4000</v>
      </c>
    </row>
    <row r="367" spans="1:4">
      <c r="A367">
        <v>7.2999999999999696</v>
      </c>
      <c r="B367">
        <v>3900</v>
      </c>
      <c r="C367">
        <v>3095</v>
      </c>
      <c r="D367">
        <v>4000</v>
      </c>
    </row>
    <row r="368" spans="1:4">
      <c r="A368">
        <v>7.3199999999999701</v>
      </c>
      <c r="B368">
        <v>3720</v>
      </c>
      <c r="C368">
        <v>1295</v>
      </c>
      <c r="D368">
        <v>4000</v>
      </c>
    </row>
    <row r="369" spans="1:4">
      <c r="A369">
        <v>7.3399999999999697</v>
      </c>
      <c r="B369">
        <v>3600</v>
      </c>
      <c r="C369">
        <v>95</v>
      </c>
      <c r="D369">
        <v>4000</v>
      </c>
    </row>
    <row r="370" spans="1:4">
      <c r="A370">
        <v>7.3599999999999701</v>
      </c>
      <c r="B370">
        <v>3795</v>
      </c>
      <c r="C370">
        <v>2045</v>
      </c>
      <c r="D370">
        <v>4000</v>
      </c>
    </row>
    <row r="371" spans="1:4">
      <c r="A371">
        <v>7.3799999999999697</v>
      </c>
      <c r="B371">
        <v>3900</v>
      </c>
      <c r="C371">
        <v>3095</v>
      </c>
      <c r="D371">
        <v>4000</v>
      </c>
    </row>
    <row r="372" spans="1:4">
      <c r="A372">
        <v>7.3999999999999702</v>
      </c>
      <c r="B372">
        <v>3630</v>
      </c>
      <c r="C372">
        <v>395</v>
      </c>
      <c r="D372">
        <v>4000</v>
      </c>
    </row>
    <row r="373" spans="1:4">
      <c r="A373">
        <v>7.4199999999999697</v>
      </c>
      <c r="B373">
        <v>3615</v>
      </c>
      <c r="C373">
        <v>245</v>
      </c>
      <c r="D373">
        <v>4000</v>
      </c>
    </row>
    <row r="374" spans="1:4">
      <c r="A374">
        <v>7.4399999999999702</v>
      </c>
      <c r="B374">
        <v>3915</v>
      </c>
      <c r="C374">
        <v>3245</v>
      </c>
      <c r="D374">
        <v>4000</v>
      </c>
    </row>
    <row r="375" spans="1:4">
      <c r="A375">
        <v>7.4599999999999698</v>
      </c>
      <c r="B375">
        <v>3870</v>
      </c>
      <c r="C375">
        <v>2795</v>
      </c>
      <c r="D375">
        <v>4000</v>
      </c>
    </row>
    <row r="376" spans="1:4">
      <c r="A376">
        <v>7.4799999999999702</v>
      </c>
      <c r="B376">
        <v>3510</v>
      </c>
      <c r="C376">
        <v>0</v>
      </c>
      <c r="D376">
        <v>4000</v>
      </c>
    </row>
    <row r="377" spans="1:4">
      <c r="A377">
        <v>7.4999999999999698</v>
      </c>
      <c r="B377">
        <v>3690</v>
      </c>
      <c r="C377">
        <v>995</v>
      </c>
      <c r="D377">
        <v>4000</v>
      </c>
    </row>
    <row r="378" spans="1:4">
      <c r="A378">
        <v>7.5199999999999703</v>
      </c>
      <c r="B378">
        <v>3900</v>
      </c>
      <c r="C378">
        <v>3095</v>
      </c>
      <c r="D378">
        <v>4000</v>
      </c>
    </row>
    <row r="379" spans="1:4">
      <c r="A379">
        <v>7.5399999999999698</v>
      </c>
      <c r="B379">
        <v>3720</v>
      </c>
      <c r="C379">
        <v>1295</v>
      </c>
      <c r="D379">
        <v>4000</v>
      </c>
    </row>
    <row r="380" spans="1:4">
      <c r="A380">
        <v>7.5599999999999703</v>
      </c>
      <c r="B380">
        <v>3615</v>
      </c>
      <c r="C380">
        <v>245</v>
      </c>
      <c r="D380">
        <v>4000</v>
      </c>
    </row>
    <row r="381" spans="1:4">
      <c r="A381">
        <v>7.5799999999999699</v>
      </c>
      <c r="B381">
        <v>3780</v>
      </c>
      <c r="C381">
        <v>1895</v>
      </c>
      <c r="D381">
        <v>4000</v>
      </c>
    </row>
    <row r="382" spans="1:4">
      <c r="A382">
        <v>7.5999999999999703</v>
      </c>
      <c r="B382">
        <v>3885</v>
      </c>
      <c r="C382">
        <v>2945</v>
      </c>
      <c r="D382">
        <v>4000</v>
      </c>
    </row>
    <row r="383" spans="1:4">
      <c r="A383">
        <v>7.6199999999999699</v>
      </c>
      <c r="B383">
        <v>3630</v>
      </c>
      <c r="C383">
        <v>395</v>
      </c>
      <c r="D383">
        <v>4000</v>
      </c>
    </row>
    <row r="384" spans="1:4">
      <c r="A384">
        <v>7.6399999999999704</v>
      </c>
      <c r="B384">
        <v>3645</v>
      </c>
      <c r="C384">
        <v>545</v>
      </c>
      <c r="D384">
        <v>4000</v>
      </c>
    </row>
    <row r="385" spans="1:4">
      <c r="A385">
        <v>7.6599999999999699</v>
      </c>
      <c r="B385">
        <v>3915</v>
      </c>
      <c r="C385">
        <v>3245</v>
      </c>
      <c r="D385">
        <v>4000</v>
      </c>
    </row>
    <row r="386" spans="1:4">
      <c r="A386">
        <v>7.6799999999999704</v>
      </c>
      <c r="B386">
        <v>3810</v>
      </c>
      <c r="C386">
        <v>2195</v>
      </c>
      <c r="D386">
        <v>4000</v>
      </c>
    </row>
    <row r="387" spans="1:4">
      <c r="A387">
        <v>7.69999999999997</v>
      </c>
      <c r="B387">
        <v>3540</v>
      </c>
      <c r="C387">
        <v>0</v>
      </c>
      <c r="D387">
        <v>4000</v>
      </c>
    </row>
    <row r="388" spans="1:4">
      <c r="A388">
        <v>7.7199999999999704</v>
      </c>
      <c r="B388">
        <v>3735</v>
      </c>
      <c r="C388">
        <v>1445</v>
      </c>
      <c r="D388">
        <v>4000</v>
      </c>
    </row>
    <row r="389" spans="1:4">
      <c r="A389">
        <v>7.73999999999997</v>
      </c>
      <c r="B389">
        <v>3900</v>
      </c>
      <c r="C389">
        <v>3095</v>
      </c>
      <c r="D389">
        <v>4000</v>
      </c>
    </row>
    <row r="390" spans="1:4">
      <c r="A390">
        <v>7.7599999999999696</v>
      </c>
      <c r="B390">
        <v>3690</v>
      </c>
      <c r="C390">
        <v>995</v>
      </c>
      <c r="D390">
        <v>4000</v>
      </c>
    </row>
    <row r="391" spans="1:4">
      <c r="A391">
        <v>7.7799999999999603</v>
      </c>
      <c r="B391">
        <v>3600</v>
      </c>
      <c r="C391">
        <v>95</v>
      </c>
      <c r="D391">
        <v>4000</v>
      </c>
    </row>
    <row r="392" spans="1:4">
      <c r="A392">
        <v>7.7999999999999599</v>
      </c>
      <c r="B392">
        <v>3810</v>
      </c>
      <c r="C392">
        <v>2195</v>
      </c>
      <c r="D392">
        <v>4000</v>
      </c>
    </row>
    <row r="393" spans="1:4">
      <c r="A393">
        <v>7.8199999999999603</v>
      </c>
      <c r="B393">
        <v>3915</v>
      </c>
      <c r="C393">
        <v>3245</v>
      </c>
      <c r="D393">
        <v>4000</v>
      </c>
    </row>
    <row r="394" spans="1:4">
      <c r="A394">
        <v>7.8399999999999599</v>
      </c>
      <c r="B394">
        <v>3600</v>
      </c>
      <c r="C394">
        <v>95</v>
      </c>
      <c r="D394">
        <v>4000</v>
      </c>
    </row>
    <row r="395" spans="1:4">
      <c r="A395">
        <v>7.8599999999999604</v>
      </c>
      <c r="B395">
        <v>3645</v>
      </c>
      <c r="C395">
        <v>545</v>
      </c>
      <c r="D395">
        <v>4000</v>
      </c>
    </row>
    <row r="396" spans="1:4">
      <c r="A396">
        <v>7.8799999999999599</v>
      </c>
      <c r="B396">
        <v>3930</v>
      </c>
      <c r="C396">
        <v>3395</v>
      </c>
      <c r="D396">
        <v>4000</v>
      </c>
    </row>
    <row r="397" spans="1:4">
      <c r="A397">
        <v>7.8999999999999604</v>
      </c>
      <c r="B397">
        <v>3825</v>
      </c>
      <c r="C397">
        <v>2345</v>
      </c>
      <c r="D397">
        <v>4000</v>
      </c>
    </row>
    <row r="398" spans="1:4">
      <c r="A398">
        <v>7.91999999999996</v>
      </c>
      <c r="B398">
        <v>3525</v>
      </c>
      <c r="C398">
        <v>0</v>
      </c>
      <c r="D398">
        <v>4000</v>
      </c>
    </row>
    <row r="399" spans="1:4">
      <c r="A399">
        <v>7.9399999999999604</v>
      </c>
      <c r="B399">
        <v>3690</v>
      </c>
      <c r="C399">
        <v>995</v>
      </c>
      <c r="D399">
        <v>4000</v>
      </c>
    </row>
    <row r="400" spans="1:4">
      <c r="A400">
        <v>7.95999999999996</v>
      </c>
      <c r="B400">
        <v>3930</v>
      </c>
      <c r="C400">
        <v>3395</v>
      </c>
      <c r="D400">
        <v>4000</v>
      </c>
    </row>
    <row r="401" spans="1:4">
      <c r="A401">
        <v>7.9799999999999596</v>
      </c>
      <c r="B401">
        <v>3735</v>
      </c>
      <c r="C401">
        <v>1445</v>
      </c>
      <c r="D401">
        <v>4000</v>
      </c>
    </row>
    <row r="402" spans="1:4">
      <c r="A402">
        <v>7.99999999999996</v>
      </c>
      <c r="B402">
        <v>3570</v>
      </c>
      <c r="C402">
        <v>0</v>
      </c>
      <c r="D402">
        <v>4000</v>
      </c>
    </row>
    <row r="403" spans="1:4">
      <c r="A403">
        <v>8.0199999999999605</v>
      </c>
      <c r="B403">
        <v>3810</v>
      </c>
      <c r="C403">
        <v>2195</v>
      </c>
      <c r="D403">
        <v>4000</v>
      </c>
    </row>
    <row r="404" spans="1:4">
      <c r="A404">
        <v>8.0399999999999601</v>
      </c>
      <c r="B404">
        <v>3915</v>
      </c>
      <c r="C404">
        <v>3245</v>
      </c>
      <c r="D404">
        <v>4000</v>
      </c>
    </row>
    <row r="405" spans="1:4">
      <c r="A405">
        <v>8.0599999999999596</v>
      </c>
      <c r="B405">
        <v>3585</v>
      </c>
      <c r="C405">
        <v>0</v>
      </c>
      <c r="D405">
        <v>4000</v>
      </c>
    </row>
    <row r="406" spans="1:4">
      <c r="A406">
        <v>8.0799999999999592</v>
      </c>
      <c r="B406">
        <v>3645</v>
      </c>
      <c r="C406">
        <v>545</v>
      </c>
      <c r="D406">
        <v>4000</v>
      </c>
    </row>
    <row r="407" spans="1:4">
      <c r="A407">
        <v>8.0999999999999606</v>
      </c>
      <c r="B407">
        <v>3960</v>
      </c>
      <c r="C407">
        <v>3695</v>
      </c>
      <c r="D407">
        <v>4000</v>
      </c>
    </row>
    <row r="408" spans="1:4">
      <c r="A408">
        <v>8.1199999999999601</v>
      </c>
      <c r="B408">
        <v>3840</v>
      </c>
      <c r="C408">
        <v>2495</v>
      </c>
      <c r="D408">
        <v>4000</v>
      </c>
    </row>
    <row r="409" spans="1:4">
      <c r="A409">
        <v>8.1399999999999597</v>
      </c>
      <c r="B409">
        <v>3480</v>
      </c>
      <c r="C409">
        <v>0</v>
      </c>
      <c r="D409">
        <v>4000</v>
      </c>
    </row>
    <row r="410" spans="1:4">
      <c r="A410">
        <v>8.1599999999999593</v>
      </c>
      <c r="B410">
        <v>3645</v>
      </c>
      <c r="C410">
        <v>545</v>
      </c>
      <c r="D410">
        <v>4000</v>
      </c>
    </row>
    <row r="411" spans="1:4">
      <c r="A411">
        <v>8.1799999999999606</v>
      </c>
      <c r="B411">
        <v>3960</v>
      </c>
      <c r="C411">
        <v>3695</v>
      </c>
      <c r="D411">
        <v>4000</v>
      </c>
    </row>
    <row r="412" spans="1:4">
      <c r="A412">
        <v>8.1999999999999602</v>
      </c>
      <c r="B412">
        <v>3825</v>
      </c>
      <c r="C412">
        <v>2345</v>
      </c>
      <c r="D412">
        <v>4000</v>
      </c>
    </row>
    <row r="413" spans="1:4">
      <c r="A413">
        <v>8.2199999999999598</v>
      </c>
      <c r="B413">
        <v>3510</v>
      </c>
      <c r="C413">
        <v>0</v>
      </c>
      <c r="D413">
        <v>4000</v>
      </c>
    </row>
    <row r="414" spans="1:4">
      <c r="A414">
        <v>8.2399999999999505</v>
      </c>
      <c r="B414">
        <v>3675</v>
      </c>
      <c r="C414">
        <v>845</v>
      </c>
      <c r="D414">
        <v>4000</v>
      </c>
    </row>
    <row r="415" spans="1:4">
      <c r="A415">
        <v>8.25999999999995</v>
      </c>
      <c r="B415">
        <v>3960</v>
      </c>
      <c r="C415">
        <v>3695</v>
      </c>
      <c r="D415">
        <v>4000</v>
      </c>
    </row>
    <row r="416" spans="1:4">
      <c r="A416">
        <v>8.2799999999999496</v>
      </c>
      <c r="B416">
        <v>3765</v>
      </c>
      <c r="C416">
        <v>1745</v>
      </c>
      <c r="D416">
        <v>4000</v>
      </c>
    </row>
    <row r="417" spans="1:4">
      <c r="A417">
        <v>8.2999999999999492</v>
      </c>
      <c r="B417">
        <v>3540</v>
      </c>
      <c r="C417">
        <v>0</v>
      </c>
      <c r="D417">
        <v>4000</v>
      </c>
    </row>
    <row r="418" spans="1:4">
      <c r="A418">
        <v>8.3199999999999505</v>
      </c>
      <c r="B418">
        <v>3735</v>
      </c>
      <c r="C418">
        <v>1445</v>
      </c>
      <c r="D418">
        <v>4000</v>
      </c>
    </row>
    <row r="419" spans="1:4">
      <c r="A419">
        <v>8.3399999999999501</v>
      </c>
      <c r="B419">
        <v>3915</v>
      </c>
      <c r="C419">
        <v>3245</v>
      </c>
      <c r="D419">
        <v>4000</v>
      </c>
    </row>
    <row r="420" spans="1:4">
      <c r="A420">
        <v>8.3599999999999497</v>
      </c>
      <c r="B420">
        <v>3690</v>
      </c>
      <c r="C420">
        <v>995</v>
      </c>
      <c r="D420">
        <v>4000</v>
      </c>
    </row>
    <row r="421" spans="1:4">
      <c r="A421">
        <v>8.3799999999999493</v>
      </c>
      <c r="B421">
        <v>3600</v>
      </c>
      <c r="C421">
        <v>95</v>
      </c>
      <c r="D421">
        <v>4000</v>
      </c>
    </row>
    <row r="422" spans="1:4">
      <c r="A422">
        <v>8.3999999999999506</v>
      </c>
      <c r="B422">
        <v>3810</v>
      </c>
      <c r="C422">
        <v>2195</v>
      </c>
      <c r="D422">
        <v>4000</v>
      </c>
    </row>
    <row r="423" spans="1:4">
      <c r="A423">
        <v>8.4199999999999502</v>
      </c>
      <c r="B423">
        <v>3900</v>
      </c>
      <c r="C423">
        <v>3095</v>
      </c>
      <c r="D423">
        <v>4000</v>
      </c>
    </row>
    <row r="424" spans="1:4">
      <c r="A424">
        <v>8.4399999999999498</v>
      </c>
      <c r="B424">
        <v>3600</v>
      </c>
      <c r="C424">
        <v>95</v>
      </c>
      <c r="D424">
        <v>4000</v>
      </c>
    </row>
    <row r="425" spans="1:4">
      <c r="A425">
        <v>8.4599999999999493</v>
      </c>
      <c r="B425">
        <v>3660</v>
      </c>
      <c r="C425">
        <v>695</v>
      </c>
      <c r="D425">
        <v>4000</v>
      </c>
    </row>
    <row r="426" spans="1:4">
      <c r="A426">
        <v>8.4799999999999507</v>
      </c>
      <c r="B426">
        <v>3915</v>
      </c>
      <c r="C426">
        <v>3245</v>
      </c>
      <c r="D426">
        <v>4000</v>
      </c>
    </row>
    <row r="427" spans="1:4">
      <c r="A427">
        <v>8.4999999999999503</v>
      </c>
      <c r="B427">
        <v>3780</v>
      </c>
      <c r="C427">
        <v>1895</v>
      </c>
      <c r="D427">
        <v>4000</v>
      </c>
    </row>
    <row r="428" spans="1:4">
      <c r="A428">
        <v>8.5199999999999498</v>
      </c>
      <c r="B428">
        <v>3555</v>
      </c>
      <c r="C428">
        <v>0</v>
      </c>
      <c r="D428">
        <v>4000</v>
      </c>
    </row>
    <row r="429" spans="1:4">
      <c r="A429">
        <v>8.5399999999999494</v>
      </c>
      <c r="B429">
        <v>3750</v>
      </c>
      <c r="C429">
        <v>1595</v>
      </c>
      <c r="D429">
        <v>4000</v>
      </c>
    </row>
    <row r="430" spans="1:4">
      <c r="A430">
        <v>8.5599999999999508</v>
      </c>
      <c r="B430">
        <v>3915</v>
      </c>
      <c r="C430">
        <v>3245</v>
      </c>
      <c r="D430">
        <v>4000</v>
      </c>
    </row>
    <row r="431" spans="1:4">
      <c r="A431">
        <v>8.5799999999999503</v>
      </c>
      <c r="B431">
        <v>3660</v>
      </c>
      <c r="C431">
        <v>695</v>
      </c>
      <c r="D431">
        <v>4000</v>
      </c>
    </row>
    <row r="432" spans="1:4">
      <c r="A432">
        <v>8.5999999999999499</v>
      </c>
      <c r="B432">
        <v>3615</v>
      </c>
      <c r="C432">
        <v>245</v>
      </c>
      <c r="D432">
        <v>4000</v>
      </c>
    </row>
    <row r="433" spans="1:4">
      <c r="A433">
        <v>8.6199999999999495</v>
      </c>
      <c r="B433">
        <v>3840</v>
      </c>
      <c r="C433">
        <v>2495</v>
      </c>
      <c r="D433">
        <v>4000</v>
      </c>
    </row>
    <row r="434" spans="1:4">
      <c r="A434">
        <v>8.6399999999999508</v>
      </c>
      <c r="B434">
        <v>3870</v>
      </c>
      <c r="C434">
        <v>2795</v>
      </c>
      <c r="D434">
        <v>4000</v>
      </c>
    </row>
    <row r="435" spans="1:4">
      <c r="A435">
        <v>8.6599999999999504</v>
      </c>
      <c r="B435">
        <v>3600</v>
      </c>
      <c r="C435">
        <v>95</v>
      </c>
      <c r="D435">
        <v>4000</v>
      </c>
    </row>
    <row r="436" spans="1:4">
      <c r="A436">
        <v>8.67999999999995</v>
      </c>
      <c r="B436">
        <v>3690</v>
      </c>
      <c r="C436">
        <v>995</v>
      </c>
      <c r="D436">
        <v>4000</v>
      </c>
    </row>
    <row r="437" spans="1:4">
      <c r="A437">
        <v>8.6999999999999496</v>
      </c>
      <c r="B437">
        <v>3915</v>
      </c>
      <c r="C437">
        <v>3245</v>
      </c>
      <c r="D437">
        <v>4000</v>
      </c>
    </row>
    <row r="438" spans="1:4">
      <c r="A438">
        <v>8.7199999999999402</v>
      </c>
      <c r="B438">
        <v>3735</v>
      </c>
      <c r="C438">
        <v>1445</v>
      </c>
      <c r="D438">
        <v>4000</v>
      </c>
    </row>
    <row r="439" spans="1:4">
      <c r="A439">
        <v>8.7399999999999398</v>
      </c>
      <c r="B439">
        <v>3570</v>
      </c>
      <c r="C439">
        <v>0</v>
      </c>
      <c r="D439">
        <v>4000</v>
      </c>
    </row>
    <row r="440" spans="1:4">
      <c r="A440">
        <v>8.7599999999999394</v>
      </c>
      <c r="B440">
        <v>3795</v>
      </c>
      <c r="C440">
        <v>2045</v>
      </c>
      <c r="D440">
        <v>4000</v>
      </c>
    </row>
    <row r="441" spans="1:4">
      <c r="A441">
        <v>8.7799999999999407</v>
      </c>
      <c r="B441">
        <v>3915</v>
      </c>
      <c r="C441">
        <v>3245</v>
      </c>
      <c r="D441">
        <v>4000</v>
      </c>
    </row>
    <row r="442" spans="1:4">
      <c r="A442">
        <v>8.7999999999999403</v>
      </c>
      <c r="B442">
        <v>3615</v>
      </c>
      <c r="C442">
        <v>245</v>
      </c>
      <c r="D442">
        <v>4000</v>
      </c>
    </row>
    <row r="443" spans="1:4">
      <c r="A443">
        <v>8.8199999999999399</v>
      </c>
      <c r="B443">
        <v>3600</v>
      </c>
      <c r="C443">
        <v>95</v>
      </c>
      <c r="D443">
        <v>4000</v>
      </c>
    </row>
    <row r="444" spans="1:4">
      <c r="A444">
        <v>8.8399999999999395</v>
      </c>
      <c r="B444">
        <v>3975</v>
      </c>
      <c r="C444">
        <v>3845</v>
      </c>
      <c r="D444">
        <v>4000</v>
      </c>
    </row>
    <row r="445" spans="1:4">
      <c r="A445">
        <v>8.8599999999999408</v>
      </c>
      <c r="B445">
        <v>3840</v>
      </c>
      <c r="C445">
        <v>2495</v>
      </c>
      <c r="D445">
        <v>4000</v>
      </c>
    </row>
    <row r="446" spans="1:4">
      <c r="A446">
        <v>8.8799999999999404</v>
      </c>
      <c r="B446">
        <v>3525</v>
      </c>
      <c r="C446">
        <v>0</v>
      </c>
      <c r="D446">
        <v>4000</v>
      </c>
    </row>
    <row r="447" spans="1:4">
      <c r="A447">
        <v>8.89999999999994</v>
      </c>
      <c r="B447">
        <v>3690</v>
      </c>
      <c r="C447">
        <v>995</v>
      </c>
      <c r="D447">
        <v>4000</v>
      </c>
    </row>
    <row r="448" spans="1:4">
      <c r="A448">
        <v>8.9199999999999395</v>
      </c>
      <c r="B448">
        <v>3945</v>
      </c>
      <c r="C448">
        <v>3545</v>
      </c>
      <c r="D448">
        <v>4000</v>
      </c>
    </row>
    <row r="449" spans="1:4">
      <c r="A449">
        <v>8.9399999999999409</v>
      </c>
      <c r="B449">
        <v>3735</v>
      </c>
      <c r="C449">
        <v>1445</v>
      </c>
      <c r="D449">
        <v>4000</v>
      </c>
    </row>
    <row r="450" spans="1:4">
      <c r="A450">
        <v>8.9599999999999405</v>
      </c>
      <c r="B450">
        <v>3555</v>
      </c>
      <c r="C450">
        <v>0</v>
      </c>
      <c r="D450">
        <v>4000</v>
      </c>
    </row>
    <row r="451" spans="1:4">
      <c r="A451">
        <v>8.97999999999994</v>
      </c>
      <c r="B451">
        <v>3780</v>
      </c>
      <c r="C451">
        <v>1895</v>
      </c>
      <c r="D451">
        <v>4000</v>
      </c>
    </row>
    <row r="452" spans="1:4">
      <c r="A452">
        <v>8.9999999999999396</v>
      </c>
      <c r="B452">
        <v>3930</v>
      </c>
      <c r="C452">
        <v>3395</v>
      </c>
      <c r="D452">
        <v>4000</v>
      </c>
    </row>
    <row r="453" spans="1:4">
      <c r="A453">
        <v>9.0199999999999392</v>
      </c>
      <c r="B453">
        <v>3615</v>
      </c>
      <c r="C453">
        <v>245</v>
      </c>
      <c r="D453">
        <v>4000</v>
      </c>
    </row>
    <row r="454" spans="1:4">
      <c r="A454">
        <v>9.0399999999999405</v>
      </c>
      <c r="B454">
        <v>3585</v>
      </c>
      <c r="C454">
        <v>0</v>
      </c>
      <c r="D454">
        <v>4000</v>
      </c>
    </row>
    <row r="455" spans="1:4">
      <c r="A455">
        <v>9.0599999999999401</v>
      </c>
      <c r="B455">
        <v>3945</v>
      </c>
      <c r="C455">
        <v>3545</v>
      </c>
      <c r="D455">
        <v>4000</v>
      </c>
    </row>
    <row r="456" spans="1:4">
      <c r="A456">
        <v>9.0799999999999397</v>
      </c>
      <c r="B456">
        <v>3915</v>
      </c>
      <c r="C456">
        <v>3245</v>
      </c>
      <c r="D456">
        <v>4000</v>
      </c>
    </row>
    <row r="457" spans="1:4">
      <c r="A457">
        <v>9.0999999999999392</v>
      </c>
      <c r="B457">
        <v>3465</v>
      </c>
      <c r="C457">
        <v>0</v>
      </c>
      <c r="D457">
        <v>4000</v>
      </c>
    </row>
    <row r="458" spans="1:4">
      <c r="A458">
        <v>9.1199999999999406</v>
      </c>
      <c r="B458">
        <v>3585</v>
      </c>
      <c r="C458">
        <v>0</v>
      </c>
      <c r="D458">
        <v>4000</v>
      </c>
    </row>
    <row r="459" spans="1:4">
      <c r="A459">
        <v>9.1399999999999402</v>
      </c>
      <c r="B459">
        <v>3930</v>
      </c>
      <c r="C459">
        <v>3395</v>
      </c>
      <c r="D459">
        <v>4000</v>
      </c>
    </row>
    <row r="460" spans="1:4">
      <c r="A460">
        <v>9.1599999999999397</v>
      </c>
      <c r="B460">
        <v>3885</v>
      </c>
      <c r="C460">
        <v>2945</v>
      </c>
      <c r="D460">
        <v>4000</v>
      </c>
    </row>
    <row r="461" spans="1:4">
      <c r="A461">
        <v>9.1799999999999304</v>
      </c>
      <c r="B461">
        <v>3510</v>
      </c>
      <c r="C461">
        <v>0</v>
      </c>
      <c r="D461">
        <v>4000</v>
      </c>
    </row>
    <row r="462" spans="1:4">
      <c r="A462">
        <v>9.19999999999993</v>
      </c>
      <c r="B462">
        <v>3645</v>
      </c>
      <c r="C462">
        <v>545</v>
      </c>
      <c r="D462">
        <v>4000</v>
      </c>
    </row>
    <row r="463" spans="1:4">
      <c r="A463">
        <v>9.2199999999999296</v>
      </c>
      <c r="B463">
        <v>3930</v>
      </c>
      <c r="C463">
        <v>3395</v>
      </c>
      <c r="D463">
        <v>4000</v>
      </c>
    </row>
    <row r="464" spans="1:4">
      <c r="A464">
        <v>9.2399999999999292</v>
      </c>
      <c r="B464">
        <v>3825</v>
      </c>
      <c r="C464">
        <v>2345</v>
      </c>
      <c r="D464">
        <v>4000</v>
      </c>
    </row>
    <row r="465" spans="1:4">
      <c r="A465">
        <v>9.2599999999999305</v>
      </c>
      <c r="B465">
        <v>3525</v>
      </c>
      <c r="C465">
        <v>0</v>
      </c>
      <c r="D465">
        <v>4000</v>
      </c>
    </row>
    <row r="466" spans="1:4">
      <c r="A466">
        <v>9.2799999999999301</v>
      </c>
      <c r="B466">
        <v>3705</v>
      </c>
      <c r="C466">
        <v>1145</v>
      </c>
      <c r="D466">
        <v>4000</v>
      </c>
    </row>
    <row r="467" spans="1:4">
      <c r="A467">
        <v>9.2999999999999297</v>
      </c>
      <c r="B467">
        <v>3915</v>
      </c>
      <c r="C467">
        <v>3245</v>
      </c>
      <c r="D467">
        <v>4000</v>
      </c>
    </row>
    <row r="468" spans="1:4">
      <c r="A468">
        <v>9.3199999999999292</v>
      </c>
      <c r="B468">
        <v>3735</v>
      </c>
      <c r="C468">
        <v>1445</v>
      </c>
      <c r="D468">
        <v>4000</v>
      </c>
    </row>
    <row r="469" spans="1:4">
      <c r="A469">
        <v>9.3399999999999306</v>
      </c>
      <c r="B469">
        <v>3570</v>
      </c>
      <c r="C469">
        <v>0</v>
      </c>
      <c r="D469">
        <v>4000</v>
      </c>
    </row>
    <row r="470" spans="1:4">
      <c r="A470">
        <v>9.3599999999999302</v>
      </c>
      <c r="B470">
        <v>3795</v>
      </c>
      <c r="C470">
        <v>2045</v>
      </c>
      <c r="D470">
        <v>4000</v>
      </c>
    </row>
    <row r="471" spans="1:4">
      <c r="A471">
        <v>9.3799999999999297</v>
      </c>
      <c r="B471">
        <v>3915</v>
      </c>
      <c r="C471">
        <v>3245</v>
      </c>
      <c r="D471">
        <v>4000</v>
      </c>
    </row>
    <row r="472" spans="1:4">
      <c r="A472">
        <v>9.3999999999999293</v>
      </c>
      <c r="B472">
        <v>3615</v>
      </c>
      <c r="C472">
        <v>245</v>
      </c>
      <c r="D472">
        <v>4000</v>
      </c>
    </row>
    <row r="473" spans="1:4">
      <c r="A473">
        <v>9.4199999999999307</v>
      </c>
      <c r="B473">
        <v>3615</v>
      </c>
      <c r="C473">
        <v>245</v>
      </c>
      <c r="D473">
        <v>4000</v>
      </c>
    </row>
    <row r="474" spans="1:4">
      <c r="A474">
        <v>9.4399999999999302</v>
      </c>
      <c r="B474">
        <v>3945</v>
      </c>
      <c r="C474">
        <v>3545</v>
      </c>
      <c r="D474">
        <v>4000</v>
      </c>
    </row>
    <row r="475" spans="1:4">
      <c r="A475">
        <v>9.4599999999999298</v>
      </c>
      <c r="B475">
        <v>3855</v>
      </c>
      <c r="C475">
        <v>2645</v>
      </c>
      <c r="D475">
        <v>4000</v>
      </c>
    </row>
    <row r="476" spans="1:4">
      <c r="A476">
        <v>9.4799999999999294</v>
      </c>
      <c r="B476">
        <v>3510</v>
      </c>
      <c r="C476">
        <v>0</v>
      </c>
      <c r="D476">
        <v>4000</v>
      </c>
    </row>
    <row r="477" spans="1:4">
      <c r="A477">
        <v>9.4999999999999307</v>
      </c>
      <c r="B477">
        <v>3675</v>
      </c>
      <c r="C477">
        <v>845</v>
      </c>
      <c r="D477">
        <v>4000</v>
      </c>
    </row>
    <row r="478" spans="1:4">
      <c r="A478">
        <v>9.5199999999999303</v>
      </c>
      <c r="B478">
        <v>3930</v>
      </c>
      <c r="C478">
        <v>3395</v>
      </c>
      <c r="D478">
        <v>4000</v>
      </c>
    </row>
    <row r="479" spans="1:4">
      <c r="A479">
        <v>9.5399999999999299</v>
      </c>
      <c r="B479">
        <v>3750</v>
      </c>
      <c r="C479">
        <v>1595</v>
      </c>
      <c r="D479">
        <v>4000</v>
      </c>
    </row>
    <row r="480" spans="1:4">
      <c r="A480">
        <v>9.5599999999999294</v>
      </c>
      <c r="B480">
        <v>3555</v>
      </c>
      <c r="C480">
        <v>0</v>
      </c>
      <c r="D480">
        <v>4000</v>
      </c>
    </row>
    <row r="481" spans="1:4">
      <c r="A481">
        <v>9.5799999999999308</v>
      </c>
      <c r="B481">
        <v>3765</v>
      </c>
      <c r="C481">
        <v>1745</v>
      </c>
      <c r="D481">
        <v>4000</v>
      </c>
    </row>
    <row r="482" spans="1:4">
      <c r="A482">
        <v>9.5999999999999304</v>
      </c>
      <c r="B482">
        <v>3930</v>
      </c>
      <c r="C482">
        <v>3395</v>
      </c>
      <c r="D482">
        <v>4000</v>
      </c>
    </row>
    <row r="483" spans="1:4">
      <c r="A483">
        <v>9.6199999999999299</v>
      </c>
      <c r="B483">
        <v>3630</v>
      </c>
      <c r="C483">
        <v>395</v>
      </c>
      <c r="D483">
        <v>4000</v>
      </c>
    </row>
    <row r="484" spans="1:4">
      <c r="A484">
        <v>9.6399999999999206</v>
      </c>
      <c r="B484">
        <v>3585</v>
      </c>
      <c r="C484">
        <v>0</v>
      </c>
      <c r="D484">
        <v>4000</v>
      </c>
    </row>
    <row r="485" spans="1:4">
      <c r="A485">
        <v>9.6599999999999202</v>
      </c>
      <c r="B485">
        <v>3930</v>
      </c>
      <c r="C485">
        <v>3395</v>
      </c>
      <c r="D485">
        <v>4000</v>
      </c>
    </row>
    <row r="486" spans="1:4">
      <c r="A486">
        <v>9.6799999999999198</v>
      </c>
      <c r="B486">
        <v>3900</v>
      </c>
      <c r="C486">
        <v>3095</v>
      </c>
      <c r="D486">
        <v>4000</v>
      </c>
    </row>
    <row r="487" spans="1:4">
      <c r="A487">
        <v>9.6999999999999194</v>
      </c>
      <c r="B487">
        <v>3495</v>
      </c>
      <c r="C487">
        <v>0</v>
      </c>
      <c r="D487">
        <v>4000</v>
      </c>
    </row>
    <row r="488" spans="1:4">
      <c r="A488">
        <v>9.7199999999999207</v>
      </c>
      <c r="B488">
        <v>3615</v>
      </c>
      <c r="C488">
        <v>245</v>
      </c>
      <c r="D488">
        <v>4000</v>
      </c>
    </row>
    <row r="489" spans="1:4">
      <c r="A489">
        <v>9.7399999999999203</v>
      </c>
      <c r="B489">
        <v>3945</v>
      </c>
      <c r="C489">
        <v>3545</v>
      </c>
      <c r="D489">
        <v>4000</v>
      </c>
    </row>
    <row r="490" spans="1:4">
      <c r="A490">
        <v>9.7599999999999199</v>
      </c>
      <c r="B490">
        <v>3885</v>
      </c>
      <c r="C490">
        <v>2945</v>
      </c>
      <c r="D490">
        <v>4000</v>
      </c>
    </row>
    <row r="491" spans="1:4">
      <c r="A491">
        <v>9.7799999999999194</v>
      </c>
      <c r="B491">
        <v>3480</v>
      </c>
      <c r="C491">
        <v>0</v>
      </c>
      <c r="D491">
        <v>4000</v>
      </c>
    </row>
    <row r="492" spans="1:4">
      <c r="A492">
        <v>9.7999999999999208</v>
      </c>
      <c r="B492">
        <v>3615</v>
      </c>
      <c r="C492">
        <v>245</v>
      </c>
      <c r="D492">
        <v>4000</v>
      </c>
    </row>
    <row r="493" spans="1:4">
      <c r="A493">
        <v>9.8199999999999203</v>
      </c>
      <c r="B493">
        <v>3945</v>
      </c>
      <c r="C493">
        <v>3545</v>
      </c>
      <c r="D493">
        <v>4000</v>
      </c>
    </row>
    <row r="494" spans="1:4">
      <c r="A494">
        <v>9.8399999999999199</v>
      </c>
      <c r="B494">
        <v>3870</v>
      </c>
      <c r="C494">
        <v>2795</v>
      </c>
      <c r="D494">
        <v>4000</v>
      </c>
    </row>
    <row r="495" spans="1:4">
      <c r="A495">
        <v>9.8599999999999195</v>
      </c>
      <c r="B495">
        <v>3495</v>
      </c>
      <c r="C495">
        <v>0</v>
      </c>
      <c r="D495">
        <v>4000</v>
      </c>
    </row>
    <row r="496" spans="1:4">
      <c r="A496">
        <v>9.8799999999999208</v>
      </c>
      <c r="B496">
        <v>3645</v>
      </c>
      <c r="C496">
        <v>545</v>
      </c>
      <c r="D496">
        <v>4000</v>
      </c>
    </row>
    <row r="497" spans="1:4">
      <c r="A497">
        <v>9.8999999999999204</v>
      </c>
      <c r="B497">
        <v>3945</v>
      </c>
      <c r="C497">
        <v>3545</v>
      </c>
      <c r="D497">
        <v>4000</v>
      </c>
    </row>
    <row r="498" spans="1:4">
      <c r="A498">
        <v>9.91999999999992</v>
      </c>
      <c r="B498">
        <v>3825</v>
      </c>
      <c r="C498">
        <v>2345</v>
      </c>
      <c r="D498">
        <v>4000</v>
      </c>
    </row>
    <row r="499" spans="1:4">
      <c r="A499">
        <v>9.9399999999999196</v>
      </c>
      <c r="B499">
        <v>3510</v>
      </c>
      <c r="C499">
        <v>0</v>
      </c>
      <c r="D499">
        <v>4000</v>
      </c>
    </row>
    <row r="500" spans="1:4">
      <c r="A500">
        <v>9.9599999999999191</v>
      </c>
      <c r="B500">
        <v>3690</v>
      </c>
      <c r="C500">
        <v>995</v>
      </c>
      <c r="D500">
        <v>4000</v>
      </c>
    </row>
    <row r="501" spans="1:4">
      <c r="A501">
        <v>9.9799999999999205</v>
      </c>
      <c r="B501">
        <v>3930</v>
      </c>
      <c r="C501">
        <v>3395</v>
      </c>
      <c r="D501">
        <v>4000</v>
      </c>
    </row>
    <row r="502" spans="1:4">
      <c r="A502">
        <v>9.9999999999999201</v>
      </c>
      <c r="B502">
        <v>3735</v>
      </c>
      <c r="C502">
        <v>1445</v>
      </c>
      <c r="D502">
        <v>4000</v>
      </c>
    </row>
    <row r="503" spans="1:4">
      <c r="A503">
        <v>10.0199999999999</v>
      </c>
      <c r="B503">
        <v>3585</v>
      </c>
      <c r="C503">
        <v>0</v>
      </c>
      <c r="D503">
        <v>4000</v>
      </c>
    </row>
    <row r="504" spans="1:4">
      <c r="A504">
        <v>10.0399999999999</v>
      </c>
      <c r="B504">
        <v>3795</v>
      </c>
      <c r="C504">
        <v>2045</v>
      </c>
      <c r="D504">
        <v>4000</v>
      </c>
    </row>
    <row r="505" spans="1:4">
      <c r="A505">
        <v>10.059999999999899</v>
      </c>
      <c r="B505">
        <v>3915</v>
      </c>
      <c r="C505">
        <v>3245</v>
      </c>
      <c r="D505">
        <v>4000</v>
      </c>
    </row>
    <row r="506" spans="1:4">
      <c r="A506">
        <v>10.079999999999901</v>
      </c>
      <c r="B506">
        <v>3615</v>
      </c>
      <c r="C506">
        <v>245</v>
      </c>
      <c r="D506">
        <v>4000</v>
      </c>
    </row>
    <row r="507" spans="1:4">
      <c r="A507">
        <v>10.0999999999999</v>
      </c>
      <c r="B507">
        <v>3585</v>
      </c>
      <c r="C507">
        <v>0</v>
      </c>
      <c r="D507">
        <v>4000</v>
      </c>
    </row>
    <row r="508" spans="1:4">
      <c r="A508">
        <v>10.1199999999999</v>
      </c>
      <c r="B508">
        <v>3960</v>
      </c>
      <c r="C508">
        <v>3695</v>
      </c>
      <c r="D508">
        <v>4000</v>
      </c>
    </row>
    <row r="509" spans="1:4">
      <c r="A509">
        <v>10.139999999999899</v>
      </c>
      <c r="B509">
        <v>3915</v>
      </c>
      <c r="C509">
        <v>3245</v>
      </c>
      <c r="D509">
        <v>4000</v>
      </c>
    </row>
    <row r="510" spans="1:4">
      <c r="A510">
        <v>10.159999999999901</v>
      </c>
      <c r="B510">
        <v>3465</v>
      </c>
      <c r="C510">
        <v>0</v>
      </c>
      <c r="D510">
        <v>4000</v>
      </c>
    </row>
    <row r="511" spans="1:4">
      <c r="A511">
        <v>10.1799999999999</v>
      </c>
      <c r="B511">
        <v>3600</v>
      </c>
      <c r="C511">
        <v>95</v>
      </c>
      <c r="D511">
        <v>4000</v>
      </c>
    </row>
    <row r="512" spans="1:4">
      <c r="A512">
        <v>10.1999999999999</v>
      </c>
      <c r="B512">
        <v>3945</v>
      </c>
      <c r="C512">
        <v>3545</v>
      </c>
      <c r="D512">
        <v>4000</v>
      </c>
    </row>
    <row r="513" spans="1:4">
      <c r="A513">
        <v>10.219999999999899</v>
      </c>
      <c r="B513">
        <v>3870</v>
      </c>
      <c r="C513">
        <v>2795</v>
      </c>
      <c r="D513">
        <v>4000</v>
      </c>
    </row>
    <row r="514" spans="1:4">
      <c r="A514">
        <v>10.239999999999901</v>
      </c>
      <c r="B514">
        <v>3510</v>
      </c>
      <c r="C514">
        <v>0</v>
      </c>
      <c r="D514">
        <v>4000</v>
      </c>
    </row>
    <row r="515" spans="1:4">
      <c r="A515">
        <v>10.2599999999999</v>
      </c>
      <c r="B515">
        <v>3645</v>
      </c>
      <c r="C515">
        <v>545</v>
      </c>
      <c r="D515">
        <v>4000</v>
      </c>
    </row>
    <row r="516" spans="1:4">
      <c r="A516">
        <v>10.2799999999999</v>
      </c>
      <c r="B516">
        <v>3930</v>
      </c>
      <c r="C516">
        <v>3395</v>
      </c>
      <c r="D516">
        <v>4000</v>
      </c>
    </row>
    <row r="517" spans="1:4">
      <c r="A517">
        <v>10.299999999999899</v>
      </c>
      <c r="B517">
        <v>3825</v>
      </c>
      <c r="C517">
        <v>2345</v>
      </c>
      <c r="D517">
        <v>4000</v>
      </c>
    </row>
    <row r="518" spans="1:4">
      <c r="A518">
        <v>10.319999999999901</v>
      </c>
      <c r="B518">
        <v>3540</v>
      </c>
      <c r="C518">
        <v>0</v>
      </c>
      <c r="D518">
        <v>4000</v>
      </c>
    </row>
    <row r="519" spans="1:4">
      <c r="A519">
        <v>10.3399999999999</v>
      </c>
      <c r="B519">
        <v>3705</v>
      </c>
      <c r="C519">
        <v>1145</v>
      </c>
      <c r="D519">
        <v>4000</v>
      </c>
    </row>
    <row r="520" spans="1:4">
      <c r="A520">
        <v>10.3599999999999</v>
      </c>
      <c r="B520">
        <v>3915</v>
      </c>
      <c r="C520">
        <v>3245</v>
      </c>
      <c r="D520">
        <v>4000</v>
      </c>
    </row>
    <row r="521" spans="1:4">
      <c r="A521">
        <v>10.3799999999999</v>
      </c>
      <c r="B521">
        <v>3735</v>
      </c>
      <c r="C521">
        <v>1445</v>
      </c>
      <c r="D521">
        <v>4000</v>
      </c>
    </row>
    <row r="522" spans="1:4">
      <c r="A522">
        <v>10.399999999999901</v>
      </c>
      <c r="B522">
        <v>3555</v>
      </c>
      <c r="C522">
        <v>0</v>
      </c>
      <c r="D522">
        <v>4000</v>
      </c>
    </row>
    <row r="523" spans="1:4">
      <c r="A523">
        <v>10.4199999999999</v>
      </c>
      <c r="B523">
        <v>3795</v>
      </c>
      <c r="C523">
        <v>2045</v>
      </c>
      <c r="D523">
        <v>4000</v>
      </c>
    </row>
    <row r="524" spans="1:4">
      <c r="A524">
        <v>10.4399999999999</v>
      </c>
      <c r="B524">
        <v>3900</v>
      </c>
      <c r="C524">
        <v>3095</v>
      </c>
      <c r="D524">
        <v>4000</v>
      </c>
    </row>
    <row r="525" spans="1:4">
      <c r="A525">
        <v>10.4599999999999</v>
      </c>
      <c r="B525">
        <v>3630</v>
      </c>
      <c r="C525">
        <v>395</v>
      </c>
      <c r="D525">
        <v>4000</v>
      </c>
    </row>
    <row r="526" spans="1:4">
      <c r="A526">
        <v>10.479999999999899</v>
      </c>
      <c r="B526">
        <v>3615</v>
      </c>
      <c r="C526">
        <v>245</v>
      </c>
      <c r="D526">
        <v>4000</v>
      </c>
    </row>
    <row r="527" spans="1:4">
      <c r="A527">
        <v>10.499999999999901</v>
      </c>
      <c r="B527">
        <v>3930</v>
      </c>
      <c r="C527">
        <v>3395</v>
      </c>
      <c r="D527">
        <v>4000</v>
      </c>
    </row>
    <row r="528" spans="1:4">
      <c r="A528">
        <v>10.5199999999999</v>
      </c>
      <c r="B528">
        <v>3855</v>
      </c>
      <c r="C528">
        <v>2645</v>
      </c>
      <c r="D528">
        <v>4000</v>
      </c>
    </row>
    <row r="529" spans="1:4">
      <c r="A529">
        <v>10.5399999999999</v>
      </c>
      <c r="B529">
        <v>3540</v>
      </c>
      <c r="C529">
        <v>0</v>
      </c>
      <c r="D529">
        <v>4000</v>
      </c>
    </row>
    <row r="530" spans="1:4">
      <c r="A530">
        <v>10.559999999999899</v>
      </c>
      <c r="B530">
        <v>3690</v>
      </c>
      <c r="C530">
        <v>995</v>
      </c>
      <c r="D530">
        <v>4000</v>
      </c>
    </row>
    <row r="531" spans="1:4">
      <c r="A531">
        <v>10.579999999999901</v>
      </c>
      <c r="B531">
        <v>3915</v>
      </c>
      <c r="C531">
        <v>3245</v>
      </c>
      <c r="D531">
        <v>4000</v>
      </c>
    </row>
    <row r="532" spans="1:4">
      <c r="A532">
        <v>10.5999999999999</v>
      </c>
      <c r="B532">
        <v>3735</v>
      </c>
      <c r="C532">
        <v>1445</v>
      </c>
      <c r="D532">
        <v>4000</v>
      </c>
    </row>
    <row r="533" spans="1:4">
      <c r="A533">
        <v>10.6199999999999</v>
      </c>
      <c r="B533">
        <v>3585</v>
      </c>
      <c r="C533">
        <v>0</v>
      </c>
      <c r="D533">
        <v>4000</v>
      </c>
    </row>
    <row r="534" spans="1:4">
      <c r="A534">
        <v>10.639999999999899</v>
      </c>
      <c r="B534">
        <v>3810</v>
      </c>
      <c r="C534">
        <v>2195</v>
      </c>
      <c r="D534">
        <v>4000</v>
      </c>
    </row>
    <row r="535" spans="1:4">
      <c r="A535">
        <v>10.659999999999901</v>
      </c>
      <c r="B535">
        <v>3900</v>
      </c>
      <c r="C535">
        <v>3095</v>
      </c>
      <c r="D535">
        <v>4000</v>
      </c>
    </row>
    <row r="536" spans="1:4">
      <c r="A536">
        <v>10.6799999999999</v>
      </c>
      <c r="B536">
        <v>3615</v>
      </c>
      <c r="C536">
        <v>245</v>
      </c>
      <c r="D536">
        <v>4000</v>
      </c>
    </row>
    <row r="537" spans="1:4">
      <c r="A537">
        <v>10.6999999999999</v>
      </c>
      <c r="B537">
        <v>3615</v>
      </c>
      <c r="C537">
        <v>245</v>
      </c>
      <c r="D537">
        <v>4000</v>
      </c>
    </row>
    <row r="538" spans="1:4">
      <c r="A538">
        <v>10.719999999999899</v>
      </c>
      <c r="B538">
        <v>3960</v>
      </c>
      <c r="C538">
        <v>3695</v>
      </c>
      <c r="D538">
        <v>4000</v>
      </c>
    </row>
    <row r="539" spans="1:4">
      <c r="A539">
        <v>10.739999999999901</v>
      </c>
      <c r="B539">
        <v>3855</v>
      </c>
      <c r="C539">
        <v>2645</v>
      </c>
      <c r="D539">
        <v>4000</v>
      </c>
    </row>
    <row r="540" spans="1:4">
      <c r="A540">
        <v>10.7599999999999</v>
      </c>
      <c r="B540">
        <v>3510</v>
      </c>
      <c r="C540">
        <v>0</v>
      </c>
      <c r="D540">
        <v>4000</v>
      </c>
    </row>
    <row r="541" spans="1:4">
      <c r="A541">
        <v>10.7799999999999</v>
      </c>
      <c r="B541">
        <v>3645</v>
      </c>
      <c r="C541">
        <v>545</v>
      </c>
      <c r="D541">
        <v>4000</v>
      </c>
    </row>
    <row r="542" spans="1:4">
      <c r="A542">
        <v>10.799999999999899</v>
      </c>
      <c r="B542">
        <v>3960</v>
      </c>
      <c r="C542">
        <v>3695</v>
      </c>
      <c r="D542">
        <v>4000</v>
      </c>
    </row>
    <row r="543" spans="1:4">
      <c r="A543">
        <v>10.819999999999901</v>
      </c>
      <c r="B543">
        <v>3825</v>
      </c>
      <c r="C543">
        <v>2345</v>
      </c>
      <c r="D543">
        <v>4000</v>
      </c>
    </row>
    <row r="544" spans="1:4">
      <c r="A544">
        <v>10.8399999999999</v>
      </c>
      <c r="B544">
        <v>3525</v>
      </c>
      <c r="C544">
        <v>0</v>
      </c>
      <c r="D544">
        <v>4000</v>
      </c>
    </row>
    <row r="545" spans="1:4">
      <c r="A545">
        <v>10.8599999999999</v>
      </c>
      <c r="B545">
        <v>3675</v>
      </c>
      <c r="C545">
        <v>845</v>
      </c>
      <c r="D545">
        <v>4000</v>
      </c>
    </row>
    <row r="546" spans="1:4">
      <c r="A546">
        <v>10.8799999999999</v>
      </c>
      <c r="B546">
        <v>3960</v>
      </c>
      <c r="C546">
        <v>3695</v>
      </c>
      <c r="D546">
        <v>4000</v>
      </c>
    </row>
    <row r="547" spans="1:4">
      <c r="A547">
        <v>10.899999999999901</v>
      </c>
      <c r="B547">
        <v>3765</v>
      </c>
      <c r="C547">
        <v>1745</v>
      </c>
      <c r="D547">
        <v>4000</v>
      </c>
    </row>
    <row r="548" spans="1:4">
      <c r="A548">
        <v>10.9199999999999</v>
      </c>
      <c r="B548">
        <v>3525</v>
      </c>
      <c r="C548">
        <v>0</v>
      </c>
      <c r="D548">
        <v>4000</v>
      </c>
    </row>
    <row r="549" spans="1:4">
      <c r="A549">
        <v>10.9399999999999</v>
      </c>
      <c r="B549">
        <v>3735</v>
      </c>
      <c r="C549">
        <v>1445</v>
      </c>
      <c r="D549">
        <v>4000</v>
      </c>
    </row>
    <row r="550" spans="1:4">
      <c r="A550">
        <v>10.9599999999999</v>
      </c>
      <c r="B550">
        <v>3930</v>
      </c>
      <c r="C550">
        <v>3395</v>
      </c>
      <c r="D550">
        <v>4000</v>
      </c>
    </row>
    <row r="551" spans="1:4">
      <c r="A551">
        <v>10.979999999999899</v>
      </c>
      <c r="B551">
        <v>3675</v>
      </c>
      <c r="C551">
        <v>845</v>
      </c>
      <c r="D551">
        <v>4000</v>
      </c>
    </row>
    <row r="552" spans="1:4">
      <c r="A552">
        <v>10.999999999999901</v>
      </c>
      <c r="B552">
        <v>3585</v>
      </c>
      <c r="C552">
        <v>0</v>
      </c>
      <c r="D552">
        <v>4000</v>
      </c>
    </row>
    <row r="553" spans="1:4">
      <c r="A553">
        <v>11.0199999999999</v>
      </c>
      <c r="B553">
        <v>3885</v>
      </c>
      <c r="C553">
        <v>2945</v>
      </c>
      <c r="D553">
        <v>4000</v>
      </c>
    </row>
    <row r="554" spans="1:4">
      <c r="A554">
        <v>11.0399999999999</v>
      </c>
      <c r="B554">
        <v>3900</v>
      </c>
      <c r="C554">
        <v>3095</v>
      </c>
      <c r="D554">
        <v>4000</v>
      </c>
    </row>
    <row r="555" spans="1:4">
      <c r="A555">
        <v>11.059999999999899</v>
      </c>
      <c r="B555">
        <v>3525</v>
      </c>
      <c r="C555">
        <v>0</v>
      </c>
      <c r="D555">
        <v>4000</v>
      </c>
    </row>
    <row r="556" spans="1:4">
      <c r="A556">
        <v>11.079999999999901</v>
      </c>
      <c r="B556">
        <v>3630</v>
      </c>
      <c r="C556">
        <v>395</v>
      </c>
      <c r="D556">
        <v>4000</v>
      </c>
    </row>
    <row r="557" spans="1:4">
      <c r="A557">
        <v>11.0999999999999</v>
      </c>
      <c r="B557">
        <v>3960</v>
      </c>
      <c r="C557">
        <v>3695</v>
      </c>
      <c r="D557">
        <v>4000</v>
      </c>
    </row>
    <row r="558" spans="1:4">
      <c r="A558">
        <v>11.1199999999999</v>
      </c>
      <c r="B558">
        <v>3870</v>
      </c>
      <c r="C558">
        <v>2795</v>
      </c>
      <c r="D558">
        <v>4000</v>
      </c>
    </row>
    <row r="559" spans="1:4">
      <c r="A559">
        <v>11.139999999999899</v>
      </c>
      <c r="B559">
        <v>3465</v>
      </c>
      <c r="C559">
        <v>0</v>
      </c>
      <c r="D559">
        <v>4000</v>
      </c>
    </row>
    <row r="560" spans="1:4">
      <c r="A560">
        <v>11.159999999999901</v>
      </c>
      <c r="B560">
        <v>3600</v>
      </c>
      <c r="C560">
        <v>95</v>
      </c>
      <c r="D560">
        <v>4000</v>
      </c>
    </row>
    <row r="561" spans="1:4">
      <c r="A561">
        <v>11.1799999999999</v>
      </c>
      <c r="B561">
        <v>3975</v>
      </c>
      <c r="C561">
        <v>3845</v>
      </c>
      <c r="D561">
        <v>4000</v>
      </c>
    </row>
    <row r="562" spans="1:4">
      <c r="A562">
        <v>11.1999999999999</v>
      </c>
      <c r="B562">
        <v>3915</v>
      </c>
      <c r="C562">
        <v>3245</v>
      </c>
      <c r="D562">
        <v>4000</v>
      </c>
    </row>
    <row r="563" spans="1:4">
      <c r="A563">
        <v>11.219999999999899</v>
      </c>
      <c r="B563">
        <v>3450</v>
      </c>
      <c r="C563">
        <v>0</v>
      </c>
      <c r="D563">
        <v>4000</v>
      </c>
    </row>
    <row r="564" spans="1:4">
      <c r="A564">
        <v>11.239999999999901</v>
      </c>
      <c r="B564">
        <v>3525</v>
      </c>
      <c r="C564">
        <v>0</v>
      </c>
      <c r="D564">
        <v>4000</v>
      </c>
    </row>
    <row r="565" spans="1:4">
      <c r="A565">
        <v>11.2599999999999</v>
      </c>
      <c r="B565">
        <v>3915</v>
      </c>
      <c r="C565">
        <v>3245</v>
      </c>
      <c r="D565">
        <v>4000</v>
      </c>
    </row>
    <row r="566" spans="1:4">
      <c r="A566">
        <v>11.2799999999999</v>
      </c>
      <c r="B566">
        <v>3900</v>
      </c>
      <c r="C566">
        <v>3095</v>
      </c>
      <c r="D566">
        <v>4000</v>
      </c>
    </row>
    <row r="567" spans="1:4">
      <c r="A567">
        <v>11.299999999999899</v>
      </c>
      <c r="B567">
        <v>3510</v>
      </c>
      <c r="C567">
        <v>0</v>
      </c>
      <c r="D567">
        <v>4000</v>
      </c>
    </row>
    <row r="568" spans="1:4">
      <c r="A568">
        <v>11.319999999999901</v>
      </c>
      <c r="B568">
        <v>3585</v>
      </c>
      <c r="C568">
        <v>0</v>
      </c>
      <c r="D568">
        <v>4000</v>
      </c>
    </row>
    <row r="569" spans="1:4">
      <c r="A569">
        <v>11.3399999999999</v>
      </c>
      <c r="B569">
        <v>3975</v>
      </c>
      <c r="C569">
        <v>3845</v>
      </c>
      <c r="D569">
        <v>4000</v>
      </c>
    </row>
    <row r="570" spans="1:4">
      <c r="A570">
        <v>11.3599999999999</v>
      </c>
      <c r="B570">
        <v>3915</v>
      </c>
      <c r="C570">
        <v>3245</v>
      </c>
      <c r="D570">
        <v>4000</v>
      </c>
    </row>
    <row r="571" spans="1:4">
      <c r="A571">
        <v>11.3799999999999</v>
      </c>
      <c r="B571">
        <v>3465</v>
      </c>
      <c r="C571">
        <v>0</v>
      </c>
      <c r="D571">
        <v>4000</v>
      </c>
    </row>
    <row r="572" spans="1:4">
      <c r="A572">
        <v>11.399999999999901</v>
      </c>
      <c r="B572">
        <v>3600</v>
      </c>
      <c r="C572">
        <v>95</v>
      </c>
      <c r="D572">
        <v>4000</v>
      </c>
    </row>
    <row r="573" spans="1:4">
      <c r="A573">
        <v>11.4199999999999</v>
      </c>
      <c r="B573">
        <v>3930</v>
      </c>
      <c r="C573">
        <v>3395</v>
      </c>
      <c r="D573">
        <v>4000</v>
      </c>
    </row>
    <row r="574" spans="1:4">
      <c r="A574">
        <v>11.4399999999999</v>
      </c>
      <c r="B574">
        <v>3885</v>
      </c>
      <c r="C574">
        <v>2945</v>
      </c>
      <c r="D574">
        <v>4000</v>
      </c>
    </row>
    <row r="575" spans="1:4">
      <c r="A575">
        <v>11.4599999999999</v>
      </c>
      <c r="B575">
        <v>3495</v>
      </c>
      <c r="C575">
        <v>0</v>
      </c>
      <c r="D575">
        <v>4000</v>
      </c>
    </row>
    <row r="576" spans="1:4">
      <c r="A576">
        <v>11.479999999999899</v>
      </c>
      <c r="B576">
        <v>3630</v>
      </c>
      <c r="C576">
        <v>395</v>
      </c>
      <c r="D576">
        <v>4000</v>
      </c>
    </row>
    <row r="577" spans="1:4">
      <c r="A577">
        <v>11.499999999999901</v>
      </c>
      <c r="B577">
        <v>3930</v>
      </c>
      <c r="C577">
        <v>3395</v>
      </c>
      <c r="D577">
        <v>4000</v>
      </c>
    </row>
    <row r="578" spans="1:4">
      <c r="A578">
        <v>11.5199999999999</v>
      </c>
      <c r="B578">
        <v>3840</v>
      </c>
      <c r="C578">
        <v>2495</v>
      </c>
      <c r="D578">
        <v>4000</v>
      </c>
    </row>
    <row r="579" spans="1:4">
      <c r="A579">
        <v>11.5399999999999</v>
      </c>
      <c r="B579">
        <v>3525</v>
      </c>
      <c r="C579">
        <v>0</v>
      </c>
      <c r="D579">
        <v>4000</v>
      </c>
    </row>
    <row r="580" spans="1:4">
      <c r="A580">
        <v>11.559999999999899</v>
      </c>
      <c r="B580">
        <v>3705</v>
      </c>
      <c r="C580">
        <v>1145</v>
      </c>
      <c r="D580">
        <v>4000</v>
      </c>
    </row>
    <row r="581" spans="1:4">
      <c r="A581">
        <v>11.579999999999901</v>
      </c>
      <c r="B581">
        <v>3915</v>
      </c>
      <c r="C581">
        <v>3245</v>
      </c>
      <c r="D581">
        <v>4000</v>
      </c>
    </row>
    <row r="582" spans="1:4">
      <c r="A582">
        <v>11.5999999999999</v>
      </c>
      <c r="B582">
        <v>3705</v>
      </c>
      <c r="C582">
        <v>1145</v>
      </c>
      <c r="D582">
        <v>4000</v>
      </c>
    </row>
    <row r="583" spans="1:4">
      <c r="A583">
        <v>11.6199999999999</v>
      </c>
      <c r="B583">
        <v>3600</v>
      </c>
      <c r="C583">
        <v>95</v>
      </c>
      <c r="D583">
        <v>4000</v>
      </c>
    </row>
    <row r="584" spans="1:4">
      <c r="A584">
        <v>11.639999999999899</v>
      </c>
      <c r="B584">
        <v>3810</v>
      </c>
      <c r="C584">
        <v>2195</v>
      </c>
      <c r="D584">
        <v>4000</v>
      </c>
    </row>
    <row r="585" spans="1:4">
      <c r="A585">
        <v>11.659999999999901</v>
      </c>
      <c r="B585">
        <v>3900</v>
      </c>
      <c r="C585">
        <v>3095</v>
      </c>
      <c r="D585">
        <v>4000</v>
      </c>
    </row>
    <row r="586" spans="1:4">
      <c r="A586">
        <v>11.6799999999999</v>
      </c>
      <c r="B586">
        <v>3600</v>
      </c>
      <c r="C586">
        <v>95</v>
      </c>
      <c r="D586">
        <v>4000</v>
      </c>
    </row>
    <row r="587" spans="1:4">
      <c r="A587">
        <v>11.6999999999999</v>
      </c>
      <c r="B587">
        <v>3645</v>
      </c>
      <c r="C587">
        <v>545</v>
      </c>
      <c r="D587">
        <v>4000</v>
      </c>
    </row>
    <row r="588" spans="1:4">
      <c r="A588">
        <v>11.719999999999899</v>
      </c>
      <c r="B588">
        <v>3930</v>
      </c>
      <c r="C588">
        <v>3395</v>
      </c>
      <c r="D588">
        <v>4000</v>
      </c>
    </row>
    <row r="589" spans="1:4">
      <c r="A589">
        <v>11.739999999999901</v>
      </c>
      <c r="B589">
        <v>3840</v>
      </c>
      <c r="C589">
        <v>2495</v>
      </c>
      <c r="D589">
        <v>4000</v>
      </c>
    </row>
    <row r="590" spans="1:4">
      <c r="A590">
        <v>11.7599999999999</v>
      </c>
      <c r="B590">
        <v>3510</v>
      </c>
      <c r="C590">
        <v>0</v>
      </c>
      <c r="D590">
        <v>4000</v>
      </c>
    </row>
    <row r="591" spans="1:4">
      <c r="A591">
        <v>11.7799999999999</v>
      </c>
      <c r="B591">
        <v>3690</v>
      </c>
      <c r="C591">
        <v>995</v>
      </c>
      <c r="D591">
        <v>4000</v>
      </c>
    </row>
    <row r="592" spans="1:4">
      <c r="A592">
        <v>11.799999999999899</v>
      </c>
      <c r="B592">
        <v>3915</v>
      </c>
      <c r="C592">
        <v>3245</v>
      </c>
      <c r="D592">
        <v>4000</v>
      </c>
    </row>
    <row r="593" spans="1:4">
      <c r="A593">
        <v>11.819999999999901</v>
      </c>
      <c r="B593">
        <v>3735</v>
      </c>
      <c r="C593">
        <v>1445</v>
      </c>
      <c r="D593">
        <v>4000</v>
      </c>
    </row>
    <row r="594" spans="1:4">
      <c r="A594">
        <v>11.8399999999999</v>
      </c>
      <c r="B594">
        <v>3570</v>
      </c>
      <c r="C594">
        <v>0</v>
      </c>
      <c r="D594">
        <v>4000</v>
      </c>
    </row>
    <row r="595" spans="1:4">
      <c r="B595">
        <v>3810</v>
      </c>
      <c r="C595">
        <v>2195</v>
      </c>
    </row>
    <row r="596" spans="1:4">
      <c r="B596">
        <v>3900</v>
      </c>
      <c r="C596">
        <v>3095</v>
      </c>
    </row>
    <row r="597" spans="1:4">
      <c r="B597">
        <v>3615</v>
      </c>
      <c r="C597">
        <v>245</v>
      </c>
    </row>
    <row r="598" spans="1:4">
      <c r="B598">
        <v>3615</v>
      </c>
      <c r="C598">
        <v>245</v>
      </c>
    </row>
    <row r="599" spans="1:4">
      <c r="B599">
        <v>3945</v>
      </c>
      <c r="C599">
        <v>3545</v>
      </c>
    </row>
    <row r="600" spans="1:4">
      <c r="B600">
        <v>3870</v>
      </c>
      <c r="C600">
        <v>2795</v>
      </c>
    </row>
    <row r="601" spans="1:4">
      <c r="B601">
        <v>3510</v>
      </c>
      <c r="C601">
        <v>0</v>
      </c>
    </row>
    <row r="602" spans="1:4">
      <c r="B602">
        <v>3660</v>
      </c>
      <c r="C602">
        <v>695</v>
      </c>
    </row>
    <row r="603" spans="1:4">
      <c r="B603">
        <v>3930</v>
      </c>
      <c r="C603">
        <v>3395</v>
      </c>
    </row>
    <row r="604" spans="1:4">
      <c r="B604">
        <v>3780</v>
      </c>
      <c r="C604">
        <v>1895</v>
      </c>
    </row>
    <row r="605" spans="1:4">
      <c r="B605">
        <v>3540</v>
      </c>
      <c r="C605">
        <v>0</v>
      </c>
    </row>
    <row r="606" spans="1:4">
      <c r="B606">
        <v>3720</v>
      </c>
      <c r="C606">
        <v>1295</v>
      </c>
    </row>
    <row r="607" spans="1:4">
      <c r="B607">
        <v>3960</v>
      </c>
      <c r="C607">
        <v>3695</v>
      </c>
    </row>
    <row r="608" spans="1:4">
      <c r="B608">
        <v>3690</v>
      </c>
      <c r="C608">
        <v>995</v>
      </c>
    </row>
    <row r="609" spans="2:3">
      <c r="B609">
        <v>3555</v>
      </c>
      <c r="C609">
        <v>0</v>
      </c>
    </row>
    <row r="610" spans="2:3">
      <c r="B610">
        <v>3855</v>
      </c>
      <c r="C610">
        <v>2645</v>
      </c>
    </row>
    <row r="611" spans="2:3">
      <c r="B611">
        <v>3885</v>
      </c>
      <c r="C611">
        <v>2945</v>
      </c>
    </row>
    <row r="612" spans="2:3">
      <c r="B612">
        <v>3570</v>
      </c>
      <c r="C612">
        <v>0</v>
      </c>
    </row>
    <row r="613" spans="2:3">
      <c r="B613">
        <v>3660</v>
      </c>
      <c r="C613">
        <v>695</v>
      </c>
    </row>
    <row r="614" spans="2:3">
      <c r="B614">
        <v>3960</v>
      </c>
      <c r="C614">
        <v>3695</v>
      </c>
    </row>
    <row r="615" spans="2:3">
      <c r="B615">
        <v>3765</v>
      </c>
      <c r="C615">
        <v>1745</v>
      </c>
    </row>
    <row r="616" spans="2:3">
      <c r="B616">
        <v>3540</v>
      </c>
      <c r="C616">
        <v>0</v>
      </c>
    </row>
    <row r="617" spans="2:3">
      <c r="B617">
        <v>3735</v>
      </c>
      <c r="C617">
        <v>1445</v>
      </c>
    </row>
    <row r="618" spans="2:3">
      <c r="B618">
        <v>3930</v>
      </c>
      <c r="C618">
        <v>3395</v>
      </c>
    </row>
    <row r="619" spans="2:3">
      <c r="B619">
        <v>3690</v>
      </c>
      <c r="C619">
        <v>995</v>
      </c>
    </row>
    <row r="620" spans="2:3">
      <c r="B620">
        <v>3585</v>
      </c>
      <c r="C620">
        <v>0</v>
      </c>
    </row>
    <row r="621" spans="2:3">
      <c r="B621">
        <v>3840</v>
      </c>
      <c r="C621">
        <v>2495</v>
      </c>
    </row>
    <row r="622" spans="2:3">
      <c r="B622">
        <v>3915</v>
      </c>
      <c r="C622">
        <v>3245</v>
      </c>
    </row>
    <row r="623" spans="2:3">
      <c r="B623">
        <v>3570</v>
      </c>
      <c r="C623">
        <v>0</v>
      </c>
    </row>
    <row r="624" spans="2:3">
      <c r="B624">
        <v>3660</v>
      </c>
      <c r="C624">
        <v>695</v>
      </c>
    </row>
    <row r="625" spans="2:3">
      <c r="B625">
        <v>3915</v>
      </c>
      <c r="C625">
        <v>3245</v>
      </c>
    </row>
    <row r="626" spans="2:3">
      <c r="B626">
        <v>3780</v>
      </c>
      <c r="C626">
        <v>1895</v>
      </c>
    </row>
    <row r="627" spans="2:3">
      <c r="B627">
        <v>3555</v>
      </c>
      <c r="C627">
        <v>0</v>
      </c>
    </row>
    <row r="628" spans="2:3">
      <c r="B628">
        <v>3750</v>
      </c>
      <c r="C628">
        <v>1595</v>
      </c>
    </row>
    <row r="629" spans="2:3">
      <c r="B629">
        <v>3930</v>
      </c>
      <c r="C629">
        <v>3395</v>
      </c>
    </row>
    <row r="630" spans="2:3">
      <c r="B630">
        <v>3645</v>
      </c>
      <c r="C630">
        <v>545</v>
      </c>
    </row>
    <row r="631" spans="2:3">
      <c r="B631">
        <v>3555</v>
      </c>
      <c r="C631">
        <v>0</v>
      </c>
    </row>
    <row r="632" spans="2:3">
      <c r="B632">
        <v>3900</v>
      </c>
      <c r="C632">
        <v>3095</v>
      </c>
    </row>
    <row r="633" spans="2:3">
      <c r="B633">
        <v>3885</v>
      </c>
      <c r="C633">
        <v>2945</v>
      </c>
    </row>
    <row r="634" spans="2:3">
      <c r="B634">
        <v>3510</v>
      </c>
      <c r="C634">
        <v>0</v>
      </c>
    </row>
    <row r="635" spans="2:3">
      <c r="B635">
        <v>3690</v>
      </c>
      <c r="C635">
        <v>995</v>
      </c>
    </row>
    <row r="636" spans="2:3">
      <c r="B636">
        <v>3870</v>
      </c>
      <c r="C636">
        <v>2795</v>
      </c>
    </row>
    <row r="637" spans="2:3">
      <c r="B637">
        <v>3735</v>
      </c>
      <c r="C637">
        <v>1445</v>
      </c>
    </row>
    <row r="638" spans="2:3">
      <c r="B638">
        <v>3630</v>
      </c>
      <c r="C638">
        <v>395</v>
      </c>
    </row>
    <row r="639" spans="2:3">
      <c r="B639">
        <v>3750</v>
      </c>
      <c r="C639">
        <v>1595</v>
      </c>
    </row>
    <row r="640" spans="2:3">
      <c r="B640">
        <v>3885</v>
      </c>
      <c r="C640">
        <v>2945</v>
      </c>
    </row>
    <row r="641" spans="2:3">
      <c r="B641">
        <v>3660</v>
      </c>
      <c r="C641">
        <v>695</v>
      </c>
    </row>
    <row r="642" spans="2:3">
      <c r="B642">
        <v>3645</v>
      </c>
      <c r="C642">
        <v>545</v>
      </c>
    </row>
    <row r="643" spans="2:3">
      <c r="B643">
        <v>3840</v>
      </c>
      <c r="C643">
        <v>2495</v>
      </c>
    </row>
    <row r="644" spans="2:3">
      <c r="B644">
        <v>3825</v>
      </c>
      <c r="C644">
        <v>2345</v>
      </c>
    </row>
    <row r="645" spans="2:3">
      <c r="B645">
        <v>3600</v>
      </c>
      <c r="C645">
        <v>95</v>
      </c>
    </row>
    <row r="646" spans="2:3">
      <c r="B646">
        <v>3720</v>
      </c>
      <c r="C646">
        <v>1295</v>
      </c>
    </row>
    <row r="647" spans="2:3">
      <c r="B647">
        <v>3915</v>
      </c>
      <c r="C647">
        <v>3245</v>
      </c>
    </row>
    <row r="648" spans="2:3">
      <c r="B648">
        <v>3690</v>
      </c>
      <c r="C648">
        <v>995</v>
      </c>
    </row>
    <row r="649" spans="2:3">
      <c r="B649">
        <v>3600</v>
      </c>
      <c r="C649">
        <v>95</v>
      </c>
    </row>
    <row r="650" spans="2:3">
      <c r="B650">
        <v>3810</v>
      </c>
      <c r="C650">
        <v>2195</v>
      </c>
    </row>
    <row r="651" spans="2:3">
      <c r="B651">
        <v>3900</v>
      </c>
      <c r="C651">
        <v>3095</v>
      </c>
    </row>
    <row r="652" spans="2:3">
      <c r="B652">
        <v>3600</v>
      </c>
      <c r="C652">
        <v>95</v>
      </c>
    </row>
    <row r="653" spans="2:3">
      <c r="B653">
        <v>3660</v>
      </c>
      <c r="C653">
        <v>695</v>
      </c>
    </row>
    <row r="654" spans="2:3">
      <c r="B654">
        <v>3915</v>
      </c>
      <c r="C654">
        <v>3245</v>
      </c>
    </row>
    <row r="655" spans="2:3">
      <c r="B655">
        <v>3780</v>
      </c>
      <c r="C655">
        <v>1895</v>
      </c>
    </row>
    <row r="656" spans="2:3">
      <c r="B656">
        <v>3570</v>
      </c>
      <c r="C656">
        <v>0</v>
      </c>
    </row>
    <row r="657" spans="2:3">
      <c r="B657">
        <v>3750</v>
      </c>
      <c r="C657">
        <v>1595</v>
      </c>
    </row>
    <row r="658" spans="2:3">
      <c r="B658">
        <v>3930</v>
      </c>
      <c r="C658">
        <v>3395</v>
      </c>
    </row>
    <row r="659" spans="2:3">
      <c r="B659">
        <v>3660</v>
      </c>
      <c r="C659">
        <v>695</v>
      </c>
    </row>
    <row r="660" spans="2:3">
      <c r="B660">
        <v>3600</v>
      </c>
      <c r="C660">
        <v>95</v>
      </c>
    </row>
    <row r="661" spans="2:3">
      <c r="B661">
        <v>3840</v>
      </c>
      <c r="C661">
        <v>2495</v>
      </c>
    </row>
    <row r="662" spans="2:3">
      <c r="B662">
        <v>3900</v>
      </c>
      <c r="C662">
        <v>3095</v>
      </c>
    </row>
    <row r="663" spans="2:3">
      <c r="B663">
        <v>3585</v>
      </c>
      <c r="C663">
        <v>0</v>
      </c>
    </row>
    <row r="664" spans="2:3">
      <c r="B664">
        <v>3675</v>
      </c>
      <c r="C664">
        <v>845</v>
      </c>
    </row>
    <row r="665" spans="2:3">
      <c r="B665">
        <v>3915</v>
      </c>
      <c r="C665">
        <v>3245</v>
      </c>
    </row>
    <row r="666" spans="2:3">
      <c r="B666">
        <v>3750</v>
      </c>
      <c r="C666">
        <v>1595</v>
      </c>
    </row>
    <row r="667" spans="2:3">
      <c r="B667">
        <v>3585</v>
      </c>
      <c r="C667">
        <v>0</v>
      </c>
    </row>
    <row r="668" spans="2:3">
      <c r="B668">
        <v>3795</v>
      </c>
      <c r="C668">
        <v>2045</v>
      </c>
    </row>
    <row r="669" spans="2:3">
      <c r="B669">
        <v>3900</v>
      </c>
      <c r="C669">
        <v>3095</v>
      </c>
    </row>
    <row r="670" spans="2:3">
      <c r="B670">
        <v>3630</v>
      </c>
      <c r="C670">
        <v>395</v>
      </c>
    </row>
    <row r="671" spans="2:3">
      <c r="B671">
        <v>3600</v>
      </c>
      <c r="C671">
        <v>95</v>
      </c>
    </row>
    <row r="672" spans="2:3">
      <c r="B672">
        <v>3945</v>
      </c>
      <c r="C672">
        <v>3545</v>
      </c>
    </row>
    <row r="673" spans="2:3">
      <c r="B673">
        <v>3900</v>
      </c>
      <c r="C673">
        <v>3095</v>
      </c>
    </row>
    <row r="674" spans="2:3">
      <c r="B674">
        <v>3465</v>
      </c>
      <c r="C674">
        <v>0</v>
      </c>
    </row>
    <row r="675" spans="2:3">
      <c r="B675">
        <v>3675</v>
      </c>
      <c r="C675">
        <v>845</v>
      </c>
    </row>
    <row r="676" spans="2:3">
      <c r="B676">
        <v>3855</v>
      </c>
      <c r="C676">
        <v>2645</v>
      </c>
    </row>
    <row r="677" spans="2:3">
      <c r="B677">
        <v>3750</v>
      </c>
      <c r="C677">
        <v>1595</v>
      </c>
    </row>
    <row r="678" spans="2:3">
      <c r="B678">
        <v>3630</v>
      </c>
      <c r="C678">
        <v>395</v>
      </c>
    </row>
    <row r="679" spans="2:3">
      <c r="B679">
        <v>3750</v>
      </c>
      <c r="C679">
        <v>1595</v>
      </c>
    </row>
    <row r="680" spans="2:3">
      <c r="B680">
        <v>3885</v>
      </c>
      <c r="C680">
        <v>2945</v>
      </c>
    </row>
    <row r="681" spans="2:3">
      <c r="B681">
        <v>3660</v>
      </c>
      <c r="C681">
        <v>695</v>
      </c>
    </row>
    <row r="682" spans="2:3">
      <c r="B682">
        <v>3630</v>
      </c>
      <c r="C682">
        <v>395</v>
      </c>
    </row>
    <row r="683" spans="2:3">
      <c r="B683">
        <v>3855</v>
      </c>
      <c r="C683">
        <v>2645</v>
      </c>
    </row>
    <row r="684" spans="2:3">
      <c r="B684">
        <v>3840</v>
      </c>
      <c r="C684">
        <v>2495</v>
      </c>
    </row>
    <row r="685" spans="2:3">
      <c r="B685">
        <v>3585</v>
      </c>
      <c r="C685">
        <v>0</v>
      </c>
    </row>
    <row r="686" spans="2:3">
      <c r="B686">
        <v>3720</v>
      </c>
      <c r="C686">
        <v>1295</v>
      </c>
    </row>
    <row r="687" spans="2:3">
      <c r="B687">
        <v>3930</v>
      </c>
      <c r="C687">
        <v>3395</v>
      </c>
    </row>
    <row r="688" spans="2:3">
      <c r="B688">
        <v>3690</v>
      </c>
      <c r="C688">
        <v>995</v>
      </c>
    </row>
    <row r="689" spans="2:3">
      <c r="B689">
        <v>3585</v>
      </c>
      <c r="C689">
        <v>0</v>
      </c>
    </row>
    <row r="690" spans="2:3">
      <c r="B690">
        <v>3855</v>
      </c>
      <c r="C690">
        <v>2645</v>
      </c>
    </row>
    <row r="691" spans="2:3">
      <c r="B691">
        <v>3885</v>
      </c>
      <c r="C691">
        <v>2945</v>
      </c>
    </row>
    <row r="692" spans="2:3">
      <c r="B692">
        <v>3585</v>
      </c>
      <c r="C692">
        <v>0</v>
      </c>
    </row>
    <row r="693" spans="2:3">
      <c r="B693">
        <v>3690</v>
      </c>
      <c r="C693">
        <v>995</v>
      </c>
    </row>
    <row r="694" spans="2:3">
      <c r="B694">
        <v>3915</v>
      </c>
      <c r="C694">
        <v>3245</v>
      </c>
    </row>
    <row r="695" spans="2:3">
      <c r="B695">
        <v>3735</v>
      </c>
      <c r="C695">
        <v>1445</v>
      </c>
    </row>
    <row r="696" spans="2:3">
      <c r="B696">
        <v>3570</v>
      </c>
      <c r="C696">
        <v>0</v>
      </c>
    </row>
    <row r="697" spans="2:3">
      <c r="B697">
        <v>3810</v>
      </c>
      <c r="C697">
        <v>2195</v>
      </c>
    </row>
    <row r="698" spans="2:3">
      <c r="B698">
        <v>3885</v>
      </c>
      <c r="C698">
        <v>2945</v>
      </c>
    </row>
    <row r="699" spans="2:3">
      <c r="B699">
        <v>3630</v>
      </c>
      <c r="C699">
        <v>395</v>
      </c>
    </row>
    <row r="700" spans="2:3">
      <c r="B700">
        <v>3630</v>
      </c>
      <c r="C700">
        <v>395</v>
      </c>
    </row>
    <row r="701" spans="2:3">
      <c r="B701">
        <v>3915</v>
      </c>
      <c r="C701">
        <v>3245</v>
      </c>
    </row>
    <row r="702" spans="2:3">
      <c r="B702">
        <v>3840</v>
      </c>
      <c r="C702">
        <v>2495</v>
      </c>
    </row>
    <row r="703" spans="2:3">
      <c r="B703">
        <v>3540</v>
      </c>
      <c r="C703">
        <v>0</v>
      </c>
    </row>
    <row r="704" spans="2:3">
      <c r="B704">
        <v>3705</v>
      </c>
      <c r="C704">
        <v>1145</v>
      </c>
    </row>
    <row r="705" spans="2:3">
      <c r="B705">
        <v>3915</v>
      </c>
      <c r="C705">
        <v>3245</v>
      </c>
    </row>
    <row r="706" spans="2:3">
      <c r="B706">
        <v>3720</v>
      </c>
      <c r="C706">
        <v>1295</v>
      </c>
    </row>
    <row r="707" spans="2:3">
      <c r="B707">
        <v>3585</v>
      </c>
      <c r="C707">
        <v>0</v>
      </c>
    </row>
    <row r="708" spans="2:3">
      <c r="B708">
        <v>3825</v>
      </c>
      <c r="C708">
        <v>2345</v>
      </c>
    </row>
    <row r="709" spans="2:3">
      <c r="B709">
        <v>3900</v>
      </c>
      <c r="C709">
        <v>3095</v>
      </c>
    </row>
    <row r="710" spans="2:3">
      <c r="B710">
        <v>3600</v>
      </c>
      <c r="C710">
        <v>95</v>
      </c>
    </row>
    <row r="711" spans="2:3">
      <c r="B711">
        <v>3630</v>
      </c>
      <c r="C711">
        <v>395</v>
      </c>
    </row>
    <row r="712" spans="2:3">
      <c r="B712">
        <v>3960</v>
      </c>
      <c r="C712">
        <v>3695</v>
      </c>
    </row>
    <row r="713" spans="2:3">
      <c r="B713">
        <v>3840</v>
      </c>
      <c r="C713">
        <v>2495</v>
      </c>
    </row>
    <row r="714" spans="2:3">
      <c r="B714">
        <v>3510</v>
      </c>
      <c r="C714">
        <v>0</v>
      </c>
    </row>
    <row r="715" spans="2:3">
      <c r="B715">
        <v>3675</v>
      </c>
      <c r="C715">
        <v>845</v>
      </c>
    </row>
    <row r="716" spans="2:3">
      <c r="B716">
        <v>3960</v>
      </c>
      <c r="C716">
        <v>3695</v>
      </c>
    </row>
    <row r="717" spans="2:3">
      <c r="B717">
        <v>3750</v>
      </c>
      <c r="C717">
        <v>1595</v>
      </c>
    </row>
    <row r="718" spans="2:3">
      <c r="B718">
        <v>3540</v>
      </c>
      <c r="C718">
        <v>0</v>
      </c>
    </row>
    <row r="719" spans="2:3">
      <c r="B719">
        <v>3750</v>
      </c>
      <c r="C719">
        <v>1595</v>
      </c>
    </row>
    <row r="720" spans="2:3">
      <c r="B720">
        <v>3930</v>
      </c>
      <c r="C720">
        <v>3395</v>
      </c>
    </row>
    <row r="721" spans="2:3">
      <c r="B721">
        <v>3660</v>
      </c>
      <c r="C721">
        <v>695</v>
      </c>
    </row>
    <row r="722" spans="2:3">
      <c r="B722">
        <v>3585</v>
      </c>
      <c r="C722">
        <v>0</v>
      </c>
    </row>
    <row r="723" spans="2:3">
      <c r="B723">
        <v>3900</v>
      </c>
      <c r="C723">
        <v>3095</v>
      </c>
    </row>
    <row r="724" spans="2:3">
      <c r="B724">
        <v>3915</v>
      </c>
      <c r="C724">
        <v>3245</v>
      </c>
    </row>
    <row r="725" spans="2:3">
      <c r="B725">
        <v>3495</v>
      </c>
      <c r="C725">
        <v>0</v>
      </c>
    </row>
    <row r="726" spans="2:3">
      <c r="B726">
        <v>3630</v>
      </c>
      <c r="C726">
        <v>395</v>
      </c>
    </row>
    <row r="727" spans="2:3">
      <c r="B727">
        <v>3870</v>
      </c>
      <c r="C727">
        <v>2795</v>
      </c>
    </row>
    <row r="728" spans="2:3">
      <c r="B728">
        <v>3765</v>
      </c>
      <c r="C728">
        <v>1745</v>
      </c>
    </row>
    <row r="729" spans="2:3">
      <c r="B729">
        <v>3540</v>
      </c>
      <c r="C729">
        <v>0</v>
      </c>
    </row>
    <row r="730" spans="2:3">
      <c r="B730">
        <v>3615</v>
      </c>
      <c r="C730">
        <v>245</v>
      </c>
    </row>
    <row r="731" spans="2:3">
      <c r="B731">
        <v>3720</v>
      </c>
      <c r="C731">
        <v>1295</v>
      </c>
    </row>
    <row r="732" spans="2:3">
      <c r="B732">
        <v>3645</v>
      </c>
      <c r="C732">
        <v>545</v>
      </c>
    </row>
    <row r="733" spans="2:3">
      <c r="B733">
        <v>3555</v>
      </c>
      <c r="C733">
        <v>0</v>
      </c>
    </row>
    <row r="734" spans="2:3">
      <c r="B734">
        <v>3570</v>
      </c>
      <c r="C734">
        <v>0</v>
      </c>
    </row>
    <row r="735" spans="2:3">
      <c r="B735">
        <v>3570</v>
      </c>
      <c r="C735">
        <v>0</v>
      </c>
    </row>
    <row r="736" spans="2:3">
      <c r="B736">
        <v>3555</v>
      </c>
      <c r="C736">
        <v>0</v>
      </c>
    </row>
    <row r="737" spans="2:3">
      <c r="B737">
        <v>3510</v>
      </c>
      <c r="C737">
        <v>0</v>
      </c>
    </row>
    <row r="738" spans="2:3">
      <c r="B738">
        <v>3480</v>
      </c>
      <c r="C738">
        <v>0</v>
      </c>
    </row>
    <row r="739" spans="2:3">
      <c r="B739">
        <v>3435</v>
      </c>
      <c r="C739">
        <v>0</v>
      </c>
    </row>
    <row r="740" spans="2:3">
      <c r="B740">
        <v>3405</v>
      </c>
      <c r="C740">
        <v>0</v>
      </c>
    </row>
    <row r="741" spans="2:3">
      <c r="B741">
        <v>3345</v>
      </c>
      <c r="C741">
        <v>0</v>
      </c>
    </row>
    <row r="742" spans="2:3">
      <c r="B742">
        <v>3330</v>
      </c>
      <c r="C742">
        <v>0</v>
      </c>
    </row>
    <row r="743" spans="2:3">
      <c r="B743">
        <v>3270</v>
      </c>
      <c r="C743">
        <v>0</v>
      </c>
    </row>
    <row r="744" spans="2:3">
      <c r="B744">
        <v>3255</v>
      </c>
      <c r="C744">
        <v>0</v>
      </c>
    </row>
    <row r="745" spans="2:3">
      <c r="B745">
        <v>3195</v>
      </c>
      <c r="C745">
        <v>0</v>
      </c>
    </row>
    <row r="746" spans="2:3">
      <c r="B746">
        <v>3165</v>
      </c>
      <c r="C746">
        <v>0</v>
      </c>
    </row>
    <row r="747" spans="2:3">
      <c r="B747">
        <v>3135</v>
      </c>
      <c r="C747">
        <v>0</v>
      </c>
    </row>
    <row r="748" spans="2:3">
      <c r="B748">
        <v>3090</v>
      </c>
      <c r="C748">
        <v>0</v>
      </c>
    </row>
    <row r="749" spans="2:3">
      <c r="B749">
        <v>3060</v>
      </c>
      <c r="C749">
        <v>0</v>
      </c>
    </row>
    <row r="750" spans="2:3">
      <c r="B750">
        <v>3015</v>
      </c>
      <c r="C750">
        <v>0</v>
      </c>
    </row>
    <row r="751" spans="2:3">
      <c r="B751">
        <v>2970</v>
      </c>
      <c r="C751">
        <v>0</v>
      </c>
    </row>
    <row r="752" spans="2:3">
      <c r="B752">
        <v>2955</v>
      </c>
      <c r="C752">
        <v>0</v>
      </c>
    </row>
    <row r="753" spans="2:3">
      <c r="B753">
        <v>2895</v>
      </c>
      <c r="C753">
        <v>0</v>
      </c>
    </row>
    <row r="754" spans="2:3">
      <c r="B754">
        <v>2880</v>
      </c>
      <c r="C754">
        <v>0</v>
      </c>
    </row>
    <row r="755" spans="2:3">
      <c r="B755">
        <v>2820</v>
      </c>
      <c r="C755">
        <v>0</v>
      </c>
    </row>
    <row r="756" spans="2:3">
      <c r="B756">
        <v>2805</v>
      </c>
      <c r="C756">
        <v>0</v>
      </c>
    </row>
    <row r="757" spans="2:3">
      <c r="B757">
        <v>2760</v>
      </c>
      <c r="C757">
        <v>0</v>
      </c>
    </row>
    <row r="758" spans="2:3">
      <c r="B758">
        <v>2730</v>
      </c>
      <c r="C758">
        <v>0</v>
      </c>
    </row>
    <row r="759" spans="2:3">
      <c r="B759">
        <v>2685</v>
      </c>
      <c r="C759">
        <v>0</v>
      </c>
    </row>
    <row r="760" spans="2:3">
      <c r="B760">
        <v>2655</v>
      </c>
      <c r="C760">
        <v>0</v>
      </c>
    </row>
    <row r="761" spans="2:3">
      <c r="B761">
        <v>2625</v>
      </c>
      <c r="C761">
        <v>0</v>
      </c>
    </row>
    <row r="762" spans="2:3">
      <c r="B762">
        <v>2580</v>
      </c>
      <c r="C762">
        <v>0</v>
      </c>
    </row>
    <row r="763" spans="2:3">
      <c r="B763">
        <v>2550</v>
      </c>
      <c r="C763">
        <v>0</v>
      </c>
    </row>
    <row r="764" spans="2:3">
      <c r="B764">
        <v>2520</v>
      </c>
      <c r="C764">
        <v>0</v>
      </c>
    </row>
    <row r="765" spans="2:3">
      <c r="B765">
        <v>2490</v>
      </c>
      <c r="C765">
        <v>0</v>
      </c>
    </row>
    <row r="766" spans="2:3">
      <c r="B766">
        <v>2445</v>
      </c>
      <c r="C766">
        <v>0</v>
      </c>
    </row>
    <row r="767" spans="2:3">
      <c r="B767">
        <v>2415</v>
      </c>
      <c r="C767">
        <v>0</v>
      </c>
    </row>
    <row r="768" spans="2:3">
      <c r="B768">
        <v>2370</v>
      </c>
      <c r="C768">
        <v>0</v>
      </c>
    </row>
    <row r="769" spans="2:3">
      <c r="B769">
        <v>2355</v>
      </c>
      <c r="C769">
        <v>0</v>
      </c>
    </row>
    <row r="770" spans="2:3">
      <c r="B770">
        <v>2310</v>
      </c>
      <c r="C770">
        <v>0</v>
      </c>
    </row>
    <row r="771" spans="2:3">
      <c r="B771">
        <v>2280</v>
      </c>
      <c r="C771">
        <v>0</v>
      </c>
    </row>
    <row r="772" spans="2:3">
      <c r="B772">
        <v>2250</v>
      </c>
      <c r="C772">
        <v>0</v>
      </c>
    </row>
    <row r="773" spans="2:3">
      <c r="B773">
        <v>2220</v>
      </c>
      <c r="C773">
        <v>0</v>
      </c>
    </row>
    <row r="774" spans="2:3">
      <c r="B774">
        <v>2175</v>
      </c>
      <c r="C774">
        <v>0</v>
      </c>
    </row>
    <row r="775" spans="2:3">
      <c r="B775">
        <v>2160</v>
      </c>
      <c r="C775">
        <v>0</v>
      </c>
    </row>
    <row r="776" spans="2:3">
      <c r="B776">
        <v>2115</v>
      </c>
      <c r="C776">
        <v>0</v>
      </c>
    </row>
    <row r="777" spans="2:3">
      <c r="B777">
        <v>2085</v>
      </c>
      <c r="C777">
        <v>0</v>
      </c>
    </row>
    <row r="778" spans="2:3">
      <c r="B778">
        <v>2055</v>
      </c>
      <c r="C778">
        <v>0</v>
      </c>
    </row>
    <row r="779" spans="2:3">
      <c r="B779">
        <v>2025</v>
      </c>
      <c r="C779">
        <v>0</v>
      </c>
    </row>
    <row r="780" spans="2:3">
      <c r="B780">
        <v>1995</v>
      </c>
      <c r="C780">
        <v>0</v>
      </c>
    </row>
    <row r="781" spans="2:3">
      <c r="B781">
        <v>1965</v>
      </c>
      <c r="C781">
        <v>0</v>
      </c>
    </row>
    <row r="782" spans="2:3">
      <c r="B782">
        <v>1920</v>
      </c>
      <c r="C782">
        <v>0</v>
      </c>
    </row>
    <row r="783" spans="2:3">
      <c r="B783">
        <v>1905</v>
      </c>
      <c r="C783">
        <v>0</v>
      </c>
    </row>
    <row r="784" spans="2:3">
      <c r="B784">
        <v>1875</v>
      </c>
      <c r="C784">
        <v>0</v>
      </c>
    </row>
    <row r="785" spans="2:3">
      <c r="B785">
        <v>1830</v>
      </c>
      <c r="C785">
        <v>0</v>
      </c>
    </row>
    <row r="786" spans="2:3">
      <c r="B786">
        <v>1815</v>
      </c>
      <c r="C786">
        <v>0</v>
      </c>
    </row>
    <row r="787" spans="2:3">
      <c r="B787">
        <v>1770</v>
      </c>
      <c r="C787">
        <v>0</v>
      </c>
    </row>
    <row r="788" spans="2:3">
      <c r="B788">
        <v>1755</v>
      </c>
      <c r="C788">
        <v>0</v>
      </c>
    </row>
    <row r="789" spans="2:3">
      <c r="B789">
        <v>1725</v>
      </c>
      <c r="C789">
        <v>0</v>
      </c>
    </row>
    <row r="790" spans="2:3">
      <c r="B790">
        <v>1680</v>
      </c>
      <c r="C790">
        <v>0</v>
      </c>
    </row>
    <row r="791" spans="2:3">
      <c r="B791">
        <v>1665</v>
      </c>
      <c r="C791">
        <v>0</v>
      </c>
    </row>
    <row r="792" spans="2:3">
      <c r="B792">
        <v>1620</v>
      </c>
      <c r="C792">
        <v>0</v>
      </c>
    </row>
    <row r="793" spans="2:3">
      <c r="B793">
        <v>1590</v>
      </c>
      <c r="C793">
        <v>0</v>
      </c>
    </row>
    <row r="794" spans="2:3">
      <c r="B794">
        <v>1575</v>
      </c>
      <c r="C794">
        <v>0</v>
      </c>
    </row>
    <row r="795" spans="2:3">
      <c r="B795">
        <v>1530</v>
      </c>
      <c r="C795">
        <v>0</v>
      </c>
    </row>
    <row r="796" spans="2:3">
      <c r="B796">
        <v>1500</v>
      </c>
      <c r="C796">
        <v>0</v>
      </c>
    </row>
    <row r="797" spans="2:3">
      <c r="B797">
        <v>1485</v>
      </c>
      <c r="C797">
        <v>0</v>
      </c>
    </row>
    <row r="798" spans="2:3">
      <c r="B798">
        <v>1440</v>
      </c>
      <c r="C798">
        <v>0</v>
      </c>
    </row>
    <row r="799" spans="2:3">
      <c r="B799">
        <v>1410</v>
      </c>
      <c r="C799">
        <v>0</v>
      </c>
    </row>
    <row r="800" spans="2:3">
      <c r="B800">
        <v>1395</v>
      </c>
      <c r="C800">
        <v>0</v>
      </c>
    </row>
    <row r="801" spans="2:3">
      <c r="B801">
        <v>1350</v>
      </c>
      <c r="C801">
        <v>0</v>
      </c>
    </row>
    <row r="802" spans="2:3">
      <c r="B802">
        <v>1320</v>
      </c>
      <c r="C802">
        <v>0</v>
      </c>
    </row>
    <row r="803" spans="2:3">
      <c r="B803">
        <v>1305</v>
      </c>
      <c r="C803">
        <v>0</v>
      </c>
    </row>
    <row r="804" spans="2:3">
      <c r="B804">
        <v>1275</v>
      </c>
      <c r="C804">
        <v>0</v>
      </c>
    </row>
    <row r="805" spans="2:3">
      <c r="B805">
        <v>1230</v>
      </c>
      <c r="C805">
        <v>0</v>
      </c>
    </row>
    <row r="806" spans="2:3">
      <c r="B806">
        <v>1215</v>
      </c>
      <c r="C806">
        <v>0</v>
      </c>
    </row>
    <row r="807" spans="2:3">
      <c r="B807">
        <v>1185</v>
      </c>
      <c r="C807">
        <v>0</v>
      </c>
    </row>
    <row r="808" spans="2:3">
      <c r="B808">
        <v>1155</v>
      </c>
      <c r="C808">
        <v>0</v>
      </c>
    </row>
    <row r="809" spans="2:3">
      <c r="B809">
        <v>1125</v>
      </c>
      <c r="C809">
        <v>0</v>
      </c>
    </row>
    <row r="810" spans="2:3">
      <c r="B810">
        <v>1110</v>
      </c>
      <c r="C810">
        <v>0</v>
      </c>
    </row>
    <row r="811" spans="2:3">
      <c r="B811">
        <v>1065</v>
      </c>
      <c r="C811">
        <v>0</v>
      </c>
    </row>
    <row r="812" spans="2:3">
      <c r="B812">
        <v>1050</v>
      </c>
      <c r="C812">
        <v>0</v>
      </c>
    </row>
    <row r="813" spans="2:3">
      <c r="B813">
        <v>1005</v>
      </c>
      <c r="C813">
        <v>0</v>
      </c>
    </row>
    <row r="814" spans="2:3">
      <c r="B814">
        <v>990</v>
      </c>
      <c r="C814">
        <v>0</v>
      </c>
    </row>
    <row r="815" spans="2:3">
      <c r="B815">
        <v>960</v>
      </c>
      <c r="C815">
        <v>0</v>
      </c>
    </row>
    <row r="816" spans="2:3">
      <c r="B816">
        <v>945</v>
      </c>
      <c r="C816">
        <v>0</v>
      </c>
    </row>
    <row r="817" spans="2:3">
      <c r="B817">
        <v>900</v>
      </c>
      <c r="C817">
        <v>0</v>
      </c>
    </row>
    <row r="818" spans="2:3">
      <c r="B818">
        <v>885</v>
      </c>
      <c r="C818">
        <v>0</v>
      </c>
    </row>
    <row r="819" spans="2:3">
      <c r="B819">
        <v>855</v>
      </c>
      <c r="C819">
        <v>0</v>
      </c>
    </row>
    <row r="820" spans="2:3">
      <c r="B820">
        <v>825</v>
      </c>
      <c r="C820">
        <v>0</v>
      </c>
    </row>
    <row r="821" spans="2:3">
      <c r="B821">
        <v>810</v>
      </c>
      <c r="C821">
        <v>0</v>
      </c>
    </row>
    <row r="822" spans="2:3">
      <c r="B822">
        <v>765</v>
      </c>
      <c r="C822">
        <v>0</v>
      </c>
    </row>
    <row r="823" spans="2:3">
      <c r="B823">
        <v>750</v>
      </c>
      <c r="C823">
        <v>0</v>
      </c>
    </row>
    <row r="824" spans="2:3">
      <c r="B824">
        <v>720</v>
      </c>
      <c r="C824">
        <v>0</v>
      </c>
    </row>
    <row r="825" spans="2:3">
      <c r="B825">
        <v>705</v>
      </c>
      <c r="C825">
        <v>0</v>
      </c>
    </row>
    <row r="826" spans="2:3">
      <c r="B826">
        <v>675</v>
      </c>
      <c r="C826">
        <v>0</v>
      </c>
    </row>
    <row r="827" spans="2:3">
      <c r="B827">
        <v>645</v>
      </c>
      <c r="C827">
        <v>0</v>
      </c>
    </row>
    <row r="828" spans="2:3">
      <c r="B828">
        <v>615</v>
      </c>
      <c r="C828">
        <v>0</v>
      </c>
    </row>
    <row r="829" spans="2:3">
      <c r="B829">
        <v>600</v>
      </c>
      <c r="C829">
        <v>0</v>
      </c>
    </row>
    <row r="830" spans="2:3">
      <c r="B830">
        <v>570</v>
      </c>
      <c r="C830">
        <v>0</v>
      </c>
    </row>
    <row r="831" spans="2:3">
      <c r="B831">
        <v>540</v>
      </c>
      <c r="C831">
        <v>0</v>
      </c>
    </row>
    <row r="832" spans="2:3">
      <c r="B832">
        <v>525</v>
      </c>
      <c r="C832">
        <v>0</v>
      </c>
    </row>
    <row r="833" spans="2:3">
      <c r="B833">
        <v>495</v>
      </c>
      <c r="C833">
        <v>0</v>
      </c>
    </row>
    <row r="834" spans="2:3">
      <c r="B834">
        <v>480</v>
      </c>
      <c r="C834">
        <v>0</v>
      </c>
    </row>
    <row r="835" spans="2:3">
      <c r="B835">
        <v>435</v>
      </c>
      <c r="C835">
        <v>0</v>
      </c>
    </row>
    <row r="836" spans="2:3">
      <c r="B836">
        <v>420</v>
      </c>
      <c r="C836">
        <v>0</v>
      </c>
    </row>
    <row r="837" spans="2:3">
      <c r="B837">
        <v>405</v>
      </c>
      <c r="C837">
        <v>0</v>
      </c>
    </row>
    <row r="838" spans="2:3">
      <c r="B838">
        <v>375</v>
      </c>
      <c r="C838">
        <v>0</v>
      </c>
    </row>
    <row r="839" spans="2:3">
      <c r="B839">
        <v>345</v>
      </c>
      <c r="C839">
        <v>0</v>
      </c>
    </row>
    <row r="840" spans="2:3">
      <c r="B840">
        <v>330</v>
      </c>
      <c r="C840">
        <v>0</v>
      </c>
    </row>
    <row r="841" spans="2:3">
      <c r="B841">
        <v>300</v>
      </c>
      <c r="C841">
        <v>0</v>
      </c>
    </row>
    <row r="842" spans="2:3">
      <c r="B842">
        <v>285</v>
      </c>
      <c r="C842">
        <v>0</v>
      </c>
    </row>
    <row r="843" spans="2:3">
      <c r="B843">
        <v>240</v>
      </c>
      <c r="C843">
        <v>0</v>
      </c>
    </row>
    <row r="844" spans="2:3">
      <c r="B844">
        <v>225</v>
      </c>
      <c r="C844">
        <v>0</v>
      </c>
    </row>
    <row r="845" spans="2:3">
      <c r="B845">
        <v>210</v>
      </c>
      <c r="C845">
        <v>0</v>
      </c>
    </row>
    <row r="846" spans="2:3">
      <c r="B846">
        <v>165</v>
      </c>
      <c r="C846">
        <v>0</v>
      </c>
    </row>
    <row r="847" spans="2:3">
      <c r="B847">
        <v>165</v>
      </c>
      <c r="C847">
        <v>0</v>
      </c>
    </row>
    <row r="848" spans="2:3">
      <c r="B848">
        <v>120</v>
      </c>
      <c r="C848">
        <v>0</v>
      </c>
    </row>
    <row r="849" spans="2:3">
      <c r="B849">
        <v>120</v>
      </c>
      <c r="C849">
        <v>0</v>
      </c>
    </row>
    <row r="850" spans="2:3">
      <c r="B850">
        <v>105</v>
      </c>
      <c r="C850">
        <v>0</v>
      </c>
    </row>
    <row r="851" spans="2:3">
      <c r="B851">
        <v>75</v>
      </c>
      <c r="C851">
        <v>0</v>
      </c>
    </row>
    <row r="852" spans="2:3">
      <c r="B852">
        <v>60</v>
      </c>
      <c r="C852">
        <v>0</v>
      </c>
    </row>
    <row r="853" spans="2:3">
      <c r="B853">
        <v>45</v>
      </c>
      <c r="C853">
        <v>0</v>
      </c>
    </row>
    <row r="854" spans="2:3">
      <c r="B854">
        <v>30</v>
      </c>
      <c r="C854">
        <v>0</v>
      </c>
    </row>
    <row r="855" spans="2:3">
      <c r="B855">
        <v>15</v>
      </c>
      <c r="C855">
        <v>0</v>
      </c>
    </row>
    <row r="856" spans="2:3">
      <c r="B856">
        <v>3360</v>
      </c>
    </row>
    <row r="857" spans="2:3">
      <c r="B857">
        <v>3315</v>
      </c>
    </row>
    <row r="858" spans="2:3">
      <c r="B858">
        <v>3285</v>
      </c>
    </row>
    <row r="859" spans="2:3">
      <c r="B859">
        <v>3240</v>
      </c>
    </row>
    <row r="860" spans="2:3">
      <c r="B860">
        <v>3195</v>
      </c>
    </row>
    <row r="861" spans="2:3">
      <c r="B861">
        <v>3165</v>
      </c>
    </row>
    <row r="862" spans="2:3">
      <c r="B862">
        <v>3120</v>
      </c>
    </row>
    <row r="863" spans="2:3">
      <c r="B863">
        <v>3090</v>
      </c>
    </row>
    <row r="864" spans="2:3">
      <c r="B864">
        <v>3060</v>
      </c>
    </row>
    <row r="865" spans="2:2">
      <c r="B865">
        <v>3015</v>
      </c>
    </row>
    <row r="866" spans="2:2">
      <c r="B866">
        <v>2985</v>
      </c>
    </row>
    <row r="867" spans="2:2">
      <c r="B867">
        <v>2940</v>
      </c>
    </row>
    <row r="868" spans="2:2">
      <c r="B868">
        <v>2895</v>
      </c>
    </row>
    <row r="869" spans="2:2">
      <c r="B869">
        <v>2880</v>
      </c>
    </row>
    <row r="870" spans="2:2">
      <c r="B870">
        <v>2835</v>
      </c>
    </row>
    <row r="871" spans="2:2">
      <c r="B871">
        <v>2790</v>
      </c>
    </row>
    <row r="872" spans="2:2">
      <c r="B872">
        <v>2760</v>
      </c>
    </row>
    <row r="873" spans="2:2">
      <c r="B873">
        <v>2730</v>
      </c>
    </row>
    <row r="874" spans="2:2">
      <c r="B874">
        <v>2700</v>
      </c>
    </row>
    <row r="875" spans="2:2">
      <c r="B875">
        <v>2655</v>
      </c>
    </row>
    <row r="876" spans="2:2">
      <c r="B876">
        <v>2610</v>
      </c>
    </row>
    <row r="877" spans="2:2">
      <c r="B877">
        <v>2595</v>
      </c>
    </row>
    <row r="878" spans="2:2">
      <c r="B878">
        <v>2550</v>
      </c>
    </row>
    <row r="879" spans="2:2">
      <c r="B879">
        <v>2520</v>
      </c>
    </row>
    <row r="880" spans="2:2">
      <c r="B880">
        <v>2490</v>
      </c>
    </row>
    <row r="881" spans="2:2">
      <c r="B881">
        <v>2445</v>
      </c>
    </row>
    <row r="882" spans="2:2">
      <c r="B882">
        <v>2415</v>
      </c>
    </row>
    <row r="883" spans="2:2">
      <c r="B883">
        <v>2385</v>
      </c>
    </row>
    <row r="884" spans="2:2">
      <c r="B884">
        <v>2355</v>
      </c>
    </row>
    <row r="885" spans="2:2">
      <c r="B885">
        <v>2325</v>
      </c>
    </row>
    <row r="886" spans="2:2">
      <c r="B886">
        <v>2280</v>
      </c>
    </row>
    <row r="887" spans="2:2">
      <c r="B887">
        <v>2250</v>
      </c>
    </row>
    <row r="888" spans="2:2">
      <c r="B888">
        <v>2220</v>
      </c>
    </row>
    <row r="889" spans="2:2">
      <c r="B889">
        <v>2190</v>
      </c>
    </row>
    <row r="890" spans="2:2">
      <c r="B890">
        <v>2145</v>
      </c>
    </row>
    <row r="891" spans="2:2">
      <c r="B891">
        <v>2130</v>
      </c>
    </row>
    <row r="892" spans="2:2">
      <c r="B892">
        <v>2100</v>
      </c>
    </row>
    <row r="893" spans="2:2">
      <c r="B893">
        <v>2055</v>
      </c>
    </row>
    <row r="894" spans="2:2">
      <c r="B894">
        <v>2025</v>
      </c>
    </row>
    <row r="895" spans="2:2">
      <c r="B895">
        <v>2010</v>
      </c>
    </row>
    <row r="896" spans="2:2">
      <c r="B896">
        <v>1950</v>
      </c>
    </row>
    <row r="897" spans="2:2">
      <c r="B897">
        <v>1950</v>
      </c>
    </row>
    <row r="898" spans="2:2">
      <c r="B898">
        <v>1905</v>
      </c>
    </row>
    <row r="899" spans="2:2">
      <c r="B899">
        <v>1875</v>
      </c>
    </row>
    <row r="900" spans="2:2">
      <c r="B900">
        <v>1845</v>
      </c>
    </row>
    <row r="901" spans="2:2">
      <c r="B901">
        <v>1815</v>
      </c>
    </row>
    <row r="902" spans="2:2">
      <c r="B902">
        <v>1785</v>
      </c>
    </row>
    <row r="903" spans="2:2">
      <c r="B903">
        <v>1755</v>
      </c>
    </row>
    <row r="904" spans="2:2">
      <c r="B904">
        <v>1725</v>
      </c>
    </row>
    <row r="905" spans="2:2">
      <c r="B905">
        <v>1695</v>
      </c>
    </row>
    <row r="906" spans="2:2">
      <c r="B906">
        <v>1665</v>
      </c>
    </row>
    <row r="907" spans="2:2">
      <c r="B907">
        <v>1635</v>
      </c>
    </row>
    <row r="908" spans="2:2">
      <c r="B908">
        <v>1590</v>
      </c>
    </row>
    <row r="909" spans="2:2">
      <c r="B909">
        <v>1575</v>
      </c>
    </row>
    <row r="910" spans="2:2">
      <c r="B910">
        <v>1545</v>
      </c>
    </row>
    <row r="911" spans="2:2">
      <c r="B911">
        <v>1515</v>
      </c>
    </row>
    <row r="912" spans="2:2">
      <c r="B912">
        <v>1485</v>
      </c>
    </row>
    <row r="913" spans="2:2">
      <c r="B913">
        <v>1455</v>
      </c>
    </row>
    <row r="914" spans="2:2">
      <c r="B914">
        <v>1425</v>
      </c>
    </row>
    <row r="915" spans="2:2">
      <c r="B915">
        <v>1395</v>
      </c>
    </row>
    <row r="916" spans="2:2">
      <c r="B916">
        <v>1365</v>
      </c>
    </row>
    <row r="917" spans="2:2">
      <c r="B917">
        <v>1335</v>
      </c>
    </row>
    <row r="918" spans="2:2">
      <c r="B918">
        <v>1305</v>
      </c>
    </row>
    <row r="919" spans="2:2">
      <c r="B919">
        <v>1275</v>
      </c>
    </row>
    <row r="920" spans="2:2">
      <c r="B920">
        <v>1245</v>
      </c>
    </row>
    <row r="921" spans="2:2">
      <c r="B921">
        <v>1230</v>
      </c>
    </row>
    <row r="922" spans="2:2">
      <c r="B922">
        <v>1185</v>
      </c>
    </row>
    <row r="923" spans="2:2">
      <c r="B923">
        <v>1170</v>
      </c>
    </row>
    <row r="924" spans="2:2">
      <c r="B924">
        <v>1140</v>
      </c>
    </row>
    <row r="925" spans="2:2">
      <c r="B925">
        <v>1110</v>
      </c>
    </row>
    <row r="926" spans="2:2">
      <c r="B926">
        <v>1080</v>
      </c>
    </row>
    <row r="927" spans="2:2">
      <c r="B927">
        <v>1050</v>
      </c>
    </row>
    <row r="928" spans="2:2">
      <c r="B928">
        <v>1020</v>
      </c>
    </row>
    <row r="929" spans="2:2">
      <c r="B929">
        <v>1005</v>
      </c>
    </row>
    <row r="930" spans="2:2">
      <c r="B930">
        <v>975</v>
      </c>
    </row>
    <row r="931" spans="2:2">
      <c r="B931">
        <v>945</v>
      </c>
    </row>
    <row r="932" spans="2:2">
      <c r="B932">
        <v>915</v>
      </c>
    </row>
    <row r="933" spans="2:2">
      <c r="B933">
        <v>900</v>
      </c>
    </row>
    <row r="934" spans="2:2">
      <c r="B934">
        <v>855</v>
      </c>
    </row>
    <row r="935" spans="2:2">
      <c r="B935">
        <v>840</v>
      </c>
    </row>
    <row r="936" spans="2:2">
      <c r="B936">
        <v>825</v>
      </c>
    </row>
    <row r="937" spans="2:2">
      <c r="B937">
        <v>780</v>
      </c>
    </row>
    <row r="938" spans="2:2">
      <c r="B938">
        <v>765</v>
      </c>
    </row>
    <row r="939" spans="2:2">
      <c r="B939">
        <v>735</v>
      </c>
    </row>
    <row r="940" spans="2:2">
      <c r="B940">
        <v>705</v>
      </c>
    </row>
    <row r="941" spans="2:2">
      <c r="B941">
        <v>675</v>
      </c>
    </row>
    <row r="942" spans="2:2">
      <c r="B942">
        <v>660</v>
      </c>
    </row>
    <row r="943" spans="2:2">
      <c r="B943">
        <v>630</v>
      </c>
    </row>
    <row r="944" spans="2:2">
      <c r="B944">
        <v>615</v>
      </c>
    </row>
    <row r="945" spans="2:2">
      <c r="B945">
        <v>585</v>
      </c>
    </row>
    <row r="946" spans="2:2">
      <c r="B946">
        <v>555</v>
      </c>
    </row>
    <row r="947" spans="2:2">
      <c r="B947">
        <v>525</v>
      </c>
    </row>
    <row r="948" spans="2:2">
      <c r="B948">
        <v>510</v>
      </c>
    </row>
    <row r="949" spans="2:2">
      <c r="B949">
        <v>495</v>
      </c>
    </row>
    <row r="950" spans="2:2">
      <c r="B950">
        <v>450</v>
      </c>
    </row>
    <row r="951" spans="2:2">
      <c r="B951">
        <v>435</v>
      </c>
    </row>
    <row r="952" spans="2:2">
      <c r="B952">
        <v>405</v>
      </c>
    </row>
    <row r="953" spans="2:2">
      <c r="B953">
        <v>390</v>
      </c>
    </row>
    <row r="954" spans="2:2">
      <c r="B954">
        <v>360</v>
      </c>
    </row>
    <row r="955" spans="2:2">
      <c r="B955">
        <v>330</v>
      </c>
    </row>
    <row r="956" spans="2:2">
      <c r="B956">
        <v>330</v>
      </c>
    </row>
    <row r="957" spans="2:2">
      <c r="B957">
        <v>285</v>
      </c>
    </row>
    <row r="958" spans="2:2">
      <c r="B958">
        <v>270</v>
      </c>
    </row>
    <row r="959" spans="2:2">
      <c r="B959">
        <v>240</v>
      </c>
    </row>
    <row r="960" spans="2:2">
      <c r="B960">
        <v>210</v>
      </c>
    </row>
    <row r="961" spans="2:2">
      <c r="B961">
        <v>195</v>
      </c>
    </row>
    <row r="962" spans="2:2">
      <c r="B962">
        <v>165</v>
      </c>
    </row>
    <row r="963" spans="2:2">
      <c r="B963">
        <v>135</v>
      </c>
    </row>
    <row r="964" spans="2:2">
      <c r="B964">
        <v>120</v>
      </c>
    </row>
    <row r="965" spans="2:2">
      <c r="B965">
        <v>90</v>
      </c>
    </row>
    <row r="966" spans="2:2">
      <c r="B966">
        <v>75</v>
      </c>
    </row>
    <row r="967" spans="2:2">
      <c r="B967">
        <v>60</v>
      </c>
    </row>
    <row r="968" spans="2:2">
      <c r="B968">
        <v>30</v>
      </c>
    </row>
    <row r="969" spans="2:2">
      <c r="B969">
        <v>15</v>
      </c>
    </row>
    <row r="970" spans="2:2">
      <c r="B970">
        <v>15</v>
      </c>
    </row>
    <row r="971" spans="2:2">
      <c r="B971">
        <v>15</v>
      </c>
    </row>
    <row r="972" spans="2:2">
      <c r="B972">
        <v>3855</v>
      </c>
    </row>
    <row r="973" spans="2:2">
      <c r="B973">
        <v>3480</v>
      </c>
    </row>
    <row r="974" spans="2:2">
      <c r="B974">
        <v>3630</v>
      </c>
    </row>
    <row r="975" spans="2:2">
      <c r="B975">
        <v>3930</v>
      </c>
    </row>
    <row r="976" spans="2:2">
      <c r="B976">
        <v>3795</v>
      </c>
    </row>
    <row r="977" spans="2:2">
      <c r="B977">
        <v>3540</v>
      </c>
    </row>
    <row r="978" spans="2:2">
      <c r="B978">
        <v>3720</v>
      </c>
    </row>
    <row r="979" spans="2:2">
      <c r="B979">
        <v>3915</v>
      </c>
    </row>
    <row r="980" spans="2:2">
      <c r="B980">
        <v>3690</v>
      </c>
    </row>
    <row r="981" spans="2:2">
      <c r="B981">
        <v>3585</v>
      </c>
    </row>
    <row r="982" spans="2:2">
      <c r="B982">
        <v>3765</v>
      </c>
    </row>
    <row r="983" spans="2:2">
      <c r="B983">
        <v>3720</v>
      </c>
    </row>
    <row r="984" spans="2:2">
      <c r="B984">
        <v>3600</v>
      </c>
    </row>
    <row r="985" spans="2:2">
      <c r="B985">
        <v>3615</v>
      </c>
    </row>
    <row r="986" spans="2:2">
      <c r="B986">
        <v>3660</v>
      </c>
    </row>
    <row r="987" spans="2:2">
      <c r="B987">
        <v>3615</v>
      </c>
    </row>
    <row r="988" spans="2:2">
      <c r="B988">
        <v>3555</v>
      </c>
    </row>
    <row r="989" spans="2:2">
      <c r="B989">
        <v>3540</v>
      </c>
    </row>
    <row r="990" spans="2:2">
      <c r="B990">
        <v>3540</v>
      </c>
    </row>
    <row r="991" spans="2:2">
      <c r="B991">
        <v>3495</v>
      </c>
    </row>
    <row r="992" spans="2:2">
      <c r="B992">
        <v>3465</v>
      </c>
    </row>
    <row r="993" spans="2:2">
      <c r="B993">
        <v>3435</v>
      </c>
    </row>
    <row r="994" spans="2:2">
      <c r="B994">
        <v>3375</v>
      </c>
    </row>
    <row r="995" spans="2:2">
      <c r="B995">
        <v>3360</v>
      </c>
    </row>
    <row r="996" spans="2:2">
      <c r="B996">
        <v>3300</v>
      </c>
    </row>
    <row r="997" spans="2:2">
      <c r="B997">
        <v>3285</v>
      </c>
    </row>
    <row r="998" spans="2:2">
      <c r="B998">
        <v>3225</v>
      </c>
    </row>
    <row r="999" spans="2:2">
      <c r="B999">
        <v>3210</v>
      </c>
    </row>
    <row r="1000" spans="2:2">
      <c r="B1000">
        <v>3150</v>
      </c>
    </row>
    <row r="1001" spans="2:2">
      <c r="B1001">
        <v>3120</v>
      </c>
    </row>
    <row r="1002" spans="2:2">
      <c r="B1002">
        <v>3090</v>
      </c>
    </row>
    <row r="1003" spans="2:2">
      <c r="B1003">
        <v>3060</v>
      </c>
    </row>
    <row r="1004" spans="2:2">
      <c r="B1004">
        <v>3000</v>
      </c>
    </row>
    <row r="1005" spans="2:2">
      <c r="B1005">
        <v>2985</v>
      </c>
    </row>
    <row r="1006" spans="2:2">
      <c r="B1006">
        <v>2940</v>
      </c>
    </row>
    <row r="1007" spans="2:2">
      <c r="B1007">
        <v>2895</v>
      </c>
    </row>
    <row r="1008" spans="2:2">
      <c r="B1008">
        <v>2865</v>
      </c>
    </row>
    <row r="1009" spans="2:2">
      <c r="B1009">
        <v>2835</v>
      </c>
    </row>
    <row r="1010" spans="2:2">
      <c r="B1010">
        <v>2790</v>
      </c>
    </row>
    <row r="1011" spans="2:2">
      <c r="B1011">
        <v>2775</v>
      </c>
    </row>
    <row r="1012" spans="2:2">
      <c r="B1012">
        <v>2715</v>
      </c>
    </row>
    <row r="1013" spans="2:2">
      <c r="B1013">
        <v>2700</v>
      </c>
    </row>
    <row r="1014" spans="2:2">
      <c r="B1014">
        <v>2655</v>
      </c>
    </row>
    <row r="1015" spans="2:2">
      <c r="B1015">
        <v>2625</v>
      </c>
    </row>
    <row r="1016" spans="2:2">
      <c r="B1016">
        <v>2580</v>
      </c>
    </row>
    <row r="1017" spans="2:2">
      <c r="B1017">
        <v>2550</v>
      </c>
    </row>
    <row r="1018" spans="2:2">
      <c r="B1018">
        <v>2520</v>
      </c>
    </row>
    <row r="1019" spans="2:2">
      <c r="B1019">
        <v>2490</v>
      </c>
    </row>
    <row r="1020" spans="2:2">
      <c r="B1020">
        <v>2445</v>
      </c>
    </row>
    <row r="1021" spans="2:2">
      <c r="B1021">
        <v>2415</v>
      </c>
    </row>
    <row r="1022" spans="2:2">
      <c r="B1022">
        <v>2385</v>
      </c>
    </row>
    <row r="1023" spans="2:2">
      <c r="B1023">
        <v>2355</v>
      </c>
    </row>
    <row r="1024" spans="2:2">
      <c r="B1024">
        <v>2310</v>
      </c>
    </row>
    <row r="1025" spans="2:2">
      <c r="B1025">
        <v>2295</v>
      </c>
    </row>
    <row r="1026" spans="2:2">
      <c r="B1026">
        <v>2250</v>
      </c>
    </row>
    <row r="1027" spans="2:2">
      <c r="B1027">
        <v>2220</v>
      </c>
    </row>
    <row r="1028" spans="2:2">
      <c r="B1028">
        <v>2190</v>
      </c>
    </row>
    <row r="1029" spans="2:2">
      <c r="B1029">
        <v>2160</v>
      </c>
    </row>
    <row r="1030" spans="2:2">
      <c r="B1030">
        <v>2115</v>
      </c>
    </row>
    <row r="1031" spans="2:2">
      <c r="B1031">
        <v>2085</v>
      </c>
    </row>
    <row r="1032" spans="2:2">
      <c r="B1032">
        <v>2070</v>
      </c>
    </row>
    <row r="1033" spans="2:2">
      <c r="B1033">
        <v>2025</v>
      </c>
    </row>
    <row r="1034" spans="2:2">
      <c r="B1034">
        <v>1995</v>
      </c>
    </row>
    <row r="1035" spans="2:2">
      <c r="B1035">
        <v>1980</v>
      </c>
    </row>
    <row r="1036" spans="2:2">
      <c r="B1036">
        <v>1935</v>
      </c>
    </row>
    <row r="1037" spans="2:2">
      <c r="B1037">
        <v>1890</v>
      </c>
    </row>
    <row r="1038" spans="2:2">
      <c r="B1038">
        <v>1890</v>
      </c>
    </row>
    <row r="1039" spans="2:2">
      <c r="B1039">
        <v>1845</v>
      </c>
    </row>
    <row r="1040" spans="2:2">
      <c r="B1040">
        <v>1815</v>
      </c>
    </row>
    <row r="1041" spans="2:2">
      <c r="B1041">
        <v>1785</v>
      </c>
    </row>
    <row r="1042" spans="2:2">
      <c r="B1042">
        <v>1755</v>
      </c>
    </row>
    <row r="1043" spans="2:2">
      <c r="B1043">
        <v>1725</v>
      </c>
    </row>
    <row r="1044" spans="2:2">
      <c r="B1044">
        <v>1695</v>
      </c>
    </row>
    <row r="1045" spans="2:2">
      <c r="B1045">
        <v>1650</v>
      </c>
    </row>
    <row r="1046" spans="2:2">
      <c r="B1046">
        <v>1635</v>
      </c>
    </row>
    <row r="1047" spans="2:2">
      <c r="B1047">
        <v>1605</v>
      </c>
    </row>
    <row r="1048" spans="2:2">
      <c r="B1048">
        <v>1575</v>
      </c>
    </row>
    <row r="1049" spans="2:2">
      <c r="B1049">
        <v>1530</v>
      </c>
    </row>
    <row r="1050" spans="2:2">
      <c r="B1050">
        <v>1515</v>
      </c>
    </row>
    <row r="1051" spans="2:2">
      <c r="B1051">
        <v>1470</v>
      </c>
    </row>
    <row r="1052" spans="2:2">
      <c r="B1052">
        <v>1455</v>
      </c>
    </row>
    <row r="1053" spans="2:2">
      <c r="B1053">
        <v>1410</v>
      </c>
    </row>
    <row r="1054" spans="2:2">
      <c r="B1054">
        <v>1395</v>
      </c>
    </row>
    <row r="1055" spans="2:2">
      <c r="B1055">
        <v>1350</v>
      </c>
    </row>
    <row r="1056" spans="2:2">
      <c r="B1056">
        <v>1335</v>
      </c>
    </row>
    <row r="1057" spans="2:2">
      <c r="B1057">
        <v>1305</v>
      </c>
    </row>
    <row r="1058" spans="2:2">
      <c r="B1058">
        <v>1260</v>
      </c>
    </row>
    <row r="1059" spans="2:2">
      <c r="B1059">
        <v>1245</v>
      </c>
    </row>
    <row r="1060" spans="2:2">
      <c r="B1060">
        <v>1215</v>
      </c>
    </row>
    <row r="1061" spans="2:2">
      <c r="B1061">
        <v>1185</v>
      </c>
    </row>
    <row r="1062" spans="2:2">
      <c r="B1062">
        <v>1155</v>
      </c>
    </row>
    <row r="1063" spans="2:2">
      <c r="B1063">
        <v>1125</v>
      </c>
    </row>
    <row r="1064" spans="2:2">
      <c r="B1064">
        <v>1110</v>
      </c>
    </row>
    <row r="1065" spans="2:2">
      <c r="B1065">
        <v>1065</v>
      </c>
    </row>
    <row r="1066" spans="2:2">
      <c r="B1066">
        <v>1050</v>
      </c>
    </row>
    <row r="1067" spans="2:2">
      <c r="B1067">
        <v>1020</v>
      </c>
    </row>
    <row r="1068" spans="2:2">
      <c r="B1068">
        <v>990</v>
      </c>
    </row>
    <row r="1069" spans="2:2">
      <c r="B1069">
        <v>960</v>
      </c>
    </row>
    <row r="1070" spans="2:2">
      <c r="B1070">
        <v>930</v>
      </c>
    </row>
    <row r="1071" spans="2:2">
      <c r="B1071">
        <v>915</v>
      </c>
    </row>
    <row r="1072" spans="2:2">
      <c r="B1072">
        <v>870</v>
      </c>
    </row>
    <row r="1073" spans="2:2">
      <c r="B1073">
        <v>870</v>
      </c>
    </row>
    <row r="1074" spans="2:2">
      <c r="B1074">
        <v>825</v>
      </c>
    </row>
    <row r="1075" spans="2:2">
      <c r="B1075">
        <v>795</v>
      </c>
    </row>
    <row r="1076" spans="2:2">
      <c r="B1076">
        <v>780</v>
      </c>
    </row>
    <row r="1077" spans="2:2">
      <c r="B1077">
        <v>750</v>
      </c>
    </row>
    <row r="1078" spans="2:2">
      <c r="B1078">
        <v>720</v>
      </c>
    </row>
    <row r="1079" spans="2:2">
      <c r="B1079">
        <v>690</v>
      </c>
    </row>
    <row r="1080" spans="2:2">
      <c r="B1080">
        <v>675</v>
      </c>
    </row>
    <row r="1081" spans="2:2">
      <c r="B1081">
        <v>645</v>
      </c>
    </row>
    <row r="1082" spans="2:2">
      <c r="B1082">
        <v>615</v>
      </c>
    </row>
    <row r="1083" spans="2:2">
      <c r="B1083">
        <v>600</v>
      </c>
    </row>
    <row r="1084" spans="2:2">
      <c r="B1084">
        <v>570</v>
      </c>
    </row>
    <row r="1085" spans="2:2">
      <c r="B1085">
        <v>540</v>
      </c>
    </row>
    <row r="1086" spans="2:2">
      <c r="B1086">
        <v>525</v>
      </c>
    </row>
    <row r="1087" spans="2:2">
      <c r="B1087">
        <v>495</v>
      </c>
    </row>
    <row r="1088" spans="2:2">
      <c r="B1088">
        <v>465</v>
      </c>
    </row>
    <row r="1089" spans="2:2">
      <c r="B1089">
        <v>435</v>
      </c>
    </row>
    <row r="1090" spans="2:2">
      <c r="B1090">
        <v>420</v>
      </c>
    </row>
    <row r="1091" spans="2:2">
      <c r="B1091">
        <v>405</v>
      </c>
    </row>
    <row r="1092" spans="2:2">
      <c r="B1092">
        <v>375</v>
      </c>
    </row>
    <row r="1093" spans="2:2">
      <c r="B1093">
        <v>345</v>
      </c>
    </row>
    <row r="1094" spans="2:2">
      <c r="B1094">
        <v>330</v>
      </c>
    </row>
    <row r="1095" spans="2:2">
      <c r="B1095">
        <v>285</v>
      </c>
    </row>
    <row r="1096" spans="2:2">
      <c r="B1096">
        <v>270</v>
      </c>
    </row>
    <row r="1097" spans="2:2">
      <c r="B1097">
        <v>240</v>
      </c>
    </row>
    <row r="1098" spans="2:2">
      <c r="B1098">
        <v>225</v>
      </c>
    </row>
    <row r="1099" spans="2:2">
      <c r="B1099">
        <v>195</v>
      </c>
    </row>
    <row r="1100" spans="2:2">
      <c r="B1100">
        <v>195</v>
      </c>
    </row>
    <row r="1101" spans="2:2">
      <c r="B1101">
        <v>165</v>
      </c>
    </row>
    <row r="1102" spans="2:2">
      <c r="B1102">
        <v>135</v>
      </c>
    </row>
    <row r="1103" spans="2:2">
      <c r="B1103">
        <v>120</v>
      </c>
    </row>
    <row r="1104" spans="2:2">
      <c r="B1104">
        <v>105</v>
      </c>
    </row>
    <row r="1105" spans="2:2">
      <c r="B1105">
        <v>75</v>
      </c>
    </row>
    <row r="1106" spans="2:2">
      <c r="B1106">
        <v>60</v>
      </c>
    </row>
    <row r="1107" spans="2:2">
      <c r="B1107">
        <v>30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8F88-264C-C643-B309-27800240A3E1}">
  <dimension ref="A1:D1107"/>
  <sheetViews>
    <sheetView workbookViewId="0">
      <selection activeCell="B3" sqref="B3:C826"/>
    </sheetView>
  </sheetViews>
  <sheetFormatPr baseColWidth="10" defaultRowHeight="20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0</v>
      </c>
      <c r="D2">
        <v>4000</v>
      </c>
    </row>
    <row r="3" spans="1:4">
      <c r="A3">
        <v>0.02</v>
      </c>
      <c r="B3">
        <v>165</v>
      </c>
      <c r="C3">
        <v>0</v>
      </c>
      <c r="D3">
        <v>4000</v>
      </c>
    </row>
    <row r="4" spans="1:4">
      <c r="A4">
        <v>0.04</v>
      </c>
      <c r="B4">
        <v>2145</v>
      </c>
      <c r="C4">
        <v>0</v>
      </c>
      <c r="D4">
        <v>4000</v>
      </c>
    </row>
    <row r="5" spans="1:4">
      <c r="A5">
        <v>0.06</v>
      </c>
      <c r="B5">
        <v>3675</v>
      </c>
      <c r="C5">
        <v>33</v>
      </c>
      <c r="D5">
        <v>4000</v>
      </c>
    </row>
    <row r="6" spans="1:4">
      <c r="A6">
        <v>0.08</v>
      </c>
      <c r="B6">
        <v>3690</v>
      </c>
      <c r="C6">
        <v>220</v>
      </c>
      <c r="D6">
        <v>4000</v>
      </c>
    </row>
    <row r="7" spans="1:4">
      <c r="A7">
        <v>0.1</v>
      </c>
      <c r="B7">
        <v>3480</v>
      </c>
      <c r="C7">
        <v>0</v>
      </c>
      <c r="D7">
        <v>4000</v>
      </c>
    </row>
    <row r="8" spans="1:4">
      <c r="A8">
        <v>0.12</v>
      </c>
      <c r="B8">
        <v>3555</v>
      </c>
      <c r="C8">
        <v>0</v>
      </c>
      <c r="D8">
        <v>4000</v>
      </c>
    </row>
    <row r="9" spans="1:4">
      <c r="A9">
        <v>0.14000000000000001</v>
      </c>
      <c r="B9">
        <v>3555</v>
      </c>
      <c r="C9">
        <v>0</v>
      </c>
      <c r="D9">
        <v>4000</v>
      </c>
    </row>
    <row r="10" spans="1:4">
      <c r="A10">
        <v>0.16</v>
      </c>
      <c r="B10">
        <v>3525</v>
      </c>
      <c r="C10">
        <v>0</v>
      </c>
      <c r="D10">
        <v>4000</v>
      </c>
    </row>
    <row r="11" spans="1:4">
      <c r="A11">
        <v>0.18</v>
      </c>
      <c r="B11">
        <v>3720</v>
      </c>
      <c r="C11">
        <v>595</v>
      </c>
      <c r="D11">
        <v>4000</v>
      </c>
    </row>
    <row r="12" spans="1:4">
      <c r="A12">
        <v>0.2</v>
      </c>
      <c r="B12">
        <v>4035</v>
      </c>
      <c r="C12">
        <v>4095</v>
      </c>
      <c r="D12">
        <v>4000</v>
      </c>
    </row>
    <row r="13" spans="1:4">
      <c r="A13">
        <v>0.22</v>
      </c>
      <c r="B13">
        <v>4005</v>
      </c>
      <c r="C13">
        <v>4095</v>
      </c>
      <c r="D13">
        <v>4000</v>
      </c>
    </row>
    <row r="14" spans="1:4">
      <c r="A14">
        <v>0.24</v>
      </c>
      <c r="B14">
        <v>3990</v>
      </c>
      <c r="C14">
        <v>3970</v>
      </c>
      <c r="D14">
        <v>4000</v>
      </c>
    </row>
    <row r="15" spans="1:4">
      <c r="A15">
        <v>0.26</v>
      </c>
      <c r="B15">
        <v>3690</v>
      </c>
      <c r="C15">
        <v>220</v>
      </c>
      <c r="D15">
        <v>4000</v>
      </c>
    </row>
    <row r="16" spans="1:4">
      <c r="A16">
        <v>0.28000000000000003</v>
      </c>
      <c r="B16">
        <v>3630</v>
      </c>
      <c r="C16">
        <v>0</v>
      </c>
      <c r="D16">
        <v>4000</v>
      </c>
    </row>
    <row r="17" spans="1:4">
      <c r="A17">
        <v>0.3</v>
      </c>
      <c r="B17">
        <v>3990</v>
      </c>
      <c r="C17">
        <v>3970</v>
      </c>
      <c r="D17">
        <v>4000</v>
      </c>
    </row>
    <row r="18" spans="1:4">
      <c r="A18">
        <v>0.32</v>
      </c>
      <c r="B18">
        <v>3915</v>
      </c>
      <c r="C18">
        <v>3033</v>
      </c>
      <c r="D18">
        <v>4000</v>
      </c>
    </row>
    <row r="19" spans="1:4">
      <c r="A19">
        <v>0.34</v>
      </c>
      <c r="B19">
        <v>3495</v>
      </c>
      <c r="C19">
        <v>0</v>
      </c>
      <c r="D19">
        <v>4000</v>
      </c>
    </row>
    <row r="20" spans="1:4">
      <c r="A20">
        <v>0.36</v>
      </c>
      <c r="B20">
        <v>3630</v>
      </c>
      <c r="C20">
        <v>0</v>
      </c>
      <c r="D20">
        <v>4000</v>
      </c>
    </row>
    <row r="21" spans="1:4">
      <c r="A21">
        <v>0.38</v>
      </c>
      <c r="B21">
        <v>3975</v>
      </c>
      <c r="C21">
        <v>3783</v>
      </c>
      <c r="D21">
        <v>4000</v>
      </c>
    </row>
    <row r="22" spans="1:4">
      <c r="A22">
        <v>0.4</v>
      </c>
      <c r="B22">
        <v>3900</v>
      </c>
      <c r="C22">
        <v>2845</v>
      </c>
      <c r="D22">
        <v>4000</v>
      </c>
    </row>
    <row r="23" spans="1:4">
      <c r="A23">
        <v>0.42</v>
      </c>
      <c r="B23">
        <v>3510</v>
      </c>
      <c r="C23">
        <v>0</v>
      </c>
      <c r="D23">
        <v>4000</v>
      </c>
    </row>
    <row r="24" spans="1:4">
      <c r="A24">
        <v>0.44</v>
      </c>
      <c r="B24">
        <v>3675</v>
      </c>
      <c r="C24">
        <v>33</v>
      </c>
      <c r="D24">
        <v>4000</v>
      </c>
    </row>
    <row r="25" spans="1:4">
      <c r="A25">
        <v>0.46</v>
      </c>
      <c r="B25">
        <v>4005</v>
      </c>
      <c r="C25">
        <v>4095</v>
      </c>
      <c r="D25">
        <v>4000</v>
      </c>
    </row>
    <row r="26" spans="1:4">
      <c r="A26">
        <v>0.48</v>
      </c>
      <c r="B26">
        <v>4095</v>
      </c>
      <c r="C26">
        <v>4095</v>
      </c>
      <c r="D26">
        <v>4000</v>
      </c>
    </row>
    <row r="27" spans="1:4">
      <c r="A27">
        <v>0.5</v>
      </c>
      <c r="B27">
        <v>4035</v>
      </c>
      <c r="C27">
        <v>4095</v>
      </c>
      <c r="D27">
        <v>4000</v>
      </c>
    </row>
    <row r="28" spans="1:4">
      <c r="A28">
        <v>0.52</v>
      </c>
      <c r="B28">
        <v>4005</v>
      </c>
      <c r="C28">
        <v>4095</v>
      </c>
      <c r="D28">
        <v>4000</v>
      </c>
    </row>
    <row r="29" spans="1:4">
      <c r="A29">
        <v>0.54</v>
      </c>
      <c r="B29">
        <v>3960</v>
      </c>
      <c r="C29">
        <v>3595</v>
      </c>
      <c r="D29">
        <v>4000</v>
      </c>
    </row>
    <row r="30" spans="1:4">
      <c r="A30">
        <v>0.56000000000000005</v>
      </c>
      <c r="B30">
        <v>3705</v>
      </c>
      <c r="C30">
        <v>408</v>
      </c>
      <c r="D30">
        <v>4000</v>
      </c>
    </row>
    <row r="31" spans="1:4">
      <c r="A31">
        <v>0.57999999999999996</v>
      </c>
      <c r="B31">
        <v>3615</v>
      </c>
      <c r="C31">
        <v>0</v>
      </c>
      <c r="D31">
        <v>4000</v>
      </c>
    </row>
    <row r="32" spans="1:4">
      <c r="A32">
        <v>0.6</v>
      </c>
      <c r="B32">
        <v>3945</v>
      </c>
      <c r="C32">
        <v>3408</v>
      </c>
      <c r="D32">
        <v>4000</v>
      </c>
    </row>
    <row r="33" spans="1:4">
      <c r="A33">
        <v>0.62</v>
      </c>
      <c r="B33">
        <v>3930</v>
      </c>
      <c r="C33">
        <v>3220</v>
      </c>
      <c r="D33">
        <v>4000</v>
      </c>
    </row>
    <row r="34" spans="1:4">
      <c r="A34">
        <v>0.64</v>
      </c>
      <c r="B34">
        <v>3495</v>
      </c>
      <c r="C34">
        <v>0</v>
      </c>
      <c r="D34">
        <v>4000</v>
      </c>
    </row>
    <row r="35" spans="1:4">
      <c r="A35">
        <v>0.66</v>
      </c>
      <c r="B35">
        <v>3630</v>
      </c>
      <c r="C35">
        <v>0</v>
      </c>
      <c r="D35">
        <v>4000</v>
      </c>
    </row>
    <row r="36" spans="1:4">
      <c r="A36">
        <v>0.68</v>
      </c>
      <c r="B36">
        <v>3930</v>
      </c>
      <c r="C36">
        <v>3220</v>
      </c>
      <c r="D36">
        <v>4000</v>
      </c>
    </row>
    <row r="37" spans="1:4">
      <c r="A37">
        <v>0.7</v>
      </c>
      <c r="B37">
        <v>3915</v>
      </c>
      <c r="C37">
        <v>3033</v>
      </c>
      <c r="D37">
        <v>4000</v>
      </c>
    </row>
    <row r="38" spans="1:4">
      <c r="A38">
        <v>0.72</v>
      </c>
      <c r="B38">
        <v>3540</v>
      </c>
      <c r="C38">
        <v>0</v>
      </c>
      <c r="D38">
        <v>4000</v>
      </c>
    </row>
    <row r="39" spans="1:4">
      <c r="A39">
        <v>0.74</v>
      </c>
      <c r="B39">
        <v>3690</v>
      </c>
      <c r="C39">
        <v>220</v>
      </c>
      <c r="D39">
        <v>4000</v>
      </c>
    </row>
    <row r="40" spans="1:4">
      <c r="A40">
        <v>0.76</v>
      </c>
      <c r="B40">
        <v>3945</v>
      </c>
      <c r="C40">
        <v>3408</v>
      </c>
      <c r="D40">
        <v>4000</v>
      </c>
    </row>
    <row r="41" spans="1:4">
      <c r="A41">
        <v>0.78</v>
      </c>
      <c r="B41">
        <v>3870</v>
      </c>
      <c r="C41">
        <v>2470</v>
      </c>
      <c r="D41">
        <v>4000</v>
      </c>
    </row>
    <row r="42" spans="1:4">
      <c r="A42">
        <v>0.8</v>
      </c>
      <c r="B42">
        <v>3570</v>
      </c>
      <c r="C42">
        <v>0</v>
      </c>
      <c r="D42">
        <v>4000</v>
      </c>
    </row>
    <row r="43" spans="1:4">
      <c r="A43">
        <v>0.82</v>
      </c>
      <c r="B43">
        <v>3750</v>
      </c>
      <c r="C43">
        <v>970</v>
      </c>
      <c r="D43">
        <v>4000</v>
      </c>
    </row>
    <row r="44" spans="1:4">
      <c r="A44">
        <v>0.84</v>
      </c>
      <c r="B44">
        <v>3945</v>
      </c>
      <c r="C44">
        <v>3408</v>
      </c>
      <c r="D44">
        <v>4000</v>
      </c>
    </row>
    <row r="45" spans="1:4">
      <c r="A45">
        <v>0.86</v>
      </c>
      <c r="B45">
        <v>3750</v>
      </c>
      <c r="C45">
        <v>970</v>
      </c>
      <c r="D45">
        <v>4000</v>
      </c>
    </row>
    <row r="46" spans="1:4">
      <c r="A46">
        <v>0.88</v>
      </c>
      <c r="B46">
        <v>3660</v>
      </c>
      <c r="C46">
        <v>0</v>
      </c>
      <c r="D46">
        <v>4000</v>
      </c>
    </row>
    <row r="47" spans="1:4">
      <c r="A47">
        <v>0.9</v>
      </c>
      <c r="B47">
        <v>3900</v>
      </c>
      <c r="C47">
        <v>2845</v>
      </c>
      <c r="D47">
        <v>4000</v>
      </c>
    </row>
    <row r="48" spans="1:4">
      <c r="A48">
        <v>0.92</v>
      </c>
      <c r="B48">
        <v>3930</v>
      </c>
      <c r="C48">
        <v>3220</v>
      </c>
      <c r="D48">
        <v>4000</v>
      </c>
    </row>
    <row r="49" spans="1:4">
      <c r="A49">
        <v>0.94</v>
      </c>
      <c r="B49">
        <v>3555</v>
      </c>
      <c r="C49">
        <v>0</v>
      </c>
      <c r="D49">
        <v>4000</v>
      </c>
    </row>
    <row r="50" spans="1:4">
      <c r="A50">
        <v>0.96</v>
      </c>
      <c r="B50">
        <v>3750</v>
      </c>
      <c r="C50">
        <v>970</v>
      </c>
      <c r="D50">
        <v>4000</v>
      </c>
    </row>
    <row r="51" spans="1:4">
      <c r="A51">
        <v>0.98</v>
      </c>
      <c r="B51">
        <v>3840</v>
      </c>
      <c r="C51">
        <v>2095</v>
      </c>
      <c r="D51">
        <v>4000</v>
      </c>
    </row>
    <row r="52" spans="1:4">
      <c r="A52">
        <v>1</v>
      </c>
      <c r="B52">
        <v>3810</v>
      </c>
      <c r="C52">
        <v>1720</v>
      </c>
      <c r="D52">
        <v>4000</v>
      </c>
    </row>
    <row r="53" spans="1:4">
      <c r="A53">
        <v>1.02</v>
      </c>
      <c r="B53">
        <v>3720</v>
      </c>
      <c r="C53">
        <v>595</v>
      </c>
      <c r="D53">
        <v>4000</v>
      </c>
    </row>
    <row r="54" spans="1:4">
      <c r="A54">
        <v>1.04</v>
      </c>
      <c r="B54">
        <v>3810</v>
      </c>
      <c r="C54">
        <v>1720</v>
      </c>
      <c r="D54">
        <v>4000</v>
      </c>
    </row>
    <row r="55" spans="1:4">
      <c r="A55">
        <v>1.06</v>
      </c>
      <c r="B55">
        <v>3870</v>
      </c>
      <c r="C55">
        <v>2470</v>
      </c>
      <c r="D55">
        <v>4000</v>
      </c>
    </row>
    <row r="56" spans="1:4">
      <c r="A56">
        <v>1.08</v>
      </c>
      <c r="B56">
        <v>3690</v>
      </c>
      <c r="C56">
        <v>220</v>
      </c>
      <c r="D56">
        <v>4000</v>
      </c>
    </row>
    <row r="57" spans="1:4">
      <c r="A57">
        <v>1.1000000000000001</v>
      </c>
      <c r="B57">
        <v>3735</v>
      </c>
      <c r="C57">
        <v>783</v>
      </c>
      <c r="D57">
        <v>4000</v>
      </c>
    </row>
    <row r="58" spans="1:4">
      <c r="A58">
        <v>1.1200000000000001</v>
      </c>
      <c r="B58">
        <v>3975</v>
      </c>
      <c r="C58">
        <v>3783</v>
      </c>
      <c r="D58">
        <v>4000</v>
      </c>
    </row>
    <row r="59" spans="1:4">
      <c r="A59">
        <v>1.1399999999999999</v>
      </c>
      <c r="B59">
        <v>3690</v>
      </c>
      <c r="C59">
        <v>220</v>
      </c>
      <c r="D59">
        <v>4000</v>
      </c>
    </row>
    <row r="60" spans="1:4">
      <c r="A60">
        <v>1.1599999999999999</v>
      </c>
      <c r="B60">
        <v>3705</v>
      </c>
      <c r="C60">
        <v>408</v>
      </c>
      <c r="D60">
        <v>4000</v>
      </c>
    </row>
    <row r="61" spans="1:4">
      <c r="A61">
        <v>1.18</v>
      </c>
      <c r="B61">
        <v>4005</v>
      </c>
      <c r="C61">
        <v>4095</v>
      </c>
      <c r="D61">
        <v>4000</v>
      </c>
    </row>
    <row r="62" spans="1:4">
      <c r="A62">
        <v>1.2</v>
      </c>
      <c r="B62">
        <v>4020</v>
      </c>
      <c r="C62">
        <v>4095</v>
      </c>
      <c r="D62">
        <v>4000</v>
      </c>
    </row>
    <row r="63" spans="1:4">
      <c r="A63">
        <v>1.22</v>
      </c>
      <c r="B63">
        <v>3990</v>
      </c>
      <c r="C63">
        <v>3970</v>
      </c>
      <c r="D63">
        <v>4000</v>
      </c>
    </row>
    <row r="64" spans="1:4">
      <c r="A64">
        <v>1.24</v>
      </c>
      <c r="B64">
        <v>3645</v>
      </c>
      <c r="C64">
        <v>0</v>
      </c>
      <c r="D64">
        <v>4000</v>
      </c>
    </row>
    <row r="65" spans="1:4">
      <c r="A65">
        <v>1.26</v>
      </c>
      <c r="B65">
        <v>3675</v>
      </c>
      <c r="C65">
        <v>33</v>
      </c>
      <c r="D65">
        <v>4000</v>
      </c>
    </row>
    <row r="66" spans="1:4">
      <c r="A66">
        <v>1.28</v>
      </c>
      <c r="B66">
        <v>4035</v>
      </c>
      <c r="C66">
        <v>4095</v>
      </c>
      <c r="D66">
        <v>4000</v>
      </c>
    </row>
    <row r="67" spans="1:4">
      <c r="A67">
        <v>1.3</v>
      </c>
      <c r="B67">
        <v>4110</v>
      </c>
      <c r="C67">
        <v>4095</v>
      </c>
      <c r="D67">
        <v>4000</v>
      </c>
    </row>
    <row r="68" spans="1:4">
      <c r="A68">
        <v>1.32</v>
      </c>
      <c r="B68">
        <v>4080</v>
      </c>
      <c r="C68">
        <v>4095</v>
      </c>
      <c r="D68">
        <v>4000</v>
      </c>
    </row>
    <row r="69" spans="1:4">
      <c r="A69">
        <v>1.34</v>
      </c>
      <c r="B69">
        <v>4020</v>
      </c>
      <c r="C69">
        <v>4095</v>
      </c>
      <c r="D69">
        <v>4000</v>
      </c>
    </row>
    <row r="70" spans="1:4">
      <c r="A70">
        <v>1.36</v>
      </c>
      <c r="B70">
        <v>3975</v>
      </c>
      <c r="C70">
        <v>3783</v>
      </c>
      <c r="D70">
        <v>4000</v>
      </c>
    </row>
    <row r="71" spans="1:4">
      <c r="A71">
        <v>1.38</v>
      </c>
      <c r="B71">
        <v>3705</v>
      </c>
      <c r="C71">
        <v>408</v>
      </c>
      <c r="D71">
        <v>4000</v>
      </c>
    </row>
    <row r="72" spans="1:4">
      <c r="A72">
        <v>1.4</v>
      </c>
      <c r="B72">
        <v>3615</v>
      </c>
      <c r="C72">
        <v>0</v>
      </c>
      <c r="D72">
        <v>4000</v>
      </c>
    </row>
    <row r="73" spans="1:4">
      <c r="A73">
        <v>1.42</v>
      </c>
      <c r="B73">
        <v>3960</v>
      </c>
      <c r="C73">
        <v>3595</v>
      </c>
      <c r="D73">
        <v>4000</v>
      </c>
    </row>
    <row r="74" spans="1:4">
      <c r="A74">
        <v>1.44</v>
      </c>
      <c r="B74">
        <v>3900</v>
      </c>
      <c r="C74">
        <v>2845</v>
      </c>
      <c r="D74">
        <v>4000</v>
      </c>
    </row>
    <row r="75" spans="1:4">
      <c r="A75">
        <v>1.46</v>
      </c>
      <c r="B75">
        <v>3540</v>
      </c>
      <c r="C75">
        <v>0</v>
      </c>
      <c r="D75">
        <v>4000</v>
      </c>
    </row>
    <row r="76" spans="1:4">
      <c r="A76">
        <v>1.48</v>
      </c>
      <c r="B76">
        <v>3705</v>
      </c>
      <c r="C76">
        <v>408</v>
      </c>
      <c r="D76">
        <v>4000</v>
      </c>
    </row>
    <row r="77" spans="1:4">
      <c r="A77">
        <v>1.5</v>
      </c>
      <c r="B77">
        <v>3975</v>
      </c>
      <c r="C77">
        <v>3783</v>
      </c>
      <c r="D77">
        <v>4000</v>
      </c>
    </row>
    <row r="78" spans="1:4">
      <c r="A78">
        <v>1.52</v>
      </c>
      <c r="B78">
        <v>3840</v>
      </c>
      <c r="C78">
        <v>2095</v>
      </c>
      <c r="D78">
        <v>4000</v>
      </c>
    </row>
    <row r="79" spans="1:4">
      <c r="A79">
        <v>1.54</v>
      </c>
      <c r="B79">
        <v>3570</v>
      </c>
      <c r="C79">
        <v>0</v>
      </c>
      <c r="D79">
        <v>4000</v>
      </c>
    </row>
    <row r="80" spans="1:4">
      <c r="A80">
        <v>1.56</v>
      </c>
      <c r="B80">
        <v>3750</v>
      </c>
      <c r="C80">
        <v>970</v>
      </c>
      <c r="D80">
        <v>4000</v>
      </c>
    </row>
    <row r="81" spans="1:4">
      <c r="A81">
        <v>1.58</v>
      </c>
      <c r="B81">
        <v>3975</v>
      </c>
      <c r="C81">
        <v>3783</v>
      </c>
      <c r="D81">
        <v>4000</v>
      </c>
    </row>
    <row r="82" spans="1:4">
      <c r="A82">
        <v>1.6</v>
      </c>
      <c r="B82">
        <v>3750</v>
      </c>
      <c r="C82">
        <v>970</v>
      </c>
      <c r="D82">
        <v>4000</v>
      </c>
    </row>
    <row r="83" spans="1:4">
      <c r="A83">
        <v>1.62</v>
      </c>
      <c r="B83">
        <v>3630</v>
      </c>
      <c r="C83">
        <v>0</v>
      </c>
      <c r="D83">
        <v>4000</v>
      </c>
    </row>
    <row r="84" spans="1:4">
      <c r="A84">
        <v>1.64</v>
      </c>
      <c r="B84">
        <v>3885</v>
      </c>
      <c r="C84">
        <v>2658</v>
      </c>
      <c r="D84">
        <v>4000</v>
      </c>
    </row>
    <row r="85" spans="1:4">
      <c r="A85">
        <v>1.66</v>
      </c>
      <c r="B85">
        <v>3945</v>
      </c>
      <c r="C85">
        <v>3408</v>
      </c>
      <c r="D85">
        <v>4000</v>
      </c>
    </row>
    <row r="86" spans="1:4">
      <c r="A86">
        <v>1.68</v>
      </c>
      <c r="B86">
        <v>3555</v>
      </c>
      <c r="C86">
        <v>0</v>
      </c>
      <c r="D86">
        <v>4000</v>
      </c>
    </row>
    <row r="87" spans="1:4">
      <c r="A87">
        <v>1.7</v>
      </c>
      <c r="B87">
        <v>3660</v>
      </c>
      <c r="C87">
        <v>0</v>
      </c>
      <c r="D87">
        <v>4000</v>
      </c>
    </row>
    <row r="88" spans="1:4">
      <c r="A88">
        <v>1.72</v>
      </c>
      <c r="B88">
        <v>3975</v>
      </c>
      <c r="C88">
        <v>3783</v>
      </c>
      <c r="D88">
        <v>4000</v>
      </c>
    </row>
    <row r="89" spans="1:4">
      <c r="A89">
        <v>1.74</v>
      </c>
      <c r="B89">
        <v>3915</v>
      </c>
      <c r="C89">
        <v>3033</v>
      </c>
      <c r="D89">
        <v>4000</v>
      </c>
    </row>
    <row r="90" spans="1:4">
      <c r="A90">
        <v>1.76</v>
      </c>
      <c r="B90">
        <v>3510</v>
      </c>
      <c r="C90">
        <v>0</v>
      </c>
      <c r="D90">
        <v>4000</v>
      </c>
    </row>
    <row r="91" spans="1:4">
      <c r="A91">
        <v>1.78</v>
      </c>
      <c r="B91">
        <v>3660</v>
      </c>
      <c r="C91">
        <v>0</v>
      </c>
      <c r="D91">
        <v>4000</v>
      </c>
    </row>
    <row r="92" spans="1:4">
      <c r="A92">
        <v>1.8</v>
      </c>
      <c r="B92">
        <v>3990</v>
      </c>
      <c r="C92">
        <v>3970</v>
      </c>
      <c r="D92">
        <v>4000</v>
      </c>
    </row>
    <row r="93" spans="1:4">
      <c r="A93">
        <v>1.82</v>
      </c>
      <c r="B93">
        <v>3915</v>
      </c>
      <c r="C93">
        <v>3033</v>
      </c>
      <c r="D93">
        <v>4000</v>
      </c>
    </row>
    <row r="94" spans="1:4">
      <c r="A94">
        <v>1.84</v>
      </c>
      <c r="B94">
        <v>3480</v>
      </c>
      <c r="C94">
        <v>0</v>
      </c>
      <c r="D94">
        <v>4000</v>
      </c>
    </row>
    <row r="95" spans="1:4">
      <c r="A95">
        <v>1.86</v>
      </c>
      <c r="B95">
        <v>3645</v>
      </c>
      <c r="C95">
        <v>0</v>
      </c>
      <c r="D95">
        <v>4000</v>
      </c>
    </row>
    <row r="96" spans="1:4">
      <c r="A96">
        <v>1.88</v>
      </c>
      <c r="B96">
        <v>3960</v>
      </c>
      <c r="C96">
        <v>3595</v>
      </c>
      <c r="D96">
        <v>4000</v>
      </c>
    </row>
    <row r="97" spans="1:4">
      <c r="A97">
        <v>1.9</v>
      </c>
      <c r="B97">
        <v>3930</v>
      </c>
      <c r="C97">
        <v>3220</v>
      </c>
      <c r="D97">
        <v>4000</v>
      </c>
    </row>
    <row r="98" spans="1:4">
      <c r="A98">
        <v>1.92</v>
      </c>
      <c r="B98">
        <v>3495</v>
      </c>
      <c r="C98">
        <v>0</v>
      </c>
      <c r="D98">
        <v>4000</v>
      </c>
    </row>
    <row r="99" spans="1:4">
      <c r="A99">
        <v>1.94</v>
      </c>
      <c r="B99">
        <v>3660</v>
      </c>
      <c r="C99">
        <v>0</v>
      </c>
      <c r="D99">
        <v>4000</v>
      </c>
    </row>
    <row r="100" spans="1:4">
      <c r="A100">
        <v>1.96</v>
      </c>
      <c r="B100">
        <v>3915</v>
      </c>
      <c r="C100">
        <v>3033</v>
      </c>
      <c r="D100">
        <v>4000</v>
      </c>
    </row>
    <row r="101" spans="1:4">
      <c r="A101">
        <v>1.98</v>
      </c>
      <c r="B101">
        <v>3930</v>
      </c>
      <c r="C101">
        <v>3220</v>
      </c>
      <c r="D101">
        <v>4000</v>
      </c>
    </row>
    <row r="102" spans="1:4">
      <c r="A102">
        <v>2</v>
      </c>
      <c r="B102">
        <v>3525</v>
      </c>
      <c r="C102">
        <v>0</v>
      </c>
      <c r="D102">
        <v>4000</v>
      </c>
    </row>
    <row r="103" spans="1:4">
      <c r="A103">
        <v>2.02</v>
      </c>
      <c r="B103">
        <v>3720</v>
      </c>
      <c r="C103">
        <v>595</v>
      </c>
      <c r="D103">
        <v>4000</v>
      </c>
    </row>
    <row r="104" spans="1:4">
      <c r="A104">
        <v>2.04</v>
      </c>
      <c r="B104">
        <v>3885</v>
      </c>
      <c r="C104">
        <v>2658</v>
      </c>
      <c r="D104">
        <v>4000</v>
      </c>
    </row>
    <row r="105" spans="1:4">
      <c r="A105">
        <v>2.06</v>
      </c>
      <c r="B105">
        <v>3810</v>
      </c>
      <c r="C105">
        <v>1720</v>
      </c>
      <c r="D105">
        <v>4000</v>
      </c>
    </row>
    <row r="106" spans="1:4">
      <c r="A106">
        <v>2.08</v>
      </c>
      <c r="B106">
        <v>3675</v>
      </c>
      <c r="C106">
        <v>33</v>
      </c>
      <c r="D106">
        <v>4000</v>
      </c>
    </row>
    <row r="107" spans="1:4">
      <c r="A107">
        <v>2.1</v>
      </c>
      <c r="B107">
        <v>3825</v>
      </c>
      <c r="C107">
        <v>1908</v>
      </c>
      <c r="D107">
        <v>4000</v>
      </c>
    </row>
    <row r="108" spans="1:4">
      <c r="A108">
        <v>2.12</v>
      </c>
      <c r="B108">
        <v>3945</v>
      </c>
      <c r="C108">
        <v>3408</v>
      </c>
      <c r="D108">
        <v>4000</v>
      </c>
    </row>
    <row r="109" spans="1:4">
      <c r="A109">
        <v>2.14</v>
      </c>
      <c r="B109">
        <v>3600</v>
      </c>
      <c r="C109">
        <v>0</v>
      </c>
      <c r="D109">
        <v>4000</v>
      </c>
    </row>
    <row r="110" spans="1:4">
      <c r="A110">
        <v>2.16</v>
      </c>
      <c r="B110">
        <v>3675</v>
      </c>
      <c r="C110">
        <v>33</v>
      </c>
      <c r="D110">
        <v>4000</v>
      </c>
    </row>
    <row r="111" spans="1:4">
      <c r="A111">
        <v>2.1800000000000002</v>
      </c>
      <c r="B111">
        <v>4005</v>
      </c>
      <c r="C111">
        <v>4095</v>
      </c>
      <c r="D111">
        <v>4000</v>
      </c>
    </row>
    <row r="112" spans="1:4">
      <c r="A112">
        <v>2.2000000000000002</v>
      </c>
      <c r="B112">
        <v>4080</v>
      </c>
      <c r="C112">
        <v>4095</v>
      </c>
      <c r="D112">
        <v>4000</v>
      </c>
    </row>
    <row r="113" spans="1:4">
      <c r="A113">
        <v>2.2200000000000002</v>
      </c>
      <c r="B113">
        <v>4050</v>
      </c>
      <c r="C113">
        <v>4095</v>
      </c>
      <c r="D113">
        <v>4000</v>
      </c>
    </row>
    <row r="114" spans="1:4">
      <c r="A114">
        <v>2.2400000000000002</v>
      </c>
      <c r="B114">
        <v>3990</v>
      </c>
      <c r="C114">
        <v>3970</v>
      </c>
      <c r="D114">
        <v>4000</v>
      </c>
    </row>
    <row r="115" spans="1:4">
      <c r="A115">
        <v>2.2599999999999998</v>
      </c>
      <c r="B115">
        <v>3570</v>
      </c>
      <c r="C115">
        <v>0</v>
      </c>
      <c r="D115">
        <v>4000</v>
      </c>
    </row>
    <row r="116" spans="1:4">
      <c r="A116">
        <v>2.2799999999999998</v>
      </c>
      <c r="B116">
        <v>3660</v>
      </c>
      <c r="C116">
        <v>0</v>
      </c>
      <c r="D116">
        <v>4000</v>
      </c>
    </row>
    <row r="117" spans="1:4">
      <c r="A117">
        <v>2.2999999999999998</v>
      </c>
      <c r="B117">
        <v>4050</v>
      </c>
      <c r="C117">
        <v>4095</v>
      </c>
      <c r="D117">
        <v>4000</v>
      </c>
    </row>
    <row r="118" spans="1:4">
      <c r="A118">
        <v>2.3199999999999998</v>
      </c>
      <c r="B118">
        <v>4125</v>
      </c>
      <c r="C118">
        <v>4095</v>
      </c>
      <c r="D118">
        <v>4000</v>
      </c>
    </row>
    <row r="119" spans="1:4">
      <c r="A119">
        <v>2.34</v>
      </c>
      <c r="B119">
        <v>4095</v>
      </c>
      <c r="C119">
        <v>4095</v>
      </c>
      <c r="D119">
        <v>4000</v>
      </c>
    </row>
    <row r="120" spans="1:4">
      <c r="A120">
        <v>2.36</v>
      </c>
      <c r="B120">
        <v>4050</v>
      </c>
      <c r="C120">
        <v>4095</v>
      </c>
      <c r="D120">
        <v>4000</v>
      </c>
    </row>
    <row r="121" spans="1:4">
      <c r="A121">
        <v>2.38</v>
      </c>
      <c r="B121">
        <v>3990</v>
      </c>
      <c r="C121">
        <v>3970</v>
      </c>
      <c r="D121">
        <v>4000</v>
      </c>
    </row>
    <row r="122" spans="1:4">
      <c r="A122">
        <v>2.4</v>
      </c>
      <c r="B122">
        <v>3675</v>
      </c>
      <c r="C122">
        <v>33</v>
      </c>
      <c r="D122">
        <v>4000</v>
      </c>
    </row>
    <row r="123" spans="1:4">
      <c r="A123">
        <v>2.42</v>
      </c>
      <c r="B123">
        <v>3660</v>
      </c>
      <c r="C123">
        <v>0</v>
      </c>
      <c r="D123">
        <v>4000</v>
      </c>
    </row>
    <row r="124" spans="1:4">
      <c r="A124">
        <v>2.44</v>
      </c>
      <c r="B124">
        <v>4035</v>
      </c>
      <c r="C124">
        <v>4095</v>
      </c>
      <c r="D124">
        <v>4000</v>
      </c>
    </row>
    <row r="125" spans="1:4">
      <c r="A125">
        <v>2.46</v>
      </c>
      <c r="B125">
        <v>4125</v>
      </c>
      <c r="C125">
        <v>4095</v>
      </c>
      <c r="D125">
        <v>4000</v>
      </c>
    </row>
    <row r="126" spans="1:4">
      <c r="A126">
        <v>2.48</v>
      </c>
      <c r="B126">
        <v>4080</v>
      </c>
      <c r="C126">
        <v>4095</v>
      </c>
      <c r="D126">
        <v>4000</v>
      </c>
    </row>
    <row r="127" spans="1:4">
      <c r="A127">
        <v>2.5</v>
      </c>
      <c r="B127">
        <v>4035</v>
      </c>
      <c r="C127">
        <v>4095</v>
      </c>
      <c r="D127">
        <v>4000</v>
      </c>
    </row>
    <row r="128" spans="1:4">
      <c r="A128">
        <v>2.52</v>
      </c>
      <c r="B128">
        <v>3990</v>
      </c>
      <c r="C128">
        <v>3970</v>
      </c>
      <c r="D128">
        <v>4000</v>
      </c>
    </row>
    <row r="129" spans="1:4">
      <c r="A129">
        <v>2.54</v>
      </c>
      <c r="B129">
        <v>3705</v>
      </c>
      <c r="C129">
        <v>408</v>
      </c>
      <c r="D129">
        <v>4000</v>
      </c>
    </row>
    <row r="130" spans="1:4">
      <c r="A130">
        <v>2.56</v>
      </c>
      <c r="B130">
        <v>3600</v>
      </c>
      <c r="C130">
        <v>0</v>
      </c>
      <c r="D130">
        <v>4000</v>
      </c>
    </row>
    <row r="131" spans="1:4">
      <c r="A131">
        <v>2.58</v>
      </c>
      <c r="B131">
        <v>3945</v>
      </c>
      <c r="C131">
        <v>3408</v>
      </c>
      <c r="D131">
        <v>4000</v>
      </c>
    </row>
    <row r="132" spans="1:4">
      <c r="A132">
        <v>2.6</v>
      </c>
      <c r="B132">
        <v>3915</v>
      </c>
      <c r="C132">
        <v>3033</v>
      </c>
      <c r="D132">
        <v>4000</v>
      </c>
    </row>
    <row r="133" spans="1:4">
      <c r="A133">
        <v>2.62</v>
      </c>
      <c r="B133">
        <v>3525</v>
      </c>
      <c r="C133">
        <v>0</v>
      </c>
      <c r="D133">
        <v>4000</v>
      </c>
    </row>
    <row r="134" spans="1:4">
      <c r="A134">
        <v>2.64</v>
      </c>
      <c r="B134">
        <v>3660</v>
      </c>
      <c r="C134">
        <v>0</v>
      </c>
      <c r="D134">
        <v>4000</v>
      </c>
    </row>
    <row r="135" spans="1:4">
      <c r="A135">
        <v>2.66</v>
      </c>
      <c r="B135">
        <v>4005</v>
      </c>
      <c r="C135">
        <v>4095</v>
      </c>
      <c r="D135">
        <v>4000</v>
      </c>
    </row>
    <row r="136" spans="1:4">
      <c r="A136">
        <v>2.68</v>
      </c>
      <c r="B136">
        <v>4080</v>
      </c>
      <c r="C136">
        <v>4095</v>
      </c>
      <c r="D136">
        <v>4000</v>
      </c>
    </row>
    <row r="137" spans="1:4">
      <c r="A137">
        <v>2.7</v>
      </c>
      <c r="B137">
        <v>4035</v>
      </c>
      <c r="C137">
        <v>4095</v>
      </c>
      <c r="D137">
        <v>4000</v>
      </c>
    </row>
    <row r="138" spans="1:4">
      <c r="A138">
        <v>2.72</v>
      </c>
      <c r="B138">
        <v>3990</v>
      </c>
      <c r="C138">
        <v>3970</v>
      </c>
      <c r="D138">
        <v>4000</v>
      </c>
    </row>
    <row r="139" spans="1:4">
      <c r="A139">
        <v>2.74</v>
      </c>
      <c r="B139">
        <v>3720</v>
      </c>
      <c r="C139">
        <v>595</v>
      </c>
      <c r="D139">
        <v>4000</v>
      </c>
    </row>
    <row r="140" spans="1:4">
      <c r="A140">
        <v>2.76</v>
      </c>
      <c r="B140">
        <v>3630</v>
      </c>
      <c r="C140">
        <v>0</v>
      </c>
      <c r="D140">
        <v>4000</v>
      </c>
    </row>
    <row r="141" spans="1:4">
      <c r="A141">
        <v>2.78</v>
      </c>
      <c r="B141">
        <v>3945</v>
      </c>
      <c r="C141">
        <v>3408</v>
      </c>
      <c r="D141">
        <v>4000</v>
      </c>
    </row>
    <row r="142" spans="1:4">
      <c r="A142">
        <v>2.8</v>
      </c>
      <c r="B142">
        <v>3900</v>
      </c>
      <c r="C142">
        <v>2845</v>
      </c>
      <c r="D142">
        <v>4000</v>
      </c>
    </row>
    <row r="143" spans="1:4">
      <c r="A143">
        <v>2.82</v>
      </c>
      <c r="B143">
        <v>3540</v>
      </c>
      <c r="C143">
        <v>0</v>
      </c>
      <c r="D143">
        <v>4000</v>
      </c>
    </row>
    <row r="144" spans="1:4">
      <c r="A144">
        <v>2.84</v>
      </c>
      <c r="B144">
        <v>3690</v>
      </c>
      <c r="C144">
        <v>220</v>
      </c>
      <c r="D144">
        <v>4000</v>
      </c>
    </row>
    <row r="145" spans="1:4">
      <c r="A145">
        <v>2.86</v>
      </c>
      <c r="B145">
        <v>4005</v>
      </c>
      <c r="C145">
        <v>4095</v>
      </c>
      <c r="D145">
        <v>4000</v>
      </c>
    </row>
    <row r="146" spans="1:4">
      <c r="A146">
        <v>2.88</v>
      </c>
      <c r="B146">
        <v>4080</v>
      </c>
      <c r="C146">
        <v>4095</v>
      </c>
      <c r="D146">
        <v>4000</v>
      </c>
    </row>
    <row r="147" spans="1:4">
      <c r="A147">
        <v>2.9</v>
      </c>
      <c r="B147">
        <v>4020</v>
      </c>
      <c r="C147">
        <v>4095</v>
      </c>
      <c r="D147">
        <v>4000</v>
      </c>
    </row>
    <row r="148" spans="1:4">
      <c r="A148">
        <v>2.92</v>
      </c>
      <c r="B148">
        <v>3975</v>
      </c>
      <c r="C148">
        <v>3783</v>
      </c>
      <c r="D148">
        <v>4000</v>
      </c>
    </row>
    <row r="149" spans="1:4">
      <c r="A149">
        <v>2.94</v>
      </c>
      <c r="B149">
        <v>3720</v>
      </c>
      <c r="C149">
        <v>595</v>
      </c>
      <c r="D149">
        <v>4000</v>
      </c>
    </row>
    <row r="150" spans="1:4">
      <c r="A150">
        <v>2.96</v>
      </c>
      <c r="B150">
        <v>3645</v>
      </c>
      <c r="C150">
        <v>0</v>
      </c>
      <c r="D150">
        <v>4000</v>
      </c>
    </row>
    <row r="151" spans="1:4">
      <c r="A151">
        <v>2.98</v>
      </c>
      <c r="B151">
        <v>3945</v>
      </c>
      <c r="C151">
        <v>3408</v>
      </c>
      <c r="D151">
        <v>4000</v>
      </c>
    </row>
    <row r="152" spans="1:4">
      <c r="A152">
        <v>3</v>
      </c>
      <c r="B152">
        <v>3915</v>
      </c>
      <c r="C152">
        <v>3033</v>
      </c>
      <c r="D152">
        <v>4000</v>
      </c>
    </row>
    <row r="153" spans="1:4">
      <c r="A153">
        <v>3.02</v>
      </c>
      <c r="B153">
        <v>3510</v>
      </c>
      <c r="C153">
        <v>0</v>
      </c>
      <c r="D153">
        <v>4000</v>
      </c>
    </row>
    <row r="154" spans="1:4">
      <c r="A154">
        <v>3.04</v>
      </c>
      <c r="B154">
        <v>3675</v>
      </c>
      <c r="C154">
        <v>33</v>
      </c>
      <c r="D154">
        <v>4000</v>
      </c>
    </row>
    <row r="155" spans="1:4">
      <c r="A155">
        <v>3.06</v>
      </c>
      <c r="B155">
        <v>3990</v>
      </c>
      <c r="C155">
        <v>3970</v>
      </c>
      <c r="D155">
        <v>4000</v>
      </c>
    </row>
    <row r="156" spans="1:4">
      <c r="A156">
        <v>3.08</v>
      </c>
      <c r="B156">
        <v>3885</v>
      </c>
      <c r="C156">
        <v>2658</v>
      </c>
      <c r="D156">
        <v>4000</v>
      </c>
    </row>
    <row r="157" spans="1:4">
      <c r="A157">
        <v>3.1</v>
      </c>
      <c r="B157">
        <v>3540</v>
      </c>
      <c r="C157">
        <v>0</v>
      </c>
      <c r="D157">
        <v>4000</v>
      </c>
    </row>
    <row r="158" spans="1:4">
      <c r="A158">
        <v>3.12</v>
      </c>
      <c r="B158">
        <v>3690</v>
      </c>
      <c r="C158">
        <v>220</v>
      </c>
      <c r="D158">
        <v>4000</v>
      </c>
    </row>
    <row r="159" spans="1:4">
      <c r="A159">
        <v>3.14</v>
      </c>
      <c r="B159">
        <v>4020</v>
      </c>
      <c r="C159">
        <v>4095</v>
      </c>
      <c r="D159">
        <v>4000</v>
      </c>
    </row>
    <row r="160" spans="1:4">
      <c r="A160">
        <v>3.16</v>
      </c>
      <c r="B160">
        <v>4080</v>
      </c>
      <c r="C160">
        <v>4095</v>
      </c>
      <c r="D160">
        <v>4000</v>
      </c>
    </row>
    <row r="161" spans="1:4">
      <c r="A161">
        <v>3.18</v>
      </c>
      <c r="B161">
        <v>4035</v>
      </c>
      <c r="C161">
        <v>4095</v>
      </c>
      <c r="D161">
        <v>4000</v>
      </c>
    </row>
    <row r="162" spans="1:4">
      <c r="A162">
        <v>3.2</v>
      </c>
      <c r="B162">
        <v>3990</v>
      </c>
      <c r="C162">
        <v>3970</v>
      </c>
      <c r="D162">
        <v>4000</v>
      </c>
    </row>
    <row r="163" spans="1:4">
      <c r="A163">
        <v>3.22</v>
      </c>
      <c r="B163">
        <v>3705</v>
      </c>
      <c r="C163">
        <v>408</v>
      </c>
      <c r="D163">
        <v>4000</v>
      </c>
    </row>
    <row r="164" spans="1:4">
      <c r="A164">
        <v>3.24</v>
      </c>
      <c r="B164">
        <v>3600</v>
      </c>
      <c r="C164">
        <v>0</v>
      </c>
      <c r="D164">
        <v>4000</v>
      </c>
    </row>
    <row r="165" spans="1:4">
      <c r="A165">
        <v>3.26</v>
      </c>
      <c r="B165">
        <v>3960</v>
      </c>
      <c r="C165">
        <v>3595</v>
      </c>
      <c r="D165">
        <v>4000</v>
      </c>
    </row>
    <row r="166" spans="1:4">
      <c r="A166">
        <v>3.28</v>
      </c>
      <c r="B166">
        <v>3900</v>
      </c>
      <c r="C166">
        <v>2845</v>
      </c>
      <c r="D166">
        <v>4000</v>
      </c>
    </row>
    <row r="167" spans="1:4">
      <c r="A167">
        <v>3.3</v>
      </c>
      <c r="B167">
        <v>3510</v>
      </c>
      <c r="C167">
        <v>0</v>
      </c>
      <c r="D167">
        <v>4000</v>
      </c>
    </row>
    <row r="168" spans="1:4">
      <c r="A168">
        <v>3.32</v>
      </c>
      <c r="B168">
        <v>3675</v>
      </c>
      <c r="C168">
        <v>33</v>
      </c>
      <c r="D168">
        <v>4000</v>
      </c>
    </row>
    <row r="169" spans="1:4">
      <c r="A169">
        <v>3.34</v>
      </c>
      <c r="B169">
        <v>4005</v>
      </c>
      <c r="C169">
        <v>4095</v>
      </c>
      <c r="D169">
        <v>4000</v>
      </c>
    </row>
    <row r="170" spans="1:4">
      <c r="A170">
        <v>3.36</v>
      </c>
      <c r="B170">
        <v>4095</v>
      </c>
      <c r="C170">
        <v>4095</v>
      </c>
      <c r="D170">
        <v>4000</v>
      </c>
    </row>
    <row r="171" spans="1:4">
      <c r="A171">
        <v>3.38</v>
      </c>
      <c r="B171">
        <v>4065</v>
      </c>
      <c r="C171">
        <v>4095</v>
      </c>
      <c r="D171">
        <v>4000</v>
      </c>
    </row>
    <row r="172" spans="1:4">
      <c r="A172">
        <v>3.4</v>
      </c>
      <c r="B172">
        <v>4005</v>
      </c>
      <c r="C172">
        <v>4095</v>
      </c>
      <c r="D172">
        <v>4000</v>
      </c>
    </row>
    <row r="173" spans="1:4">
      <c r="A173">
        <v>3.42</v>
      </c>
      <c r="B173">
        <v>3960</v>
      </c>
      <c r="C173">
        <v>3595</v>
      </c>
      <c r="D173">
        <v>4000</v>
      </c>
    </row>
    <row r="174" spans="1:4">
      <c r="A174">
        <v>3.44</v>
      </c>
      <c r="B174">
        <v>3720</v>
      </c>
      <c r="C174">
        <v>595</v>
      </c>
      <c r="D174">
        <v>4000</v>
      </c>
    </row>
    <row r="175" spans="1:4">
      <c r="A175">
        <v>3.46</v>
      </c>
      <c r="B175">
        <v>3645</v>
      </c>
      <c r="C175">
        <v>0</v>
      </c>
      <c r="D175">
        <v>4000</v>
      </c>
    </row>
    <row r="176" spans="1:4">
      <c r="A176">
        <v>3.48</v>
      </c>
      <c r="B176">
        <v>3945</v>
      </c>
      <c r="C176">
        <v>3408</v>
      </c>
      <c r="D176">
        <v>4000</v>
      </c>
    </row>
    <row r="177" spans="1:4">
      <c r="A177">
        <v>3.5</v>
      </c>
      <c r="B177">
        <v>3915</v>
      </c>
      <c r="C177">
        <v>3033</v>
      </c>
      <c r="D177">
        <v>4000</v>
      </c>
    </row>
    <row r="178" spans="1:4">
      <c r="A178">
        <v>3.52</v>
      </c>
      <c r="B178">
        <v>3510</v>
      </c>
      <c r="C178">
        <v>0</v>
      </c>
      <c r="D178">
        <v>4000</v>
      </c>
    </row>
    <row r="179" spans="1:4">
      <c r="A179">
        <v>3.54</v>
      </c>
      <c r="B179">
        <v>3660</v>
      </c>
      <c r="C179">
        <v>0</v>
      </c>
      <c r="D179">
        <v>4000</v>
      </c>
    </row>
    <row r="180" spans="1:4">
      <c r="A180">
        <v>3.56</v>
      </c>
      <c r="B180">
        <v>3990</v>
      </c>
      <c r="C180">
        <v>3970</v>
      </c>
      <c r="D180">
        <v>4000</v>
      </c>
    </row>
    <row r="181" spans="1:4">
      <c r="A181">
        <v>3.58</v>
      </c>
      <c r="B181">
        <v>3915</v>
      </c>
      <c r="C181">
        <v>3033</v>
      </c>
      <c r="D181">
        <v>4000</v>
      </c>
    </row>
    <row r="182" spans="1:4">
      <c r="A182">
        <v>3.6</v>
      </c>
      <c r="B182">
        <v>3495</v>
      </c>
      <c r="C182">
        <v>0</v>
      </c>
      <c r="D182">
        <v>4000</v>
      </c>
    </row>
    <row r="183" spans="1:4">
      <c r="A183">
        <v>3.62</v>
      </c>
      <c r="B183">
        <v>3645</v>
      </c>
      <c r="C183">
        <v>0</v>
      </c>
      <c r="D183">
        <v>4000</v>
      </c>
    </row>
    <row r="184" spans="1:4">
      <c r="A184">
        <v>3.64</v>
      </c>
      <c r="B184">
        <v>3975</v>
      </c>
      <c r="C184">
        <v>3783</v>
      </c>
      <c r="D184">
        <v>4000</v>
      </c>
    </row>
    <row r="185" spans="1:4">
      <c r="A185">
        <v>3.66</v>
      </c>
      <c r="B185">
        <v>3900</v>
      </c>
      <c r="C185">
        <v>2845</v>
      </c>
      <c r="D185">
        <v>4000</v>
      </c>
    </row>
    <row r="186" spans="1:4">
      <c r="A186">
        <v>3.68</v>
      </c>
      <c r="B186">
        <v>3510</v>
      </c>
      <c r="C186">
        <v>0</v>
      </c>
      <c r="D186">
        <v>4000</v>
      </c>
    </row>
    <row r="187" spans="1:4">
      <c r="A187">
        <v>3.7</v>
      </c>
      <c r="B187">
        <v>3690</v>
      </c>
      <c r="C187">
        <v>220</v>
      </c>
      <c r="D187">
        <v>4000</v>
      </c>
    </row>
    <row r="188" spans="1:4">
      <c r="A188">
        <v>3.72</v>
      </c>
      <c r="B188">
        <v>3975</v>
      </c>
      <c r="C188">
        <v>3783</v>
      </c>
      <c r="D188">
        <v>4000</v>
      </c>
    </row>
    <row r="189" spans="1:4">
      <c r="A189">
        <v>3.74</v>
      </c>
      <c r="B189">
        <v>3840</v>
      </c>
      <c r="C189">
        <v>2095</v>
      </c>
      <c r="D189">
        <v>4000</v>
      </c>
    </row>
    <row r="190" spans="1:4">
      <c r="A190">
        <v>3.76</v>
      </c>
      <c r="B190">
        <v>3600</v>
      </c>
      <c r="C190">
        <v>0</v>
      </c>
      <c r="D190">
        <v>4000</v>
      </c>
    </row>
    <row r="191" spans="1:4">
      <c r="A191">
        <v>3.78</v>
      </c>
      <c r="B191">
        <v>3795</v>
      </c>
      <c r="C191">
        <v>1533</v>
      </c>
      <c r="D191">
        <v>4000</v>
      </c>
    </row>
    <row r="192" spans="1:4">
      <c r="A192">
        <v>3.8</v>
      </c>
      <c r="B192">
        <v>3945</v>
      </c>
      <c r="C192">
        <v>3408</v>
      </c>
      <c r="D192">
        <v>4000</v>
      </c>
    </row>
    <row r="193" spans="1:4">
      <c r="A193">
        <v>3.82</v>
      </c>
      <c r="B193">
        <v>3690</v>
      </c>
      <c r="C193">
        <v>220</v>
      </c>
      <c r="D193">
        <v>4000</v>
      </c>
    </row>
    <row r="194" spans="1:4">
      <c r="A194">
        <v>3.84</v>
      </c>
      <c r="B194">
        <v>3645</v>
      </c>
      <c r="C194">
        <v>0</v>
      </c>
      <c r="D194">
        <v>4000</v>
      </c>
    </row>
    <row r="195" spans="1:4">
      <c r="A195">
        <v>3.86</v>
      </c>
      <c r="B195">
        <v>4020</v>
      </c>
      <c r="C195">
        <v>4095</v>
      </c>
      <c r="D195">
        <v>4000</v>
      </c>
    </row>
    <row r="196" spans="1:4">
      <c r="A196">
        <v>3.88</v>
      </c>
      <c r="B196">
        <v>4095</v>
      </c>
      <c r="C196">
        <v>4095</v>
      </c>
      <c r="D196">
        <v>4000</v>
      </c>
    </row>
    <row r="197" spans="1:4">
      <c r="A197">
        <v>3.9</v>
      </c>
      <c r="B197">
        <v>4050</v>
      </c>
      <c r="C197">
        <v>4095</v>
      </c>
      <c r="D197">
        <v>4000</v>
      </c>
    </row>
    <row r="198" spans="1:4">
      <c r="A198">
        <v>3.92</v>
      </c>
      <c r="B198">
        <v>4005</v>
      </c>
      <c r="C198">
        <v>4095</v>
      </c>
      <c r="D198">
        <v>4000</v>
      </c>
    </row>
    <row r="199" spans="1:4">
      <c r="A199">
        <v>3.94</v>
      </c>
      <c r="B199">
        <v>3960</v>
      </c>
      <c r="C199">
        <v>3595</v>
      </c>
      <c r="D199">
        <v>4000</v>
      </c>
    </row>
    <row r="200" spans="1:4">
      <c r="A200">
        <v>3.96</v>
      </c>
      <c r="B200">
        <v>3720</v>
      </c>
      <c r="C200">
        <v>595</v>
      </c>
      <c r="D200">
        <v>4000</v>
      </c>
    </row>
    <row r="201" spans="1:4">
      <c r="A201">
        <v>3.98</v>
      </c>
      <c r="B201">
        <v>3645</v>
      </c>
      <c r="C201">
        <v>0</v>
      </c>
      <c r="D201">
        <v>4000</v>
      </c>
    </row>
    <row r="202" spans="1:4">
      <c r="A202">
        <v>4</v>
      </c>
      <c r="B202">
        <v>3945</v>
      </c>
      <c r="C202">
        <v>3408</v>
      </c>
      <c r="D202">
        <v>4000</v>
      </c>
    </row>
    <row r="203" spans="1:4">
      <c r="A203">
        <v>4.0199999999999996</v>
      </c>
      <c r="B203">
        <v>3900</v>
      </c>
      <c r="C203">
        <v>2845</v>
      </c>
      <c r="D203">
        <v>4000</v>
      </c>
    </row>
    <row r="204" spans="1:4">
      <c r="A204">
        <v>4.04</v>
      </c>
      <c r="B204">
        <v>3555</v>
      </c>
      <c r="C204">
        <v>0</v>
      </c>
      <c r="D204">
        <v>4000</v>
      </c>
    </row>
    <row r="205" spans="1:4">
      <c r="A205">
        <v>4.0599999999999996</v>
      </c>
      <c r="B205">
        <v>3660</v>
      </c>
      <c r="C205">
        <v>0</v>
      </c>
      <c r="D205">
        <v>4000</v>
      </c>
    </row>
    <row r="206" spans="1:4">
      <c r="A206">
        <v>4.08</v>
      </c>
      <c r="B206">
        <v>4035</v>
      </c>
      <c r="C206">
        <v>4095</v>
      </c>
      <c r="D206">
        <v>4000</v>
      </c>
    </row>
    <row r="207" spans="1:4">
      <c r="A207">
        <v>4.0999999999999996</v>
      </c>
      <c r="B207">
        <v>4110</v>
      </c>
      <c r="C207">
        <v>4095</v>
      </c>
      <c r="D207">
        <v>4000</v>
      </c>
    </row>
    <row r="208" spans="1:4">
      <c r="A208">
        <v>4.12</v>
      </c>
      <c r="B208">
        <v>4065</v>
      </c>
      <c r="C208">
        <v>4095</v>
      </c>
      <c r="D208">
        <v>4000</v>
      </c>
    </row>
    <row r="209" spans="1:4">
      <c r="A209">
        <v>4.1399999999999997</v>
      </c>
      <c r="B209">
        <v>4020</v>
      </c>
      <c r="C209">
        <v>4095</v>
      </c>
      <c r="D209">
        <v>4000</v>
      </c>
    </row>
    <row r="210" spans="1:4">
      <c r="A210">
        <v>4.16</v>
      </c>
      <c r="B210">
        <v>3990</v>
      </c>
      <c r="C210">
        <v>3970</v>
      </c>
      <c r="D210">
        <v>4000</v>
      </c>
    </row>
    <row r="211" spans="1:4">
      <c r="A211">
        <v>4.18</v>
      </c>
      <c r="B211">
        <v>3705</v>
      </c>
      <c r="C211">
        <v>408</v>
      </c>
      <c r="D211">
        <v>4000</v>
      </c>
    </row>
    <row r="212" spans="1:4">
      <c r="A212">
        <v>4.2</v>
      </c>
      <c r="B212">
        <v>3585</v>
      </c>
      <c r="C212">
        <v>0</v>
      </c>
      <c r="D212">
        <v>4000</v>
      </c>
    </row>
    <row r="213" spans="1:4">
      <c r="A213">
        <v>4.22</v>
      </c>
      <c r="B213">
        <v>3930</v>
      </c>
      <c r="C213">
        <v>3220</v>
      </c>
      <c r="D213">
        <v>4000</v>
      </c>
    </row>
    <row r="214" spans="1:4">
      <c r="A214">
        <v>4.24</v>
      </c>
      <c r="B214">
        <v>3930</v>
      </c>
      <c r="C214">
        <v>3220</v>
      </c>
      <c r="D214">
        <v>4000</v>
      </c>
    </row>
    <row r="215" spans="1:4">
      <c r="A215">
        <v>4.26</v>
      </c>
      <c r="B215">
        <v>3510</v>
      </c>
      <c r="C215">
        <v>0</v>
      </c>
      <c r="D215">
        <v>4000</v>
      </c>
    </row>
    <row r="216" spans="1:4">
      <c r="A216">
        <v>4.28</v>
      </c>
      <c r="B216">
        <v>3615</v>
      </c>
      <c r="C216">
        <v>0</v>
      </c>
      <c r="D216">
        <v>4000</v>
      </c>
    </row>
    <row r="217" spans="1:4">
      <c r="A217">
        <v>4.3</v>
      </c>
      <c r="B217">
        <v>3975</v>
      </c>
      <c r="C217">
        <v>3783</v>
      </c>
      <c r="D217">
        <v>4000</v>
      </c>
    </row>
    <row r="218" spans="1:4">
      <c r="A218">
        <v>4.32</v>
      </c>
      <c r="B218">
        <v>3930</v>
      </c>
      <c r="C218">
        <v>3220</v>
      </c>
      <c r="D218">
        <v>4000</v>
      </c>
    </row>
    <row r="219" spans="1:4">
      <c r="A219">
        <v>4.34</v>
      </c>
      <c r="B219">
        <v>3465</v>
      </c>
      <c r="C219">
        <v>0</v>
      </c>
      <c r="D219">
        <v>4000</v>
      </c>
    </row>
    <row r="220" spans="1:4">
      <c r="A220">
        <v>4.3600000000000003</v>
      </c>
      <c r="B220">
        <v>3615</v>
      </c>
      <c r="C220">
        <v>0</v>
      </c>
      <c r="D220">
        <v>4000</v>
      </c>
    </row>
    <row r="221" spans="1:4">
      <c r="A221">
        <v>4.38</v>
      </c>
      <c r="B221">
        <v>3945</v>
      </c>
      <c r="C221">
        <v>3408</v>
      </c>
      <c r="D221">
        <v>4000</v>
      </c>
    </row>
    <row r="222" spans="1:4">
      <c r="A222">
        <v>4.4000000000000004</v>
      </c>
      <c r="B222">
        <v>3930</v>
      </c>
      <c r="C222">
        <v>3220</v>
      </c>
      <c r="D222">
        <v>4000</v>
      </c>
    </row>
    <row r="223" spans="1:4">
      <c r="A223">
        <v>4.42</v>
      </c>
      <c r="B223">
        <v>3495</v>
      </c>
      <c r="C223">
        <v>0</v>
      </c>
      <c r="D223">
        <v>4000</v>
      </c>
    </row>
    <row r="224" spans="1:4">
      <c r="A224">
        <v>4.4400000000000004</v>
      </c>
      <c r="B224">
        <v>3630</v>
      </c>
      <c r="C224">
        <v>0</v>
      </c>
      <c r="D224">
        <v>4000</v>
      </c>
    </row>
    <row r="225" spans="1:4">
      <c r="A225">
        <v>4.46</v>
      </c>
      <c r="B225">
        <v>3945</v>
      </c>
      <c r="C225">
        <v>3408</v>
      </c>
      <c r="D225">
        <v>4000</v>
      </c>
    </row>
    <row r="226" spans="1:4">
      <c r="A226">
        <v>4.4800000000000004</v>
      </c>
      <c r="B226">
        <v>3915</v>
      </c>
      <c r="C226">
        <v>3033</v>
      </c>
      <c r="D226">
        <v>4000</v>
      </c>
    </row>
    <row r="227" spans="1:4">
      <c r="A227">
        <v>4.5</v>
      </c>
      <c r="B227">
        <v>3525</v>
      </c>
      <c r="C227">
        <v>0</v>
      </c>
      <c r="D227">
        <v>4000</v>
      </c>
    </row>
    <row r="228" spans="1:4">
      <c r="A228">
        <v>4.5199999999999996</v>
      </c>
      <c r="B228">
        <v>3675</v>
      </c>
      <c r="C228">
        <v>33</v>
      </c>
      <c r="D228">
        <v>4000</v>
      </c>
    </row>
    <row r="229" spans="1:4">
      <c r="A229">
        <v>4.54</v>
      </c>
      <c r="B229">
        <v>3990</v>
      </c>
      <c r="C229">
        <v>3970</v>
      </c>
      <c r="D229">
        <v>4000</v>
      </c>
    </row>
    <row r="230" spans="1:4">
      <c r="A230">
        <v>4.5599999999999996</v>
      </c>
      <c r="B230">
        <v>3900</v>
      </c>
      <c r="C230">
        <v>2845</v>
      </c>
      <c r="D230">
        <v>4000</v>
      </c>
    </row>
    <row r="231" spans="1:4">
      <c r="A231">
        <v>4.58</v>
      </c>
      <c r="B231">
        <v>3510</v>
      </c>
      <c r="C231">
        <v>0</v>
      </c>
      <c r="D231">
        <v>4000</v>
      </c>
    </row>
    <row r="232" spans="1:4">
      <c r="A232">
        <v>4.5999999999999996</v>
      </c>
      <c r="B232">
        <v>3645</v>
      </c>
      <c r="C232">
        <v>0</v>
      </c>
      <c r="D232">
        <v>4000</v>
      </c>
    </row>
    <row r="233" spans="1:4">
      <c r="A233">
        <v>4.62</v>
      </c>
      <c r="B233">
        <v>3990</v>
      </c>
      <c r="C233">
        <v>3970</v>
      </c>
      <c r="D233">
        <v>4000</v>
      </c>
    </row>
    <row r="234" spans="1:4">
      <c r="A234">
        <v>4.6399999999999997</v>
      </c>
      <c r="B234">
        <v>3945</v>
      </c>
      <c r="C234">
        <v>3408</v>
      </c>
      <c r="D234">
        <v>4000</v>
      </c>
    </row>
    <row r="235" spans="1:4">
      <c r="A235">
        <v>4.66</v>
      </c>
      <c r="B235">
        <v>3450</v>
      </c>
      <c r="C235">
        <v>0</v>
      </c>
      <c r="D235">
        <v>4000</v>
      </c>
    </row>
    <row r="236" spans="1:4">
      <c r="A236">
        <v>4.68</v>
      </c>
      <c r="B236">
        <v>3615</v>
      </c>
      <c r="C236">
        <v>0</v>
      </c>
      <c r="D236">
        <v>4000</v>
      </c>
    </row>
    <row r="237" spans="1:4">
      <c r="A237">
        <v>4.7</v>
      </c>
      <c r="B237">
        <v>3885</v>
      </c>
      <c r="C237">
        <v>2658</v>
      </c>
      <c r="D237">
        <v>4000</v>
      </c>
    </row>
    <row r="238" spans="1:4">
      <c r="A238">
        <v>4.72</v>
      </c>
      <c r="B238">
        <v>3930</v>
      </c>
      <c r="C238">
        <v>3220</v>
      </c>
      <c r="D238">
        <v>4000</v>
      </c>
    </row>
    <row r="239" spans="1:4">
      <c r="A239">
        <v>4.74</v>
      </c>
      <c r="B239">
        <v>3585</v>
      </c>
      <c r="C239">
        <v>0</v>
      </c>
      <c r="D239">
        <v>4000</v>
      </c>
    </row>
    <row r="240" spans="1:4">
      <c r="A240">
        <v>4.76</v>
      </c>
      <c r="B240">
        <v>3705</v>
      </c>
      <c r="C240">
        <v>408</v>
      </c>
      <c r="D240">
        <v>4000</v>
      </c>
    </row>
    <row r="241" spans="1:4">
      <c r="A241">
        <v>4.78</v>
      </c>
      <c r="B241">
        <v>3945</v>
      </c>
      <c r="C241">
        <v>3408</v>
      </c>
      <c r="D241">
        <v>4000</v>
      </c>
    </row>
    <row r="242" spans="1:4">
      <c r="A242">
        <v>4.8</v>
      </c>
      <c r="B242">
        <v>3840</v>
      </c>
      <c r="C242">
        <v>2095</v>
      </c>
      <c r="D242">
        <v>4000</v>
      </c>
    </row>
    <row r="243" spans="1:4">
      <c r="A243">
        <v>4.82</v>
      </c>
      <c r="B243">
        <v>3600</v>
      </c>
      <c r="C243">
        <v>0</v>
      </c>
      <c r="D243">
        <v>4000</v>
      </c>
    </row>
    <row r="244" spans="1:4">
      <c r="A244">
        <v>4.84</v>
      </c>
      <c r="B244">
        <v>3780</v>
      </c>
      <c r="C244">
        <v>1345</v>
      </c>
      <c r="D244">
        <v>4000</v>
      </c>
    </row>
    <row r="245" spans="1:4">
      <c r="A245">
        <v>4.8600000000000003</v>
      </c>
      <c r="B245">
        <v>3960</v>
      </c>
      <c r="C245">
        <v>3595</v>
      </c>
      <c r="D245">
        <v>4000</v>
      </c>
    </row>
    <row r="246" spans="1:4">
      <c r="A246">
        <v>4.88</v>
      </c>
      <c r="B246">
        <v>3675</v>
      </c>
      <c r="C246">
        <v>33</v>
      </c>
      <c r="D246">
        <v>4000</v>
      </c>
    </row>
    <row r="247" spans="1:4">
      <c r="A247">
        <v>4.9000000000000004</v>
      </c>
      <c r="B247">
        <v>3690</v>
      </c>
      <c r="C247">
        <v>220</v>
      </c>
      <c r="D247">
        <v>4000</v>
      </c>
    </row>
    <row r="248" spans="1:4">
      <c r="A248">
        <v>4.92</v>
      </c>
      <c r="B248">
        <v>4020</v>
      </c>
      <c r="C248">
        <v>4095</v>
      </c>
      <c r="D248">
        <v>4000</v>
      </c>
    </row>
    <row r="249" spans="1:4">
      <c r="A249">
        <v>4.9400000000000004</v>
      </c>
      <c r="B249">
        <v>4065</v>
      </c>
      <c r="C249">
        <v>4095</v>
      </c>
      <c r="D249">
        <v>4000</v>
      </c>
    </row>
    <row r="250" spans="1:4">
      <c r="A250">
        <v>4.96</v>
      </c>
      <c r="B250">
        <v>4035</v>
      </c>
      <c r="C250">
        <v>4095</v>
      </c>
      <c r="D250">
        <v>4000</v>
      </c>
    </row>
    <row r="251" spans="1:4">
      <c r="A251">
        <v>4.9800000000000004</v>
      </c>
      <c r="B251">
        <v>3975</v>
      </c>
      <c r="C251">
        <v>3783</v>
      </c>
      <c r="D251">
        <v>4000</v>
      </c>
    </row>
    <row r="252" spans="1:4">
      <c r="A252">
        <v>5</v>
      </c>
      <c r="B252">
        <v>3660</v>
      </c>
      <c r="C252">
        <v>0</v>
      </c>
      <c r="D252">
        <v>4000</v>
      </c>
    </row>
    <row r="253" spans="1:4">
      <c r="A253">
        <v>5.0199999999999996</v>
      </c>
      <c r="B253">
        <v>3690</v>
      </c>
      <c r="C253">
        <v>220</v>
      </c>
      <c r="D253">
        <v>4000</v>
      </c>
    </row>
    <row r="254" spans="1:4">
      <c r="A254">
        <v>5.04</v>
      </c>
      <c r="B254">
        <v>4020</v>
      </c>
      <c r="C254">
        <v>4095</v>
      </c>
      <c r="D254">
        <v>4000</v>
      </c>
    </row>
    <row r="255" spans="1:4">
      <c r="A255">
        <v>5.0599999999999996</v>
      </c>
      <c r="B255">
        <v>4095</v>
      </c>
      <c r="C255">
        <v>4095</v>
      </c>
      <c r="D255">
        <v>4000</v>
      </c>
    </row>
    <row r="256" spans="1:4">
      <c r="A256">
        <v>5.08</v>
      </c>
      <c r="B256">
        <v>4035</v>
      </c>
      <c r="C256">
        <v>4095</v>
      </c>
      <c r="D256">
        <v>4000</v>
      </c>
    </row>
    <row r="257" spans="1:4">
      <c r="A257">
        <v>5.0999999999999996</v>
      </c>
      <c r="B257">
        <v>4005</v>
      </c>
      <c r="C257">
        <v>4095</v>
      </c>
      <c r="D257">
        <v>4000</v>
      </c>
    </row>
    <row r="258" spans="1:4">
      <c r="A258">
        <v>5.12</v>
      </c>
      <c r="B258">
        <v>3945</v>
      </c>
      <c r="C258">
        <v>3408</v>
      </c>
      <c r="D258">
        <v>4000</v>
      </c>
    </row>
    <row r="259" spans="1:4">
      <c r="A259">
        <v>5.14</v>
      </c>
      <c r="B259">
        <v>3705</v>
      </c>
      <c r="C259">
        <v>408</v>
      </c>
      <c r="D259">
        <v>4000</v>
      </c>
    </row>
    <row r="260" spans="1:4">
      <c r="A260">
        <v>5.16</v>
      </c>
      <c r="B260">
        <v>3615</v>
      </c>
      <c r="C260">
        <v>0</v>
      </c>
      <c r="D260">
        <v>4000</v>
      </c>
    </row>
    <row r="261" spans="1:4">
      <c r="A261">
        <v>5.18</v>
      </c>
      <c r="B261">
        <v>3960</v>
      </c>
      <c r="C261">
        <v>3595</v>
      </c>
      <c r="D261">
        <v>4000</v>
      </c>
    </row>
    <row r="262" spans="1:4">
      <c r="A262">
        <v>5.2</v>
      </c>
      <c r="B262">
        <v>3915</v>
      </c>
      <c r="C262">
        <v>3033</v>
      </c>
      <c r="D262">
        <v>4000</v>
      </c>
    </row>
    <row r="263" spans="1:4">
      <c r="A263">
        <v>5.22</v>
      </c>
      <c r="B263">
        <v>3495</v>
      </c>
      <c r="C263">
        <v>0</v>
      </c>
      <c r="D263">
        <v>4000</v>
      </c>
    </row>
    <row r="264" spans="1:4">
      <c r="A264">
        <v>5.24</v>
      </c>
      <c r="B264">
        <v>3630</v>
      </c>
      <c r="C264">
        <v>0</v>
      </c>
      <c r="D264">
        <v>4000</v>
      </c>
    </row>
    <row r="265" spans="1:4">
      <c r="A265">
        <v>5.26</v>
      </c>
      <c r="B265">
        <v>3975</v>
      </c>
      <c r="C265">
        <v>3783</v>
      </c>
      <c r="D265">
        <v>4000</v>
      </c>
    </row>
    <row r="266" spans="1:4">
      <c r="A266">
        <v>5.28</v>
      </c>
      <c r="B266">
        <v>3915</v>
      </c>
      <c r="C266">
        <v>3033</v>
      </c>
      <c r="D266">
        <v>4000</v>
      </c>
    </row>
    <row r="267" spans="1:4">
      <c r="A267">
        <v>5.3</v>
      </c>
      <c r="B267">
        <v>3495</v>
      </c>
      <c r="C267">
        <v>0</v>
      </c>
      <c r="D267">
        <v>4000</v>
      </c>
    </row>
    <row r="268" spans="1:4">
      <c r="A268">
        <v>5.32</v>
      </c>
      <c r="B268">
        <v>3615</v>
      </c>
      <c r="C268">
        <v>0</v>
      </c>
      <c r="D268">
        <v>4000</v>
      </c>
    </row>
    <row r="269" spans="1:4">
      <c r="A269">
        <v>5.34</v>
      </c>
      <c r="B269">
        <v>3960</v>
      </c>
      <c r="C269">
        <v>3595</v>
      </c>
      <c r="D269">
        <v>4000</v>
      </c>
    </row>
    <row r="270" spans="1:4">
      <c r="A270">
        <v>5.36</v>
      </c>
      <c r="B270">
        <v>3930</v>
      </c>
      <c r="C270">
        <v>3220</v>
      </c>
      <c r="D270">
        <v>4000</v>
      </c>
    </row>
    <row r="271" spans="1:4">
      <c r="A271">
        <v>5.38</v>
      </c>
      <c r="B271">
        <v>3480</v>
      </c>
      <c r="C271">
        <v>0</v>
      </c>
      <c r="D271">
        <v>4000</v>
      </c>
    </row>
    <row r="272" spans="1:4">
      <c r="A272">
        <v>5.4</v>
      </c>
      <c r="B272">
        <v>3645</v>
      </c>
      <c r="C272">
        <v>0</v>
      </c>
      <c r="D272">
        <v>4000</v>
      </c>
    </row>
    <row r="273" spans="1:4">
      <c r="A273">
        <v>5.42</v>
      </c>
      <c r="B273">
        <v>3930</v>
      </c>
      <c r="C273">
        <v>3220</v>
      </c>
      <c r="D273">
        <v>4000</v>
      </c>
    </row>
    <row r="274" spans="1:4">
      <c r="A274">
        <v>5.44</v>
      </c>
      <c r="B274">
        <v>3885</v>
      </c>
      <c r="C274">
        <v>2658</v>
      </c>
      <c r="D274">
        <v>4000</v>
      </c>
    </row>
    <row r="275" spans="1:4">
      <c r="A275">
        <v>5.46</v>
      </c>
      <c r="B275">
        <v>3555</v>
      </c>
      <c r="C275">
        <v>0</v>
      </c>
      <c r="D275">
        <v>4000</v>
      </c>
    </row>
    <row r="276" spans="1:4">
      <c r="A276">
        <v>5.48</v>
      </c>
      <c r="B276">
        <v>3765</v>
      </c>
      <c r="C276">
        <v>1158</v>
      </c>
      <c r="D276">
        <v>4000</v>
      </c>
    </row>
    <row r="277" spans="1:4">
      <c r="A277">
        <v>5.5</v>
      </c>
      <c r="B277">
        <v>3900</v>
      </c>
      <c r="C277">
        <v>2845</v>
      </c>
      <c r="D277">
        <v>4000</v>
      </c>
    </row>
    <row r="278" spans="1:4">
      <c r="A278">
        <v>5.52</v>
      </c>
      <c r="B278">
        <v>3735</v>
      </c>
      <c r="C278">
        <v>783</v>
      </c>
      <c r="D278">
        <v>4000</v>
      </c>
    </row>
    <row r="279" spans="1:4">
      <c r="A279">
        <v>5.54</v>
      </c>
      <c r="B279">
        <v>3720</v>
      </c>
      <c r="C279">
        <v>595</v>
      </c>
      <c r="D279">
        <v>4000</v>
      </c>
    </row>
    <row r="280" spans="1:4">
      <c r="A280">
        <v>5.56</v>
      </c>
      <c r="B280">
        <v>3915</v>
      </c>
      <c r="C280">
        <v>3033</v>
      </c>
      <c r="D280">
        <v>4000</v>
      </c>
    </row>
    <row r="281" spans="1:4">
      <c r="A281">
        <v>5.58</v>
      </c>
      <c r="B281">
        <v>3795</v>
      </c>
      <c r="C281">
        <v>1533</v>
      </c>
      <c r="D281">
        <v>4000</v>
      </c>
    </row>
    <row r="282" spans="1:4">
      <c r="A282">
        <v>5.6</v>
      </c>
      <c r="B282">
        <v>3660</v>
      </c>
      <c r="C282">
        <v>0</v>
      </c>
      <c r="D282">
        <v>4000</v>
      </c>
    </row>
    <row r="283" spans="1:4">
      <c r="A283">
        <v>5.62</v>
      </c>
      <c r="B283">
        <v>3855</v>
      </c>
      <c r="C283">
        <v>2283</v>
      </c>
      <c r="D283">
        <v>4000</v>
      </c>
    </row>
    <row r="284" spans="1:4">
      <c r="A284">
        <v>5.64</v>
      </c>
      <c r="B284">
        <v>3930</v>
      </c>
      <c r="C284">
        <v>3220</v>
      </c>
      <c r="D284">
        <v>4000</v>
      </c>
    </row>
    <row r="285" spans="1:4">
      <c r="A285">
        <v>5.66</v>
      </c>
      <c r="B285">
        <v>3615</v>
      </c>
      <c r="C285">
        <v>0</v>
      </c>
      <c r="D285">
        <v>4000</v>
      </c>
    </row>
    <row r="286" spans="1:4">
      <c r="A286">
        <v>5.68</v>
      </c>
      <c r="B286">
        <v>3705</v>
      </c>
      <c r="C286">
        <v>408</v>
      </c>
      <c r="D286">
        <v>4000</v>
      </c>
    </row>
    <row r="287" spans="1:4">
      <c r="A287">
        <v>5.7</v>
      </c>
      <c r="B287">
        <v>3990</v>
      </c>
      <c r="C287">
        <v>3970</v>
      </c>
      <c r="D287">
        <v>4000</v>
      </c>
    </row>
    <row r="288" spans="1:4">
      <c r="A288">
        <v>5.72</v>
      </c>
      <c r="B288">
        <v>3780</v>
      </c>
      <c r="C288">
        <v>1345</v>
      </c>
      <c r="D288">
        <v>4000</v>
      </c>
    </row>
    <row r="289" spans="1:4">
      <c r="A289">
        <v>5.74</v>
      </c>
      <c r="B289">
        <v>3645</v>
      </c>
      <c r="C289">
        <v>0</v>
      </c>
      <c r="D289">
        <v>4000</v>
      </c>
    </row>
    <row r="290" spans="1:4">
      <c r="A290">
        <v>5.76</v>
      </c>
      <c r="B290">
        <v>3870</v>
      </c>
      <c r="C290">
        <v>2470</v>
      </c>
      <c r="D290">
        <v>4000</v>
      </c>
    </row>
    <row r="291" spans="1:4">
      <c r="A291">
        <v>5.78</v>
      </c>
      <c r="B291">
        <v>3945</v>
      </c>
      <c r="C291">
        <v>3408</v>
      </c>
      <c r="D291">
        <v>4000</v>
      </c>
    </row>
    <row r="292" spans="1:4">
      <c r="A292">
        <v>5.8</v>
      </c>
      <c r="B292">
        <v>3555</v>
      </c>
      <c r="C292">
        <v>0</v>
      </c>
      <c r="D292">
        <v>4000</v>
      </c>
    </row>
    <row r="293" spans="1:4">
      <c r="A293">
        <v>5.82</v>
      </c>
      <c r="B293">
        <v>3645</v>
      </c>
      <c r="C293">
        <v>0</v>
      </c>
      <c r="D293">
        <v>4000</v>
      </c>
    </row>
    <row r="294" spans="1:4">
      <c r="A294">
        <v>5.84</v>
      </c>
      <c r="B294">
        <v>3990</v>
      </c>
      <c r="C294">
        <v>3970</v>
      </c>
      <c r="D294">
        <v>4000</v>
      </c>
    </row>
    <row r="295" spans="1:4">
      <c r="A295">
        <v>5.86</v>
      </c>
      <c r="B295">
        <v>3900</v>
      </c>
      <c r="C295">
        <v>2845</v>
      </c>
      <c r="D295">
        <v>4000</v>
      </c>
    </row>
    <row r="296" spans="1:4">
      <c r="A296">
        <v>5.88</v>
      </c>
      <c r="B296">
        <v>3510</v>
      </c>
      <c r="C296">
        <v>0</v>
      </c>
      <c r="D296">
        <v>4000</v>
      </c>
    </row>
    <row r="297" spans="1:4">
      <c r="A297">
        <v>5.9</v>
      </c>
      <c r="B297">
        <v>3645</v>
      </c>
      <c r="C297">
        <v>0</v>
      </c>
      <c r="D297">
        <v>4000</v>
      </c>
    </row>
    <row r="298" spans="1:4">
      <c r="A298">
        <v>5.92</v>
      </c>
      <c r="B298">
        <v>4005</v>
      </c>
      <c r="C298">
        <v>4095</v>
      </c>
      <c r="D298">
        <v>4000</v>
      </c>
    </row>
    <row r="299" spans="1:4">
      <c r="A299">
        <v>5.94</v>
      </c>
      <c r="B299">
        <v>4110</v>
      </c>
      <c r="C299">
        <v>4095</v>
      </c>
      <c r="D299">
        <v>4000</v>
      </c>
    </row>
    <row r="300" spans="1:4">
      <c r="A300">
        <v>5.96</v>
      </c>
      <c r="B300">
        <v>4035</v>
      </c>
      <c r="C300">
        <v>4095</v>
      </c>
      <c r="D300">
        <v>4000</v>
      </c>
    </row>
    <row r="301" spans="1:4">
      <c r="A301">
        <v>5.98</v>
      </c>
      <c r="B301">
        <v>4020</v>
      </c>
      <c r="C301">
        <v>4095</v>
      </c>
      <c r="D301">
        <v>4000</v>
      </c>
    </row>
    <row r="302" spans="1:4">
      <c r="A302">
        <v>6</v>
      </c>
      <c r="B302">
        <v>3960</v>
      </c>
      <c r="C302">
        <v>3595</v>
      </c>
      <c r="D302">
        <v>4000</v>
      </c>
    </row>
    <row r="303" spans="1:4">
      <c r="A303">
        <v>6.02</v>
      </c>
      <c r="B303">
        <v>3705</v>
      </c>
      <c r="C303">
        <v>408</v>
      </c>
      <c r="D303">
        <v>4000</v>
      </c>
    </row>
    <row r="304" spans="1:4">
      <c r="A304">
        <v>6.04</v>
      </c>
      <c r="B304">
        <v>3615</v>
      </c>
      <c r="C304">
        <v>0</v>
      </c>
      <c r="D304">
        <v>4000</v>
      </c>
    </row>
    <row r="305" spans="1:4">
      <c r="A305">
        <v>6.06</v>
      </c>
      <c r="B305">
        <v>3975</v>
      </c>
      <c r="C305">
        <v>3783</v>
      </c>
      <c r="D305">
        <v>4000</v>
      </c>
    </row>
    <row r="306" spans="1:4">
      <c r="A306">
        <v>6.08</v>
      </c>
      <c r="B306">
        <v>3885</v>
      </c>
      <c r="C306">
        <v>2658</v>
      </c>
      <c r="D306">
        <v>4000</v>
      </c>
    </row>
    <row r="307" spans="1:4">
      <c r="A307">
        <v>6.1</v>
      </c>
      <c r="B307">
        <v>3540</v>
      </c>
      <c r="C307">
        <v>0</v>
      </c>
      <c r="D307">
        <v>4000</v>
      </c>
    </row>
    <row r="308" spans="1:4">
      <c r="A308">
        <v>6.12</v>
      </c>
      <c r="B308">
        <v>3690</v>
      </c>
      <c r="C308">
        <v>220</v>
      </c>
      <c r="D308">
        <v>4000</v>
      </c>
    </row>
    <row r="309" spans="1:4">
      <c r="A309">
        <v>6.14</v>
      </c>
      <c r="B309">
        <v>4020</v>
      </c>
      <c r="C309">
        <v>4095</v>
      </c>
      <c r="D309">
        <v>4000</v>
      </c>
    </row>
    <row r="310" spans="1:4">
      <c r="A310">
        <v>6.16</v>
      </c>
      <c r="B310">
        <v>4065</v>
      </c>
      <c r="C310">
        <v>4095</v>
      </c>
      <c r="D310">
        <v>4000</v>
      </c>
    </row>
    <row r="311" spans="1:4">
      <c r="A311">
        <v>6.18</v>
      </c>
      <c r="B311">
        <v>4035</v>
      </c>
      <c r="C311">
        <v>4095</v>
      </c>
      <c r="D311">
        <v>4000</v>
      </c>
    </row>
    <row r="312" spans="1:4">
      <c r="A312">
        <v>6.2</v>
      </c>
      <c r="B312">
        <v>3975</v>
      </c>
      <c r="C312">
        <v>3783</v>
      </c>
      <c r="D312">
        <v>4000</v>
      </c>
    </row>
    <row r="313" spans="1:4">
      <c r="A313">
        <v>6.22</v>
      </c>
      <c r="B313">
        <v>3720</v>
      </c>
      <c r="C313">
        <v>595</v>
      </c>
      <c r="D313">
        <v>4000</v>
      </c>
    </row>
    <row r="314" spans="1:4">
      <c r="A314">
        <v>6.24</v>
      </c>
      <c r="B314">
        <v>3630</v>
      </c>
      <c r="C314">
        <v>0</v>
      </c>
      <c r="D314">
        <v>4000</v>
      </c>
    </row>
    <row r="315" spans="1:4">
      <c r="A315">
        <v>6.26</v>
      </c>
      <c r="B315">
        <v>3960</v>
      </c>
      <c r="C315">
        <v>3595</v>
      </c>
      <c r="D315">
        <v>4000</v>
      </c>
    </row>
    <row r="316" spans="1:4">
      <c r="A316">
        <v>6.28</v>
      </c>
      <c r="B316">
        <v>3900</v>
      </c>
      <c r="C316">
        <v>2845</v>
      </c>
      <c r="D316">
        <v>4000</v>
      </c>
    </row>
    <row r="317" spans="1:4">
      <c r="A317">
        <v>6.3</v>
      </c>
      <c r="B317">
        <v>3525</v>
      </c>
      <c r="C317">
        <v>0</v>
      </c>
      <c r="D317">
        <v>4000</v>
      </c>
    </row>
    <row r="318" spans="1:4">
      <c r="A318">
        <v>6.32</v>
      </c>
      <c r="B318">
        <v>3660</v>
      </c>
      <c r="C318">
        <v>0</v>
      </c>
      <c r="D318">
        <v>4000</v>
      </c>
    </row>
    <row r="319" spans="1:4">
      <c r="A319">
        <v>6.34</v>
      </c>
      <c r="B319">
        <v>4020</v>
      </c>
      <c r="C319">
        <v>4095</v>
      </c>
      <c r="D319">
        <v>4000</v>
      </c>
    </row>
    <row r="320" spans="1:4">
      <c r="A320">
        <v>6.36</v>
      </c>
      <c r="B320">
        <v>4110</v>
      </c>
      <c r="C320">
        <v>4095</v>
      </c>
      <c r="D320">
        <v>4000</v>
      </c>
    </row>
    <row r="321" spans="1:4">
      <c r="A321">
        <v>6.38</v>
      </c>
      <c r="B321">
        <v>4050</v>
      </c>
      <c r="C321">
        <v>4095</v>
      </c>
      <c r="D321">
        <v>4000</v>
      </c>
    </row>
    <row r="322" spans="1:4">
      <c r="A322">
        <v>6.4</v>
      </c>
      <c r="B322">
        <v>4005</v>
      </c>
      <c r="C322">
        <v>4095</v>
      </c>
      <c r="D322">
        <v>4000</v>
      </c>
    </row>
    <row r="323" spans="1:4">
      <c r="A323">
        <v>6.42</v>
      </c>
      <c r="B323">
        <v>3975</v>
      </c>
      <c r="C323">
        <v>3783</v>
      </c>
      <c r="D323">
        <v>4000</v>
      </c>
    </row>
    <row r="324" spans="1:4">
      <c r="A324">
        <v>6.44</v>
      </c>
      <c r="B324">
        <v>3690</v>
      </c>
      <c r="C324">
        <v>220</v>
      </c>
      <c r="D324">
        <v>4000</v>
      </c>
    </row>
    <row r="325" spans="1:4">
      <c r="A325">
        <v>6.46</v>
      </c>
      <c r="B325">
        <v>3630</v>
      </c>
      <c r="C325">
        <v>0</v>
      </c>
      <c r="D325">
        <v>4000</v>
      </c>
    </row>
    <row r="326" spans="1:4">
      <c r="A326">
        <v>6.48</v>
      </c>
      <c r="B326">
        <v>4005</v>
      </c>
      <c r="C326">
        <v>4095</v>
      </c>
      <c r="D326">
        <v>4000</v>
      </c>
    </row>
    <row r="327" spans="1:4">
      <c r="A327">
        <v>6.4999999999999902</v>
      </c>
      <c r="B327">
        <v>4080</v>
      </c>
      <c r="C327">
        <v>4095</v>
      </c>
      <c r="D327">
        <v>4000</v>
      </c>
    </row>
    <row r="328" spans="1:4">
      <c r="A328">
        <v>6.5199999999999898</v>
      </c>
      <c r="B328">
        <v>4035</v>
      </c>
      <c r="C328">
        <v>4095</v>
      </c>
      <c r="D328">
        <v>4000</v>
      </c>
    </row>
    <row r="329" spans="1:4">
      <c r="A329">
        <v>6.5399999999999903</v>
      </c>
      <c r="B329">
        <v>3990</v>
      </c>
      <c r="C329">
        <v>3970</v>
      </c>
      <c r="D329">
        <v>4000</v>
      </c>
    </row>
    <row r="330" spans="1:4">
      <c r="A330">
        <v>6.5599999999999898</v>
      </c>
      <c r="B330">
        <v>3705</v>
      </c>
      <c r="C330">
        <v>408</v>
      </c>
      <c r="D330">
        <v>4000</v>
      </c>
    </row>
    <row r="331" spans="1:4">
      <c r="A331">
        <v>6.5799999999999903</v>
      </c>
      <c r="B331">
        <v>3615</v>
      </c>
      <c r="C331">
        <v>0</v>
      </c>
      <c r="D331">
        <v>4000</v>
      </c>
    </row>
    <row r="332" spans="1:4">
      <c r="A332">
        <v>6.5999999999999899</v>
      </c>
      <c r="B332">
        <v>3945</v>
      </c>
      <c r="C332">
        <v>3408</v>
      </c>
      <c r="D332">
        <v>4000</v>
      </c>
    </row>
    <row r="333" spans="1:4">
      <c r="A333">
        <v>6.6199999999999903</v>
      </c>
      <c r="B333">
        <v>3915</v>
      </c>
      <c r="C333">
        <v>3033</v>
      </c>
      <c r="D333">
        <v>4000</v>
      </c>
    </row>
    <row r="334" spans="1:4">
      <c r="A334">
        <v>6.6399999999999899</v>
      </c>
      <c r="B334">
        <v>3495</v>
      </c>
      <c r="C334">
        <v>0</v>
      </c>
      <c r="D334">
        <v>4000</v>
      </c>
    </row>
    <row r="335" spans="1:4">
      <c r="A335">
        <v>6.6599999999999904</v>
      </c>
      <c r="B335">
        <v>3645</v>
      </c>
      <c r="C335">
        <v>0</v>
      </c>
      <c r="D335">
        <v>4000</v>
      </c>
    </row>
    <row r="336" spans="1:4">
      <c r="A336">
        <v>6.6799999999999899</v>
      </c>
      <c r="B336">
        <v>3990</v>
      </c>
      <c r="C336">
        <v>3970</v>
      </c>
      <c r="D336">
        <v>4000</v>
      </c>
    </row>
    <row r="337" spans="1:4">
      <c r="A337">
        <v>6.6999999999999904</v>
      </c>
      <c r="B337">
        <v>3915</v>
      </c>
      <c r="C337">
        <v>3033</v>
      </c>
      <c r="D337">
        <v>4000</v>
      </c>
    </row>
    <row r="338" spans="1:4">
      <c r="A338">
        <v>6.71999999999999</v>
      </c>
      <c r="B338">
        <v>3495</v>
      </c>
      <c r="C338">
        <v>0</v>
      </c>
      <c r="D338">
        <v>4000</v>
      </c>
    </row>
    <row r="339" spans="1:4">
      <c r="A339">
        <v>6.7399999999999904</v>
      </c>
      <c r="B339">
        <v>3600</v>
      </c>
      <c r="C339">
        <v>0</v>
      </c>
      <c r="D339">
        <v>4000</v>
      </c>
    </row>
    <row r="340" spans="1:4">
      <c r="A340">
        <v>6.75999999999999</v>
      </c>
      <c r="B340">
        <v>3960</v>
      </c>
      <c r="C340">
        <v>3595</v>
      </c>
      <c r="D340">
        <v>4000</v>
      </c>
    </row>
    <row r="341" spans="1:4">
      <c r="A341">
        <v>6.7799999999999896</v>
      </c>
      <c r="B341">
        <v>3930</v>
      </c>
      <c r="C341">
        <v>3220</v>
      </c>
      <c r="D341">
        <v>4000</v>
      </c>
    </row>
    <row r="342" spans="1:4">
      <c r="A342">
        <v>6.7999999999999901</v>
      </c>
      <c r="B342">
        <v>3480</v>
      </c>
      <c r="C342">
        <v>0</v>
      </c>
      <c r="D342">
        <v>4000</v>
      </c>
    </row>
    <row r="343" spans="1:4">
      <c r="A343">
        <v>6.8199999999999896</v>
      </c>
      <c r="B343">
        <v>3600</v>
      </c>
      <c r="C343">
        <v>0</v>
      </c>
      <c r="D343">
        <v>4000</v>
      </c>
    </row>
    <row r="344" spans="1:4">
      <c r="A344">
        <v>6.8399999999999803</v>
      </c>
      <c r="B344">
        <v>3945</v>
      </c>
      <c r="C344">
        <v>3408</v>
      </c>
      <c r="D344">
        <v>4000</v>
      </c>
    </row>
    <row r="345" spans="1:4">
      <c r="A345">
        <v>6.8599999999999799</v>
      </c>
      <c r="B345">
        <v>3915</v>
      </c>
      <c r="C345">
        <v>3033</v>
      </c>
      <c r="D345">
        <v>4000</v>
      </c>
    </row>
    <row r="346" spans="1:4">
      <c r="A346">
        <v>6.8799999999999804</v>
      </c>
      <c r="B346">
        <v>3510</v>
      </c>
      <c r="C346">
        <v>0</v>
      </c>
      <c r="D346">
        <v>4000</v>
      </c>
    </row>
    <row r="347" spans="1:4">
      <c r="A347">
        <v>6.8999999999999799</v>
      </c>
      <c r="B347">
        <v>3675</v>
      </c>
      <c r="C347">
        <v>33</v>
      </c>
      <c r="D347">
        <v>4000</v>
      </c>
    </row>
    <row r="348" spans="1:4">
      <c r="A348">
        <v>6.9199999999999804</v>
      </c>
      <c r="B348">
        <v>3975</v>
      </c>
      <c r="C348">
        <v>3783</v>
      </c>
      <c r="D348">
        <v>4000</v>
      </c>
    </row>
    <row r="349" spans="1:4">
      <c r="A349">
        <v>6.93999999999998</v>
      </c>
      <c r="B349">
        <v>3840</v>
      </c>
      <c r="C349">
        <v>2095</v>
      </c>
      <c r="D349">
        <v>4000</v>
      </c>
    </row>
    <row r="350" spans="1:4">
      <c r="A350">
        <v>6.9599999999999804</v>
      </c>
      <c r="B350">
        <v>3615</v>
      </c>
      <c r="C350">
        <v>0</v>
      </c>
      <c r="D350">
        <v>4000</v>
      </c>
    </row>
    <row r="351" spans="1:4">
      <c r="A351">
        <v>6.97999999999998</v>
      </c>
      <c r="B351">
        <v>3780</v>
      </c>
      <c r="C351">
        <v>1345</v>
      </c>
      <c r="D351">
        <v>4000</v>
      </c>
    </row>
    <row r="352" spans="1:4">
      <c r="A352">
        <v>6.9999999999999796</v>
      </c>
      <c r="B352">
        <v>3990</v>
      </c>
      <c r="C352">
        <v>3970</v>
      </c>
      <c r="D352">
        <v>4000</v>
      </c>
    </row>
    <row r="353" spans="1:4">
      <c r="A353">
        <v>7.01999999999998</v>
      </c>
      <c r="B353">
        <v>3675</v>
      </c>
      <c r="C353">
        <v>33</v>
      </c>
      <c r="D353">
        <v>4000</v>
      </c>
    </row>
    <row r="354" spans="1:4">
      <c r="A354">
        <v>7.0399999999999796</v>
      </c>
      <c r="B354">
        <v>3645</v>
      </c>
      <c r="C354">
        <v>0</v>
      </c>
      <c r="D354">
        <v>4000</v>
      </c>
    </row>
    <row r="355" spans="1:4">
      <c r="A355">
        <v>7.0599999999999801</v>
      </c>
      <c r="B355">
        <v>4020</v>
      </c>
      <c r="C355">
        <v>4095</v>
      </c>
      <c r="D355">
        <v>4000</v>
      </c>
    </row>
    <row r="356" spans="1:4">
      <c r="A356">
        <v>7.0799999999999796</v>
      </c>
      <c r="B356">
        <v>4110</v>
      </c>
      <c r="C356">
        <v>4095</v>
      </c>
      <c r="D356">
        <v>4000</v>
      </c>
    </row>
    <row r="357" spans="1:4">
      <c r="A357">
        <v>7.0999999999999801</v>
      </c>
      <c r="B357">
        <v>4065</v>
      </c>
      <c r="C357">
        <v>4095</v>
      </c>
      <c r="D357">
        <v>4000</v>
      </c>
    </row>
    <row r="358" spans="1:4">
      <c r="A358">
        <v>7.1199999999999797</v>
      </c>
      <c r="B358">
        <v>4020</v>
      </c>
      <c r="C358">
        <v>4095</v>
      </c>
      <c r="D358">
        <v>4000</v>
      </c>
    </row>
    <row r="359" spans="1:4">
      <c r="A359">
        <v>7.1399999999999801</v>
      </c>
      <c r="B359">
        <v>3975</v>
      </c>
      <c r="C359">
        <v>3783</v>
      </c>
      <c r="D359">
        <v>4000</v>
      </c>
    </row>
    <row r="360" spans="1:4">
      <c r="A360">
        <v>7.1599999999999797</v>
      </c>
      <c r="B360">
        <v>3720</v>
      </c>
      <c r="C360">
        <v>595</v>
      </c>
      <c r="D360">
        <v>4000</v>
      </c>
    </row>
    <row r="361" spans="1:4">
      <c r="A361">
        <v>7.1799999999999802</v>
      </c>
      <c r="B361">
        <v>3615</v>
      </c>
      <c r="C361">
        <v>0</v>
      </c>
      <c r="D361">
        <v>4000</v>
      </c>
    </row>
    <row r="362" spans="1:4">
      <c r="A362">
        <v>7.1999999999999797</v>
      </c>
      <c r="B362">
        <v>3960</v>
      </c>
      <c r="C362">
        <v>3595</v>
      </c>
      <c r="D362">
        <v>4000</v>
      </c>
    </row>
    <row r="363" spans="1:4">
      <c r="A363">
        <v>7.2199999999999802</v>
      </c>
      <c r="B363">
        <v>3900</v>
      </c>
      <c r="C363">
        <v>2845</v>
      </c>
      <c r="D363">
        <v>4000</v>
      </c>
    </row>
    <row r="364" spans="1:4">
      <c r="A364">
        <v>7.2399999999999798</v>
      </c>
      <c r="B364">
        <v>3510</v>
      </c>
      <c r="C364">
        <v>0</v>
      </c>
      <c r="D364">
        <v>4000</v>
      </c>
    </row>
    <row r="365" spans="1:4">
      <c r="A365">
        <v>7.2599999999999802</v>
      </c>
      <c r="B365">
        <v>3660</v>
      </c>
      <c r="C365">
        <v>0</v>
      </c>
      <c r="D365">
        <v>4000</v>
      </c>
    </row>
    <row r="366" spans="1:4">
      <c r="A366">
        <v>7.2799999999999798</v>
      </c>
      <c r="B366">
        <v>4035</v>
      </c>
      <c r="C366">
        <v>4095</v>
      </c>
      <c r="D366">
        <v>4000</v>
      </c>
    </row>
    <row r="367" spans="1:4">
      <c r="A367">
        <v>7.2999999999999696</v>
      </c>
      <c r="B367">
        <v>4095</v>
      </c>
      <c r="C367">
        <v>4095</v>
      </c>
      <c r="D367">
        <v>4000</v>
      </c>
    </row>
    <row r="368" spans="1:4">
      <c r="A368">
        <v>7.3199999999999701</v>
      </c>
      <c r="B368">
        <v>4050</v>
      </c>
      <c r="C368">
        <v>4095</v>
      </c>
      <c r="D368">
        <v>4000</v>
      </c>
    </row>
    <row r="369" spans="1:4">
      <c r="A369">
        <v>7.3399999999999697</v>
      </c>
      <c r="B369">
        <v>4020</v>
      </c>
      <c r="C369">
        <v>4095</v>
      </c>
      <c r="D369">
        <v>4000</v>
      </c>
    </row>
    <row r="370" spans="1:4">
      <c r="A370">
        <v>7.3599999999999701</v>
      </c>
      <c r="B370">
        <v>3960</v>
      </c>
      <c r="C370">
        <v>3595</v>
      </c>
      <c r="D370">
        <v>4000</v>
      </c>
    </row>
    <row r="371" spans="1:4">
      <c r="A371">
        <v>7.3799999999999697</v>
      </c>
      <c r="B371">
        <v>3720</v>
      </c>
      <c r="C371">
        <v>595</v>
      </c>
      <c r="D371">
        <v>4000</v>
      </c>
    </row>
    <row r="372" spans="1:4">
      <c r="A372">
        <v>7.3999999999999702</v>
      </c>
      <c r="B372">
        <v>3630</v>
      </c>
      <c r="C372">
        <v>0</v>
      </c>
      <c r="D372">
        <v>4000</v>
      </c>
    </row>
    <row r="373" spans="1:4">
      <c r="A373">
        <v>7.4199999999999697</v>
      </c>
      <c r="B373">
        <v>3960</v>
      </c>
      <c r="C373">
        <v>3595</v>
      </c>
      <c r="D373">
        <v>4000</v>
      </c>
    </row>
    <row r="374" spans="1:4">
      <c r="A374">
        <v>7.4399999999999702</v>
      </c>
      <c r="B374">
        <v>3900</v>
      </c>
      <c r="C374">
        <v>2845</v>
      </c>
      <c r="D374">
        <v>4000</v>
      </c>
    </row>
    <row r="375" spans="1:4">
      <c r="A375">
        <v>7.4599999999999698</v>
      </c>
      <c r="B375">
        <v>3510</v>
      </c>
      <c r="C375">
        <v>0</v>
      </c>
      <c r="D375">
        <v>4000</v>
      </c>
    </row>
    <row r="376" spans="1:4">
      <c r="A376">
        <v>7.4799999999999702</v>
      </c>
      <c r="B376">
        <v>3660</v>
      </c>
      <c r="C376">
        <v>0</v>
      </c>
      <c r="D376">
        <v>4000</v>
      </c>
    </row>
    <row r="377" spans="1:4">
      <c r="A377">
        <v>7.4999999999999698</v>
      </c>
      <c r="B377">
        <v>4020</v>
      </c>
      <c r="C377">
        <v>4095</v>
      </c>
      <c r="D377">
        <v>4000</v>
      </c>
    </row>
    <row r="378" spans="1:4">
      <c r="A378">
        <v>7.5199999999999703</v>
      </c>
      <c r="B378">
        <v>4095</v>
      </c>
      <c r="C378">
        <v>4095</v>
      </c>
      <c r="D378">
        <v>4000</v>
      </c>
    </row>
    <row r="379" spans="1:4">
      <c r="A379">
        <v>7.5399999999999698</v>
      </c>
      <c r="B379">
        <v>4050</v>
      </c>
      <c r="C379">
        <v>4095</v>
      </c>
      <c r="D379">
        <v>4000</v>
      </c>
    </row>
    <row r="380" spans="1:4">
      <c r="A380">
        <v>7.5599999999999703</v>
      </c>
      <c r="B380">
        <v>4020</v>
      </c>
      <c r="C380">
        <v>4095</v>
      </c>
      <c r="D380">
        <v>4000</v>
      </c>
    </row>
    <row r="381" spans="1:4">
      <c r="A381">
        <v>7.5799999999999699</v>
      </c>
      <c r="B381">
        <v>3960</v>
      </c>
      <c r="C381">
        <v>3595</v>
      </c>
      <c r="D381">
        <v>4000</v>
      </c>
    </row>
    <row r="382" spans="1:4">
      <c r="A382">
        <v>7.5999999999999703</v>
      </c>
      <c r="B382">
        <v>3705</v>
      </c>
      <c r="C382">
        <v>408</v>
      </c>
      <c r="D382">
        <v>4000</v>
      </c>
    </row>
    <row r="383" spans="1:4">
      <c r="A383">
        <v>7.6199999999999699</v>
      </c>
      <c r="B383">
        <v>3630</v>
      </c>
      <c r="C383">
        <v>0</v>
      </c>
      <c r="D383">
        <v>4000</v>
      </c>
    </row>
    <row r="384" spans="1:4">
      <c r="A384">
        <v>7.6399999999999704</v>
      </c>
      <c r="B384">
        <v>3960</v>
      </c>
      <c r="C384">
        <v>3595</v>
      </c>
      <c r="D384">
        <v>4000</v>
      </c>
    </row>
    <row r="385" spans="1:4">
      <c r="A385">
        <v>7.6599999999999699</v>
      </c>
      <c r="B385">
        <v>3900</v>
      </c>
      <c r="C385">
        <v>2845</v>
      </c>
      <c r="D385">
        <v>4000</v>
      </c>
    </row>
    <row r="386" spans="1:4">
      <c r="A386">
        <v>7.6799999999999704</v>
      </c>
      <c r="B386">
        <v>3525</v>
      </c>
      <c r="C386">
        <v>0</v>
      </c>
      <c r="D386">
        <v>4000</v>
      </c>
    </row>
    <row r="387" spans="1:4">
      <c r="A387">
        <v>7.69999999999997</v>
      </c>
      <c r="B387">
        <v>3675</v>
      </c>
      <c r="C387">
        <v>33</v>
      </c>
      <c r="D387">
        <v>4000</v>
      </c>
    </row>
    <row r="388" spans="1:4">
      <c r="A388">
        <v>7.7199999999999704</v>
      </c>
      <c r="B388">
        <v>4005</v>
      </c>
      <c r="C388">
        <v>4095</v>
      </c>
      <c r="D388">
        <v>4000</v>
      </c>
    </row>
    <row r="389" spans="1:4">
      <c r="A389">
        <v>7.73999999999997</v>
      </c>
      <c r="B389">
        <v>4080</v>
      </c>
      <c r="C389">
        <v>4095</v>
      </c>
      <c r="D389">
        <v>4000</v>
      </c>
    </row>
    <row r="390" spans="1:4">
      <c r="A390">
        <v>7.7599999999999696</v>
      </c>
      <c r="B390">
        <v>4050</v>
      </c>
      <c r="C390">
        <v>4095</v>
      </c>
      <c r="D390">
        <v>4000</v>
      </c>
    </row>
    <row r="391" spans="1:4">
      <c r="A391">
        <v>7.7799999999999603</v>
      </c>
      <c r="B391">
        <v>4005</v>
      </c>
      <c r="C391">
        <v>4095</v>
      </c>
      <c r="D391">
        <v>4000</v>
      </c>
    </row>
    <row r="392" spans="1:4">
      <c r="A392">
        <v>7.7999999999999599</v>
      </c>
      <c r="B392">
        <v>3960</v>
      </c>
      <c r="C392">
        <v>3595</v>
      </c>
      <c r="D392">
        <v>4000</v>
      </c>
    </row>
    <row r="393" spans="1:4">
      <c r="A393">
        <v>7.8199999999999603</v>
      </c>
      <c r="B393">
        <v>3705</v>
      </c>
      <c r="C393">
        <v>408</v>
      </c>
      <c r="D393">
        <v>4000</v>
      </c>
    </row>
    <row r="394" spans="1:4">
      <c r="A394">
        <v>7.8399999999999599</v>
      </c>
      <c r="B394">
        <v>3615</v>
      </c>
      <c r="C394">
        <v>0</v>
      </c>
      <c r="D394">
        <v>4000</v>
      </c>
    </row>
    <row r="395" spans="1:4">
      <c r="A395">
        <v>7.8599999999999604</v>
      </c>
      <c r="B395">
        <v>3945</v>
      </c>
      <c r="C395">
        <v>3408</v>
      </c>
      <c r="D395">
        <v>4000</v>
      </c>
    </row>
    <row r="396" spans="1:4">
      <c r="A396">
        <v>7.8799999999999599</v>
      </c>
      <c r="B396">
        <v>3930</v>
      </c>
      <c r="C396">
        <v>3220</v>
      </c>
      <c r="D396">
        <v>4000</v>
      </c>
    </row>
    <row r="397" spans="1:4">
      <c r="A397">
        <v>7.8999999999999604</v>
      </c>
      <c r="B397">
        <v>3495</v>
      </c>
      <c r="C397">
        <v>0</v>
      </c>
      <c r="D397">
        <v>4000</v>
      </c>
    </row>
    <row r="398" spans="1:4">
      <c r="A398">
        <v>7.91999999999996</v>
      </c>
      <c r="B398">
        <v>3645</v>
      </c>
      <c r="C398">
        <v>0</v>
      </c>
      <c r="D398">
        <v>4000</v>
      </c>
    </row>
    <row r="399" spans="1:4">
      <c r="A399">
        <v>7.9399999999999604</v>
      </c>
      <c r="B399">
        <v>3930</v>
      </c>
      <c r="C399">
        <v>3220</v>
      </c>
      <c r="D399">
        <v>4000</v>
      </c>
    </row>
    <row r="400" spans="1:4">
      <c r="A400">
        <v>7.95999999999996</v>
      </c>
      <c r="B400">
        <v>3930</v>
      </c>
      <c r="C400">
        <v>3220</v>
      </c>
      <c r="D400">
        <v>4000</v>
      </c>
    </row>
    <row r="401" spans="1:4">
      <c r="A401">
        <v>7.9799999999999596</v>
      </c>
      <c r="B401">
        <v>3510</v>
      </c>
      <c r="C401">
        <v>0</v>
      </c>
      <c r="D401">
        <v>4000</v>
      </c>
    </row>
    <row r="402" spans="1:4">
      <c r="A402">
        <v>7.99999999999996</v>
      </c>
      <c r="B402">
        <v>3675</v>
      </c>
      <c r="C402">
        <v>33</v>
      </c>
      <c r="D402">
        <v>4000</v>
      </c>
    </row>
    <row r="403" spans="1:4">
      <c r="A403">
        <v>8.0199999999999605</v>
      </c>
      <c r="B403">
        <v>3930</v>
      </c>
      <c r="C403">
        <v>3220</v>
      </c>
      <c r="D403">
        <v>4000</v>
      </c>
    </row>
    <row r="404" spans="1:4">
      <c r="A404">
        <v>8.0399999999999601</v>
      </c>
      <c r="B404">
        <v>3915</v>
      </c>
      <c r="C404">
        <v>3033</v>
      </c>
      <c r="D404">
        <v>4000</v>
      </c>
    </row>
    <row r="405" spans="1:4">
      <c r="A405">
        <v>8.0599999999999596</v>
      </c>
      <c r="B405">
        <v>3525</v>
      </c>
      <c r="C405">
        <v>0</v>
      </c>
      <c r="D405">
        <v>4000</v>
      </c>
    </row>
    <row r="406" spans="1:4">
      <c r="A406">
        <v>8.0799999999999592</v>
      </c>
      <c r="B406">
        <v>3690</v>
      </c>
      <c r="C406">
        <v>220</v>
      </c>
      <c r="D406">
        <v>4000</v>
      </c>
    </row>
    <row r="407" spans="1:4">
      <c r="A407">
        <v>8.0999999999999606</v>
      </c>
      <c r="B407">
        <v>3960</v>
      </c>
      <c r="C407">
        <v>3595</v>
      </c>
      <c r="D407">
        <v>4000</v>
      </c>
    </row>
    <row r="408" spans="1:4">
      <c r="A408">
        <v>8.1199999999999601</v>
      </c>
      <c r="B408">
        <v>3885</v>
      </c>
      <c r="C408">
        <v>2658</v>
      </c>
      <c r="D408">
        <v>4000</v>
      </c>
    </row>
    <row r="409" spans="1:4">
      <c r="A409">
        <v>8.1399999999999597</v>
      </c>
      <c r="B409">
        <v>3525</v>
      </c>
      <c r="C409">
        <v>0</v>
      </c>
      <c r="D409">
        <v>4000</v>
      </c>
    </row>
    <row r="410" spans="1:4">
      <c r="A410">
        <v>8.1599999999999593</v>
      </c>
      <c r="B410">
        <v>3720</v>
      </c>
      <c r="C410">
        <v>595</v>
      </c>
      <c r="D410">
        <v>4000</v>
      </c>
    </row>
    <row r="411" spans="1:4">
      <c r="A411">
        <v>8.1799999999999606</v>
      </c>
      <c r="B411">
        <v>3960</v>
      </c>
      <c r="C411">
        <v>3595</v>
      </c>
      <c r="D411">
        <v>4000</v>
      </c>
    </row>
    <row r="412" spans="1:4">
      <c r="A412">
        <v>8.1999999999999602</v>
      </c>
      <c r="B412">
        <v>3795</v>
      </c>
      <c r="C412">
        <v>1533</v>
      </c>
      <c r="D412">
        <v>4000</v>
      </c>
    </row>
    <row r="413" spans="1:4">
      <c r="A413">
        <v>8.2199999999999598</v>
      </c>
      <c r="B413">
        <v>3615</v>
      </c>
      <c r="C413">
        <v>0</v>
      </c>
      <c r="D413">
        <v>4000</v>
      </c>
    </row>
    <row r="414" spans="1:4">
      <c r="A414">
        <v>8.2399999999999505</v>
      </c>
      <c r="B414">
        <v>3825</v>
      </c>
      <c r="C414">
        <v>1908</v>
      </c>
      <c r="D414">
        <v>4000</v>
      </c>
    </row>
    <row r="415" spans="1:4">
      <c r="A415">
        <v>8.25999999999995</v>
      </c>
      <c r="B415">
        <v>3945</v>
      </c>
      <c r="C415">
        <v>3408</v>
      </c>
      <c r="D415">
        <v>4000</v>
      </c>
    </row>
    <row r="416" spans="1:4">
      <c r="A416">
        <v>8.2799999999999496</v>
      </c>
      <c r="B416">
        <v>3660</v>
      </c>
      <c r="C416">
        <v>0</v>
      </c>
      <c r="D416">
        <v>4000</v>
      </c>
    </row>
    <row r="417" spans="1:4">
      <c r="A417">
        <v>8.2999999999999492</v>
      </c>
      <c r="B417">
        <v>3690</v>
      </c>
      <c r="C417">
        <v>220</v>
      </c>
      <c r="D417">
        <v>4000</v>
      </c>
    </row>
    <row r="418" spans="1:4">
      <c r="A418">
        <v>8.3199999999999505</v>
      </c>
      <c r="B418">
        <v>4005</v>
      </c>
      <c r="C418">
        <v>4095</v>
      </c>
      <c r="D418">
        <v>4000</v>
      </c>
    </row>
    <row r="419" spans="1:4">
      <c r="A419">
        <v>8.3399999999999501</v>
      </c>
      <c r="B419">
        <v>4050</v>
      </c>
      <c r="C419">
        <v>4095</v>
      </c>
      <c r="D419">
        <v>4000</v>
      </c>
    </row>
    <row r="420" spans="1:4">
      <c r="A420">
        <v>8.3599999999999497</v>
      </c>
      <c r="B420">
        <v>4035</v>
      </c>
      <c r="C420">
        <v>4095</v>
      </c>
      <c r="D420">
        <v>4000</v>
      </c>
    </row>
    <row r="421" spans="1:4">
      <c r="A421">
        <v>8.3799999999999493</v>
      </c>
      <c r="B421">
        <v>3975</v>
      </c>
      <c r="C421">
        <v>3783</v>
      </c>
      <c r="D421">
        <v>4000</v>
      </c>
    </row>
    <row r="422" spans="1:4">
      <c r="A422">
        <v>8.3999999999999506</v>
      </c>
      <c r="B422">
        <v>3705</v>
      </c>
      <c r="C422">
        <v>408</v>
      </c>
      <c r="D422">
        <v>4000</v>
      </c>
    </row>
    <row r="423" spans="1:4">
      <c r="A423">
        <v>8.4199999999999502</v>
      </c>
      <c r="B423">
        <v>3615</v>
      </c>
      <c r="C423">
        <v>0</v>
      </c>
      <c r="D423">
        <v>4000</v>
      </c>
    </row>
    <row r="424" spans="1:4">
      <c r="A424">
        <v>8.4399999999999498</v>
      </c>
      <c r="B424">
        <v>3960</v>
      </c>
      <c r="C424">
        <v>3595</v>
      </c>
      <c r="D424">
        <v>4000</v>
      </c>
    </row>
    <row r="425" spans="1:4">
      <c r="A425">
        <v>8.4599999999999493</v>
      </c>
      <c r="B425">
        <v>3915</v>
      </c>
      <c r="C425">
        <v>3033</v>
      </c>
      <c r="D425">
        <v>4000</v>
      </c>
    </row>
    <row r="426" spans="1:4">
      <c r="A426">
        <v>8.4799999999999507</v>
      </c>
      <c r="B426">
        <v>3495</v>
      </c>
      <c r="C426">
        <v>0</v>
      </c>
      <c r="D426">
        <v>4000</v>
      </c>
    </row>
    <row r="427" spans="1:4">
      <c r="A427">
        <v>8.4999999999999503</v>
      </c>
      <c r="B427">
        <v>3660</v>
      </c>
      <c r="C427">
        <v>0</v>
      </c>
      <c r="D427">
        <v>4000</v>
      </c>
    </row>
    <row r="428" spans="1:4">
      <c r="A428">
        <v>8.5199999999999498</v>
      </c>
      <c r="B428">
        <v>3975</v>
      </c>
      <c r="C428">
        <v>3783</v>
      </c>
      <c r="D428">
        <v>4000</v>
      </c>
    </row>
    <row r="429" spans="1:4">
      <c r="A429">
        <v>8.5399999999999494</v>
      </c>
      <c r="B429">
        <v>3930</v>
      </c>
      <c r="C429">
        <v>3220</v>
      </c>
      <c r="D429">
        <v>4000</v>
      </c>
    </row>
    <row r="430" spans="1:4">
      <c r="A430">
        <v>8.5599999999999508</v>
      </c>
      <c r="B430">
        <v>3480</v>
      </c>
      <c r="C430">
        <v>0</v>
      </c>
      <c r="D430">
        <v>4000</v>
      </c>
    </row>
    <row r="431" spans="1:4">
      <c r="A431">
        <v>8.5799999999999503</v>
      </c>
      <c r="B431">
        <v>3690</v>
      </c>
      <c r="C431">
        <v>220</v>
      </c>
      <c r="D431">
        <v>4000</v>
      </c>
    </row>
    <row r="432" spans="1:4">
      <c r="A432">
        <v>8.5999999999999499</v>
      </c>
      <c r="B432">
        <v>3930</v>
      </c>
      <c r="C432">
        <v>3220</v>
      </c>
      <c r="D432">
        <v>4000</v>
      </c>
    </row>
    <row r="433" spans="1:4">
      <c r="A433">
        <v>8.6199999999999495</v>
      </c>
      <c r="B433">
        <v>3855</v>
      </c>
      <c r="C433">
        <v>2283</v>
      </c>
      <c r="D433">
        <v>4000</v>
      </c>
    </row>
    <row r="434" spans="1:4">
      <c r="A434">
        <v>8.6399999999999508</v>
      </c>
      <c r="B434">
        <v>3600</v>
      </c>
      <c r="C434">
        <v>0</v>
      </c>
      <c r="D434">
        <v>4000</v>
      </c>
    </row>
    <row r="435" spans="1:4">
      <c r="A435">
        <v>8.6599999999999504</v>
      </c>
      <c r="B435">
        <v>3765</v>
      </c>
      <c r="C435">
        <v>1158</v>
      </c>
      <c r="D435">
        <v>4000</v>
      </c>
    </row>
    <row r="436" spans="1:4">
      <c r="A436">
        <v>8.67999999999995</v>
      </c>
      <c r="B436">
        <v>3975</v>
      </c>
      <c r="C436">
        <v>3783</v>
      </c>
      <c r="D436">
        <v>4000</v>
      </c>
    </row>
    <row r="437" spans="1:4">
      <c r="A437">
        <v>8.6999999999999496</v>
      </c>
      <c r="B437">
        <v>3675</v>
      </c>
      <c r="C437">
        <v>33</v>
      </c>
      <c r="D437">
        <v>4000</v>
      </c>
    </row>
    <row r="438" spans="1:4">
      <c r="A438">
        <v>8.7199999999999402</v>
      </c>
      <c r="B438">
        <v>3690</v>
      </c>
      <c r="C438">
        <v>220</v>
      </c>
      <c r="D438">
        <v>4000</v>
      </c>
    </row>
    <row r="439" spans="1:4">
      <c r="A439">
        <v>8.7399999999999398</v>
      </c>
      <c r="B439">
        <v>4020</v>
      </c>
      <c r="C439">
        <v>4095</v>
      </c>
      <c r="D439">
        <v>4000</v>
      </c>
    </row>
    <row r="440" spans="1:4">
      <c r="A440">
        <v>8.7599999999999394</v>
      </c>
      <c r="B440">
        <v>4080</v>
      </c>
      <c r="C440">
        <v>4095</v>
      </c>
      <c r="D440">
        <v>4000</v>
      </c>
    </row>
    <row r="441" spans="1:4">
      <c r="A441">
        <v>8.7799999999999407</v>
      </c>
      <c r="B441">
        <v>4020</v>
      </c>
      <c r="C441">
        <v>4095</v>
      </c>
      <c r="D441">
        <v>4000</v>
      </c>
    </row>
    <row r="442" spans="1:4">
      <c r="A442">
        <v>8.7999999999999403</v>
      </c>
      <c r="B442">
        <v>4005</v>
      </c>
      <c r="C442">
        <v>4095</v>
      </c>
      <c r="D442">
        <v>4000</v>
      </c>
    </row>
    <row r="443" spans="1:4">
      <c r="A443">
        <v>8.8199999999999399</v>
      </c>
      <c r="B443">
        <v>3945</v>
      </c>
      <c r="C443">
        <v>3408</v>
      </c>
      <c r="D443">
        <v>4000</v>
      </c>
    </row>
    <row r="444" spans="1:4">
      <c r="A444">
        <v>8.8399999999999395</v>
      </c>
      <c r="B444">
        <v>3690</v>
      </c>
      <c r="C444">
        <v>220</v>
      </c>
      <c r="D444">
        <v>4000</v>
      </c>
    </row>
    <row r="445" spans="1:4">
      <c r="A445">
        <v>8.8599999999999408</v>
      </c>
      <c r="B445">
        <v>3660</v>
      </c>
      <c r="C445">
        <v>0</v>
      </c>
      <c r="D445">
        <v>4000</v>
      </c>
    </row>
    <row r="446" spans="1:4">
      <c r="A446">
        <v>8.8799999999999404</v>
      </c>
      <c r="B446">
        <v>4005</v>
      </c>
      <c r="C446">
        <v>4095</v>
      </c>
      <c r="D446">
        <v>4000</v>
      </c>
    </row>
    <row r="447" spans="1:4">
      <c r="A447">
        <v>8.89999999999994</v>
      </c>
      <c r="B447">
        <v>4110</v>
      </c>
      <c r="C447">
        <v>4095</v>
      </c>
      <c r="D447">
        <v>4000</v>
      </c>
    </row>
    <row r="448" spans="1:4">
      <c r="A448">
        <v>8.9199999999999395</v>
      </c>
      <c r="B448">
        <v>4050</v>
      </c>
      <c r="C448">
        <v>4095</v>
      </c>
      <c r="D448">
        <v>4000</v>
      </c>
    </row>
    <row r="449" spans="1:4">
      <c r="A449">
        <v>8.9399999999999409</v>
      </c>
      <c r="B449">
        <v>4020</v>
      </c>
      <c r="C449">
        <v>4095</v>
      </c>
      <c r="D449">
        <v>4000</v>
      </c>
    </row>
    <row r="450" spans="1:4">
      <c r="A450">
        <v>8.9599999999999405</v>
      </c>
      <c r="B450">
        <v>3960</v>
      </c>
      <c r="C450">
        <v>3595</v>
      </c>
      <c r="D450">
        <v>4000</v>
      </c>
    </row>
    <row r="451" spans="1:4">
      <c r="A451">
        <v>8.97999999999994</v>
      </c>
      <c r="B451">
        <v>3705</v>
      </c>
      <c r="C451">
        <v>408</v>
      </c>
      <c r="D451">
        <v>4000</v>
      </c>
    </row>
    <row r="452" spans="1:4">
      <c r="A452">
        <v>8.9999999999999396</v>
      </c>
      <c r="B452">
        <v>3630</v>
      </c>
      <c r="C452">
        <v>0</v>
      </c>
      <c r="D452">
        <v>4000</v>
      </c>
    </row>
    <row r="453" spans="1:4">
      <c r="A453">
        <v>9.0199999999999392</v>
      </c>
      <c r="B453">
        <v>3975</v>
      </c>
      <c r="C453">
        <v>3783</v>
      </c>
      <c r="D453">
        <v>4000</v>
      </c>
    </row>
    <row r="454" spans="1:4">
      <c r="A454">
        <v>9.0399999999999405</v>
      </c>
      <c r="B454">
        <v>3885</v>
      </c>
      <c r="C454">
        <v>2658</v>
      </c>
      <c r="D454">
        <v>4000</v>
      </c>
    </row>
    <row r="455" spans="1:4">
      <c r="A455">
        <v>9.0599999999999401</v>
      </c>
      <c r="B455">
        <v>3540</v>
      </c>
      <c r="C455">
        <v>0</v>
      </c>
      <c r="D455">
        <v>4000</v>
      </c>
    </row>
    <row r="456" spans="1:4">
      <c r="A456">
        <v>9.0799999999999397</v>
      </c>
      <c r="B456">
        <v>3720</v>
      </c>
      <c r="C456">
        <v>595</v>
      </c>
      <c r="D456">
        <v>4000</v>
      </c>
    </row>
    <row r="457" spans="1:4">
      <c r="A457">
        <v>9.0999999999999392</v>
      </c>
      <c r="B457">
        <v>3975</v>
      </c>
      <c r="C457">
        <v>3783</v>
      </c>
      <c r="D457">
        <v>4000</v>
      </c>
    </row>
    <row r="458" spans="1:4">
      <c r="A458">
        <v>9.1199999999999406</v>
      </c>
      <c r="B458">
        <v>3765</v>
      </c>
      <c r="C458">
        <v>1158</v>
      </c>
      <c r="D458">
        <v>4000</v>
      </c>
    </row>
    <row r="459" spans="1:4">
      <c r="A459">
        <v>9.1399999999999402</v>
      </c>
      <c r="B459">
        <v>3645</v>
      </c>
      <c r="C459">
        <v>0</v>
      </c>
      <c r="D459">
        <v>4000</v>
      </c>
    </row>
    <row r="460" spans="1:4">
      <c r="A460">
        <v>9.1599999999999397</v>
      </c>
      <c r="B460">
        <v>3885</v>
      </c>
      <c r="C460">
        <v>2658</v>
      </c>
      <c r="D460">
        <v>4000</v>
      </c>
    </row>
    <row r="461" spans="1:4">
      <c r="A461">
        <v>9.1799999999999304</v>
      </c>
      <c r="B461">
        <v>3915</v>
      </c>
      <c r="C461">
        <v>3033</v>
      </c>
      <c r="D461">
        <v>4000</v>
      </c>
    </row>
    <row r="462" spans="1:4">
      <c r="A462">
        <v>9.19999999999993</v>
      </c>
      <c r="B462">
        <v>3585</v>
      </c>
      <c r="C462">
        <v>0</v>
      </c>
      <c r="D462">
        <v>4000</v>
      </c>
    </row>
    <row r="463" spans="1:4">
      <c r="A463">
        <v>9.2199999999999296</v>
      </c>
      <c r="B463">
        <v>3720</v>
      </c>
      <c r="C463">
        <v>595</v>
      </c>
      <c r="D463">
        <v>4000</v>
      </c>
    </row>
    <row r="464" spans="1:4">
      <c r="A464">
        <v>9.2399999999999292</v>
      </c>
      <c r="B464">
        <v>3960</v>
      </c>
      <c r="C464">
        <v>3595</v>
      </c>
      <c r="D464">
        <v>4000</v>
      </c>
    </row>
    <row r="465" spans="1:4">
      <c r="A465">
        <v>9.2599999999999305</v>
      </c>
      <c r="B465">
        <v>3810</v>
      </c>
      <c r="C465">
        <v>1720</v>
      </c>
      <c r="D465">
        <v>4000</v>
      </c>
    </row>
    <row r="466" spans="1:4">
      <c r="A466">
        <v>9.2799999999999301</v>
      </c>
      <c r="B466">
        <v>3585</v>
      </c>
      <c r="C466">
        <v>0</v>
      </c>
      <c r="D466">
        <v>4000</v>
      </c>
    </row>
    <row r="467" spans="1:4">
      <c r="A467">
        <v>9.2999999999999297</v>
      </c>
      <c r="B467">
        <v>3795</v>
      </c>
      <c r="C467">
        <v>1533</v>
      </c>
      <c r="D467">
        <v>4000</v>
      </c>
    </row>
    <row r="468" spans="1:4">
      <c r="A468">
        <v>9.3199999999999292</v>
      </c>
      <c r="B468">
        <v>3960</v>
      </c>
      <c r="C468">
        <v>3595</v>
      </c>
      <c r="D468">
        <v>4000</v>
      </c>
    </row>
    <row r="469" spans="1:4">
      <c r="A469">
        <v>9.3399999999999306</v>
      </c>
      <c r="B469">
        <v>3690</v>
      </c>
      <c r="C469">
        <v>220</v>
      </c>
      <c r="D469">
        <v>4000</v>
      </c>
    </row>
    <row r="470" spans="1:4">
      <c r="A470">
        <v>9.3599999999999302</v>
      </c>
      <c r="B470">
        <v>3645</v>
      </c>
      <c r="C470">
        <v>0</v>
      </c>
      <c r="D470">
        <v>4000</v>
      </c>
    </row>
    <row r="471" spans="1:4">
      <c r="A471">
        <v>9.3799999999999297</v>
      </c>
      <c r="B471">
        <v>4005</v>
      </c>
      <c r="C471">
        <v>4095</v>
      </c>
      <c r="D471">
        <v>4000</v>
      </c>
    </row>
    <row r="472" spans="1:4">
      <c r="A472">
        <v>9.3999999999999293</v>
      </c>
      <c r="B472">
        <v>4080</v>
      </c>
      <c r="C472">
        <v>4095</v>
      </c>
      <c r="D472">
        <v>4000</v>
      </c>
    </row>
    <row r="473" spans="1:4">
      <c r="A473">
        <v>9.4199999999999307</v>
      </c>
      <c r="B473">
        <v>4050</v>
      </c>
      <c r="C473">
        <v>4095</v>
      </c>
      <c r="D473">
        <v>4000</v>
      </c>
    </row>
    <row r="474" spans="1:4">
      <c r="A474">
        <v>9.4399999999999302</v>
      </c>
      <c r="B474">
        <v>4005</v>
      </c>
      <c r="C474">
        <v>4095</v>
      </c>
      <c r="D474">
        <v>4000</v>
      </c>
    </row>
    <row r="475" spans="1:4">
      <c r="A475">
        <v>9.4599999999999298</v>
      </c>
      <c r="B475">
        <v>3960</v>
      </c>
      <c r="C475">
        <v>3595</v>
      </c>
      <c r="D475">
        <v>4000</v>
      </c>
    </row>
    <row r="476" spans="1:4">
      <c r="A476">
        <v>9.4799999999999294</v>
      </c>
      <c r="B476">
        <v>3690</v>
      </c>
      <c r="C476">
        <v>220</v>
      </c>
      <c r="D476">
        <v>4000</v>
      </c>
    </row>
    <row r="477" spans="1:4">
      <c r="A477">
        <v>9.4999999999999307</v>
      </c>
      <c r="B477">
        <v>3660</v>
      </c>
      <c r="C477">
        <v>0</v>
      </c>
      <c r="D477">
        <v>4000</v>
      </c>
    </row>
    <row r="478" spans="1:4">
      <c r="A478">
        <v>9.5199999999999303</v>
      </c>
      <c r="B478">
        <v>4005</v>
      </c>
      <c r="C478">
        <v>4095</v>
      </c>
      <c r="D478">
        <v>4000</v>
      </c>
    </row>
    <row r="479" spans="1:4">
      <c r="A479">
        <v>9.5399999999999299</v>
      </c>
      <c r="B479">
        <v>4080</v>
      </c>
      <c r="C479">
        <v>4095</v>
      </c>
      <c r="D479">
        <v>4000</v>
      </c>
    </row>
    <row r="480" spans="1:4">
      <c r="A480">
        <v>9.5599999999999294</v>
      </c>
      <c r="B480">
        <v>4065</v>
      </c>
      <c r="C480">
        <v>4095</v>
      </c>
      <c r="D480">
        <v>4000</v>
      </c>
    </row>
    <row r="481" spans="1:4">
      <c r="A481">
        <v>9.5799999999999308</v>
      </c>
      <c r="B481">
        <v>4005</v>
      </c>
      <c r="C481">
        <v>4095</v>
      </c>
      <c r="D481">
        <v>4000</v>
      </c>
    </row>
    <row r="482" spans="1:4">
      <c r="A482">
        <v>9.5999999999999304</v>
      </c>
      <c r="B482">
        <v>3960</v>
      </c>
      <c r="C482">
        <v>3595</v>
      </c>
      <c r="D482">
        <v>4000</v>
      </c>
    </row>
    <row r="483" spans="1:4">
      <c r="A483">
        <v>9.6199999999999299</v>
      </c>
      <c r="B483">
        <v>3705</v>
      </c>
      <c r="C483">
        <v>408</v>
      </c>
      <c r="D483">
        <v>4000</v>
      </c>
    </row>
    <row r="484" spans="1:4">
      <c r="A484">
        <v>9.6399999999999206</v>
      </c>
      <c r="B484">
        <v>3615</v>
      </c>
      <c r="C484">
        <v>0</v>
      </c>
      <c r="D484">
        <v>4000</v>
      </c>
    </row>
    <row r="485" spans="1:4">
      <c r="A485">
        <v>9.6599999999999202</v>
      </c>
      <c r="B485">
        <v>3960</v>
      </c>
      <c r="C485">
        <v>3595</v>
      </c>
      <c r="D485">
        <v>4000</v>
      </c>
    </row>
    <row r="486" spans="1:4">
      <c r="A486">
        <v>9.6799999999999198</v>
      </c>
      <c r="B486">
        <v>3900</v>
      </c>
      <c r="C486">
        <v>2845</v>
      </c>
      <c r="D486">
        <v>4000</v>
      </c>
    </row>
    <row r="487" spans="1:4">
      <c r="A487">
        <v>9.6999999999999194</v>
      </c>
      <c r="B487">
        <v>3525</v>
      </c>
      <c r="C487">
        <v>0</v>
      </c>
      <c r="D487">
        <v>4000</v>
      </c>
    </row>
    <row r="488" spans="1:4">
      <c r="A488">
        <v>9.7199999999999207</v>
      </c>
      <c r="B488">
        <v>3690</v>
      </c>
      <c r="C488">
        <v>220</v>
      </c>
      <c r="D488">
        <v>4000</v>
      </c>
    </row>
    <row r="489" spans="1:4">
      <c r="A489">
        <v>9.7399999999999203</v>
      </c>
      <c r="B489">
        <v>3975</v>
      </c>
      <c r="C489">
        <v>3783</v>
      </c>
      <c r="D489">
        <v>4000</v>
      </c>
    </row>
    <row r="490" spans="1:4">
      <c r="A490">
        <v>9.7599999999999199</v>
      </c>
      <c r="B490">
        <v>3900</v>
      </c>
      <c r="C490">
        <v>2845</v>
      </c>
      <c r="D490">
        <v>4000</v>
      </c>
    </row>
    <row r="491" spans="1:4">
      <c r="A491">
        <v>9.7799999999999194</v>
      </c>
      <c r="B491">
        <v>3510</v>
      </c>
      <c r="C491">
        <v>0</v>
      </c>
      <c r="D491">
        <v>4000</v>
      </c>
    </row>
    <row r="492" spans="1:4">
      <c r="A492">
        <v>9.7999999999999208</v>
      </c>
      <c r="B492">
        <v>3660</v>
      </c>
      <c r="C492">
        <v>0</v>
      </c>
      <c r="D492">
        <v>4000</v>
      </c>
    </row>
    <row r="493" spans="1:4">
      <c r="A493">
        <v>9.8199999999999203</v>
      </c>
      <c r="B493">
        <v>4020</v>
      </c>
      <c r="C493">
        <v>4095</v>
      </c>
      <c r="D493">
        <v>4000</v>
      </c>
    </row>
    <row r="494" spans="1:4">
      <c r="A494">
        <v>9.8399999999999199</v>
      </c>
      <c r="B494">
        <v>4080</v>
      </c>
      <c r="C494">
        <v>4095</v>
      </c>
      <c r="D494">
        <v>4000</v>
      </c>
    </row>
    <row r="495" spans="1:4">
      <c r="A495">
        <v>9.8599999999999195</v>
      </c>
      <c r="B495">
        <v>4065</v>
      </c>
      <c r="C495">
        <v>4095</v>
      </c>
      <c r="D495">
        <v>4000</v>
      </c>
    </row>
    <row r="496" spans="1:4">
      <c r="A496">
        <v>9.8799999999999208</v>
      </c>
      <c r="B496">
        <v>4005</v>
      </c>
      <c r="C496">
        <v>4095</v>
      </c>
      <c r="D496">
        <v>4000</v>
      </c>
    </row>
    <row r="497" spans="1:4">
      <c r="A497">
        <v>9.8999999999999204</v>
      </c>
      <c r="B497">
        <v>3960</v>
      </c>
      <c r="C497">
        <v>3595</v>
      </c>
      <c r="D497">
        <v>4000</v>
      </c>
    </row>
    <row r="498" spans="1:4">
      <c r="A498">
        <v>9.91999999999992</v>
      </c>
      <c r="B498">
        <v>3720</v>
      </c>
      <c r="C498">
        <v>595</v>
      </c>
      <c r="D498">
        <v>4000</v>
      </c>
    </row>
    <row r="499" spans="1:4">
      <c r="A499">
        <v>9.9399999999999196</v>
      </c>
      <c r="B499">
        <v>3660</v>
      </c>
      <c r="C499">
        <v>0</v>
      </c>
      <c r="D499">
        <v>4000</v>
      </c>
    </row>
    <row r="500" spans="1:4">
      <c r="A500">
        <v>9.9599999999999191</v>
      </c>
      <c r="B500">
        <v>3945</v>
      </c>
      <c r="C500">
        <v>3408</v>
      </c>
      <c r="D500">
        <v>4000</v>
      </c>
    </row>
    <row r="501" spans="1:4">
      <c r="A501">
        <v>9.9799999999999205</v>
      </c>
      <c r="B501">
        <v>3915</v>
      </c>
      <c r="C501">
        <v>3033</v>
      </c>
      <c r="D501">
        <v>4000</v>
      </c>
    </row>
    <row r="502" spans="1:4">
      <c r="A502">
        <v>9.9999999999999201</v>
      </c>
      <c r="B502">
        <v>3525</v>
      </c>
      <c r="C502">
        <v>0</v>
      </c>
      <c r="D502">
        <v>4000</v>
      </c>
    </row>
    <row r="503" spans="1:4">
      <c r="A503">
        <v>10.0199999999999</v>
      </c>
      <c r="B503">
        <v>3690</v>
      </c>
      <c r="C503">
        <v>220</v>
      </c>
      <c r="D503">
        <v>4000</v>
      </c>
    </row>
    <row r="504" spans="1:4">
      <c r="A504">
        <v>10.0399999999999</v>
      </c>
      <c r="B504">
        <v>3975</v>
      </c>
      <c r="C504">
        <v>3783</v>
      </c>
      <c r="D504">
        <v>4000</v>
      </c>
    </row>
    <row r="505" spans="1:4">
      <c r="A505">
        <v>10.059999999999899</v>
      </c>
      <c r="B505">
        <v>3855</v>
      </c>
      <c r="C505">
        <v>2283</v>
      </c>
      <c r="D505">
        <v>4000</v>
      </c>
    </row>
    <row r="506" spans="1:4">
      <c r="A506">
        <v>10.079999999999901</v>
      </c>
      <c r="B506">
        <v>3555</v>
      </c>
      <c r="C506">
        <v>0</v>
      </c>
      <c r="D506">
        <v>4000</v>
      </c>
    </row>
    <row r="507" spans="1:4">
      <c r="A507">
        <v>10.0999999999999</v>
      </c>
      <c r="B507">
        <v>3735</v>
      </c>
      <c r="C507">
        <v>783</v>
      </c>
      <c r="D507">
        <v>4000</v>
      </c>
    </row>
    <row r="508" spans="1:4">
      <c r="A508">
        <v>10.1199999999999</v>
      </c>
      <c r="B508">
        <v>3990</v>
      </c>
      <c r="C508">
        <v>3970</v>
      </c>
      <c r="D508">
        <v>4000</v>
      </c>
    </row>
    <row r="509" spans="1:4">
      <c r="A509">
        <v>10.139999999999899</v>
      </c>
      <c r="B509">
        <v>3780</v>
      </c>
      <c r="C509">
        <v>1345</v>
      </c>
      <c r="D509">
        <v>4000</v>
      </c>
    </row>
    <row r="510" spans="1:4">
      <c r="A510">
        <v>10.159999999999901</v>
      </c>
      <c r="B510">
        <v>3600</v>
      </c>
      <c r="C510">
        <v>0</v>
      </c>
      <c r="D510">
        <v>4000</v>
      </c>
    </row>
    <row r="511" spans="1:4">
      <c r="A511">
        <v>10.1799999999999</v>
      </c>
      <c r="B511">
        <v>3825</v>
      </c>
      <c r="C511">
        <v>1908</v>
      </c>
      <c r="D511">
        <v>4000</v>
      </c>
    </row>
    <row r="512" spans="1:4">
      <c r="A512">
        <v>10.1999999999999</v>
      </c>
      <c r="B512">
        <v>3945</v>
      </c>
      <c r="C512">
        <v>3408</v>
      </c>
      <c r="D512">
        <v>4000</v>
      </c>
    </row>
    <row r="513" spans="1:4">
      <c r="A513">
        <v>10.219999999999899</v>
      </c>
      <c r="B513">
        <v>3645</v>
      </c>
      <c r="C513">
        <v>0</v>
      </c>
      <c r="D513">
        <v>4000</v>
      </c>
    </row>
    <row r="514" spans="1:4">
      <c r="A514">
        <v>10.239999999999901</v>
      </c>
      <c r="B514">
        <v>3675</v>
      </c>
      <c r="C514">
        <v>33</v>
      </c>
      <c r="D514">
        <v>4000</v>
      </c>
    </row>
    <row r="515" spans="1:4">
      <c r="A515">
        <v>10.2599999999999</v>
      </c>
      <c r="B515">
        <v>4020</v>
      </c>
      <c r="C515">
        <v>4095</v>
      </c>
      <c r="D515">
        <v>4000</v>
      </c>
    </row>
    <row r="516" spans="1:4">
      <c r="A516">
        <v>10.2799999999999</v>
      </c>
      <c r="B516">
        <v>4110</v>
      </c>
      <c r="C516">
        <v>4095</v>
      </c>
      <c r="D516">
        <v>4000</v>
      </c>
    </row>
    <row r="517" spans="1:4">
      <c r="A517">
        <v>10.299999999999899</v>
      </c>
      <c r="B517">
        <v>4065</v>
      </c>
      <c r="C517">
        <v>4095</v>
      </c>
      <c r="D517">
        <v>4000</v>
      </c>
    </row>
    <row r="518" spans="1:4">
      <c r="A518">
        <v>10.319999999999901</v>
      </c>
      <c r="B518">
        <v>4020</v>
      </c>
      <c r="C518">
        <v>4095</v>
      </c>
      <c r="D518">
        <v>4000</v>
      </c>
    </row>
    <row r="519" spans="1:4">
      <c r="A519">
        <v>10.3399999999999</v>
      </c>
      <c r="B519">
        <v>3975</v>
      </c>
      <c r="C519">
        <v>3783</v>
      </c>
      <c r="D519">
        <v>4000</v>
      </c>
    </row>
    <row r="520" spans="1:4">
      <c r="A520">
        <v>10.3599999999999</v>
      </c>
      <c r="B520">
        <v>3720</v>
      </c>
      <c r="C520">
        <v>595</v>
      </c>
      <c r="D520">
        <v>4000</v>
      </c>
    </row>
    <row r="521" spans="1:4">
      <c r="A521">
        <v>10.3799999999999</v>
      </c>
      <c r="B521">
        <v>3630</v>
      </c>
      <c r="C521">
        <v>0</v>
      </c>
      <c r="D521">
        <v>4000</v>
      </c>
    </row>
    <row r="522" spans="1:4">
      <c r="A522">
        <v>10.399999999999901</v>
      </c>
      <c r="B522">
        <v>3930</v>
      </c>
      <c r="C522">
        <v>3220</v>
      </c>
      <c r="D522">
        <v>4000</v>
      </c>
    </row>
    <row r="523" spans="1:4">
      <c r="A523">
        <v>10.4199999999999</v>
      </c>
      <c r="B523">
        <v>3915</v>
      </c>
      <c r="C523">
        <v>3033</v>
      </c>
      <c r="D523">
        <v>4000</v>
      </c>
    </row>
    <row r="524" spans="1:4">
      <c r="A524">
        <v>10.4399999999999</v>
      </c>
      <c r="B524">
        <v>3540</v>
      </c>
      <c r="C524">
        <v>0</v>
      </c>
      <c r="D524">
        <v>4000</v>
      </c>
    </row>
    <row r="525" spans="1:4">
      <c r="A525">
        <v>10.4599999999999</v>
      </c>
      <c r="B525">
        <v>3660</v>
      </c>
      <c r="C525">
        <v>0</v>
      </c>
      <c r="D525">
        <v>4000</v>
      </c>
    </row>
    <row r="526" spans="1:4">
      <c r="A526">
        <v>10.479999999999899</v>
      </c>
      <c r="B526">
        <v>3990</v>
      </c>
      <c r="C526">
        <v>3970</v>
      </c>
      <c r="D526">
        <v>4000</v>
      </c>
    </row>
    <row r="527" spans="1:4">
      <c r="A527">
        <v>10.499999999999901</v>
      </c>
      <c r="B527">
        <v>3900</v>
      </c>
      <c r="C527">
        <v>2845</v>
      </c>
      <c r="D527">
        <v>4000</v>
      </c>
    </row>
    <row r="528" spans="1:4">
      <c r="A528">
        <v>10.5199999999999</v>
      </c>
      <c r="B528">
        <v>3525</v>
      </c>
      <c r="C528">
        <v>0</v>
      </c>
      <c r="D528">
        <v>4000</v>
      </c>
    </row>
    <row r="529" spans="1:4">
      <c r="A529">
        <v>10.5399999999999</v>
      </c>
      <c r="B529">
        <v>3675</v>
      </c>
      <c r="C529">
        <v>33</v>
      </c>
      <c r="D529">
        <v>4000</v>
      </c>
    </row>
    <row r="530" spans="1:4">
      <c r="A530">
        <v>10.559999999999899</v>
      </c>
      <c r="B530">
        <v>3990</v>
      </c>
      <c r="C530">
        <v>3970</v>
      </c>
      <c r="D530">
        <v>4000</v>
      </c>
    </row>
    <row r="531" spans="1:4">
      <c r="A531">
        <v>10.579999999999901</v>
      </c>
      <c r="B531">
        <v>3930</v>
      </c>
      <c r="C531">
        <v>3220</v>
      </c>
      <c r="D531">
        <v>4000</v>
      </c>
    </row>
    <row r="532" spans="1:4">
      <c r="A532">
        <v>10.5999999999999</v>
      </c>
      <c r="B532">
        <v>3465</v>
      </c>
      <c r="C532">
        <v>0</v>
      </c>
      <c r="D532">
        <v>4000</v>
      </c>
    </row>
    <row r="533" spans="1:4">
      <c r="A533">
        <v>10.6199999999999</v>
      </c>
      <c r="B533">
        <v>3645</v>
      </c>
      <c r="C533">
        <v>0</v>
      </c>
      <c r="D533">
        <v>4000</v>
      </c>
    </row>
    <row r="534" spans="1:4">
      <c r="A534">
        <v>10.639999999999899</v>
      </c>
      <c r="B534">
        <v>3915</v>
      </c>
      <c r="C534">
        <v>3033</v>
      </c>
      <c r="D534">
        <v>4000</v>
      </c>
    </row>
    <row r="535" spans="1:4">
      <c r="A535">
        <v>10.659999999999901</v>
      </c>
      <c r="B535">
        <v>3930</v>
      </c>
      <c r="C535">
        <v>3220</v>
      </c>
      <c r="D535">
        <v>4000</v>
      </c>
    </row>
    <row r="536" spans="1:4">
      <c r="A536">
        <v>10.6799999999999</v>
      </c>
      <c r="B536">
        <v>3540</v>
      </c>
      <c r="C536">
        <v>0</v>
      </c>
      <c r="D536">
        <v>4000</v>
      </c>
    </row>
    <row r="537" spans="1:4">
      <c r="A537">
        <v>10.6999999999999</v>
      </c>
      <c r="B537">
        <v>3690</v>
      </c>
      <c r="C537">
        <v>220</v>
      </c>
      <c r="D537">
        <v>4000</v>
      </c>
    </row>
    <row r="538" spans="1:4">
      <c r="A538">
        <v>10.719999999999899</v>
      </c>
      <c r="B538">
        <v>3930</v>
      </c>
      <c r="C538">
        <v>3220</v>
      </c>
      <c r="D538">
        <v>4000</v>
      </c>
    </row>
    <row r="539" spans="1:4">
      <c r="A539">
        <v>10.739999999999901</v>
      </c>
      <c r="B539">
        <v>3870</v>
      </c>
      <c r="C539">
        <v>2470</v>
      </c>
      <c r="D539">
        <v>4000</v>
      </c>
    </row>
    <row r="540" spans="1:4">
      <c r="A540">
        <v>10.7599999999999</v>
      </c>
      <c r="B540">
        <v>3585</v>
      </c>
      <c r="C540">
        <v>0</v>
      </c>
      <c r="D540">
        <v>4000</v>
      </c>
    </row>
    <row r="541" spans="1:4">
      <c r="A541">
        <v>10.7799999999999</v>
      </c>
      <c r="B541">
        <v>3780</v>
      </c>
      <c r="C541">
        <v>1345</v>
      </c>
      <c r="D541">
        <v>4000</v>
      </c>
    </row>
    <row r="542" spans="1:4">
      <c r="A542">
        <v>10.799999999999899</v>
      </c>
      <c r="B542">
        <v>3900</v>
      </c>
      <c r="C542">
        <v>2845</v>
      </c>
      <c r="D542">
        <v>4000</v>
      </c>
    </row>
    <row r="543" spans="1:4">
      <c r="A543">
        <v>10.819999999999901</v>
      </c>
      <c r="B543">
        <v>3720</v>
      </c>
      <c r="C543">
        <v>595</v>
      </c>
      <c r="D543">
        <v>4000</v>
      </c>
    </row>
    <row r="544" spans="1:4">
      <c r="A544">
        <v>10.8399999999999</v>
      </c>
      <c r="B544">
        <v>3735</v>
      </c>
      <c r="C544">
        <v>783</v>
      </c>
      <c r="D544">
        <v>4000</v>
      </c>
    </row>
    <row r="545" spans="1:4">
      <c r="A545">
        <v>10.8599999999999</v>
      </c>
      <c r="B545">
        <v>3915</v>
      </c>
      <c r="C545">
        <v>3033</v>
      </c>
      <c r="D545">
        <v>4000</v>
      </c>
    </row>
    <row r="546" spans="1:4">
      <c r="A546">
        <v>10.8799999999999</v>
      </c>
      <c r="B546">
        <v>3765</v>
      </c>
      <c r="C546">
        <v>1158</v>
      </c>
      <c r="D546">
        <v>4000</v>
      </c>
    </row>
    <row r="547" spans="1:4">
      <c r="A547">
        <v>10.899999999999901</v>
      </c>
      <c r="B547">
        <v>3690</v>
      </c>
      <c r="C547">
        <v>220</v>
      </c>
      <c r="D547">
        <v>4000</v>
      </c>
    </row>
    <row r="548" spans="1:4">
      <c r="A548">
        <v>10.9199999999999</v>
      </c>
      <c r="B548">
        <v>3855</v>
      </c>
      <c r="C548">
        <v>2283</v>
      </c>
      <c r="D548">
        <v>4000</v>
      </c>
    </row>
    <row r="549" spans="1:4">
      <c r="A549">
        <v>10.9399999999999</v>
      </c>
      <c r="B549">
        <v>3900</v>
      </c>
      <c r="C549">
        <v>2845</v>
      </c>
      <c r="D549">
        <v>4000</v>
      </c>
    </row>
    <row r="550" spans="1:4">
      <c r="A550">
        <v>10.9599999999999</v>
      </c>
      <c r="B550">
        <v>3645</v>
      </c>
      <c r="C550">
        <v>0</v>
      </c>
      <c r="D550">
        <v>4000</v>
      </c>
    </row>
    <row r="551" spans="1:4">
      <c r="A551">
        <v>10.979999999999899</v>
      </c>
      <c r="B551">
        <v>3795</v>
      </c>
      <c r="C551">
        <v>1533</v>
      </c>
      <c r="D551">
        <v>4000</v>
      </c>
    </row>
    <row r="552" spans="1:4">
      <c r="A552">
        <v>10.999999999999901</v>
      </c>
      <c r="B552">
        <v>3885</v>
      </c>
      <c r="C552">
        <v>2658</v>
      </c>
      <c r="D552">
        <v>4000</v>
      </c>
    </row>
    <row r="553" spans="1:4">
      <c r="A553">
        <v>11.0199999999999</v>
      </c>
      <c r="B553">
        <v>3705</v>
      </c>
      <c r="C553">
        <v>408</v>
      </c>
      <c r="D553">
        <v>4000</v>
      </c>
    </row>
    <row r="554" spans="1:4">
      <c r="A554">
        <v>11.0399999999999</v>
      </c>
      <c r="B554">
        <v>3705</v>
      </c>
      <c r="C554">
        <v>408</v>
      </c>
      <c r="D554">
        <v>4000</v>
      </c>
    </row>
    <row r="555" spans="1:4">
      <c r="A555">
        <v>11.059999999999899</v>
      </c>
      <c r="B555">
        <v>3990</v>
      </c>
      <c r="C555">
        <v>3970</v>
      </c>
      <c r="D555">
        <v>4000</v>
      </c>
    </row>
    <row r="556" spans="1:4">
      <c r="A556">
        <v>11.079999999999901</v>
      </c>
      <c r="B556">
        <v>3675</v>
      </c>
      <c r="C556">
        <v>33</v>
      </c>
      <c r="D556">
        <v>4000</v>
      </c>
    </row>
    <row r="557" spans="1:4">
      <c r="A557">
        <v>11.0999999999999</v>
      </c>
      <c r="B557">
        <v>3765</v>
      </c>
      <c r="C557">
        <v>1158</v>
      </c>
      <c r="D557">
        <v>4000</v>
      </c>
    </row>
    <row r="558" spans="1:4">
      <c r="A558">
        <v>11.1199999999999</v>
      </c>
      <c r="B558">
        <v>4005</v>
      </c>
      <c r="C558">
        <v>4095</v>
      </c>
      <c r="D558">
        <v>4000</v>
      </c>
    </row>
    <row r="559" spans="1:4">
      <c r="A559">
        <v>11.139999999999899</v>
      </c>
      <c r="B559">
        <v>3900</v>
      </c>
      <c r="C559">
        <v>2845</v>
      </c>
      <c r="D559">
        <v>4000</v>
      </c>
    </row>
    <row r="560" spans="1:4">
      <c r="A560">
        <v>11.159999999999901</v>
      </c>
      <c r="B560">
        <v>3720</v>
      </c>
      <c r="C560">
        <v>595</v>
      </c>
      <c r="D560">
        <v>4000</v>
      </c>
    </row>
    <row r="561" spans="1:4">
      <c r="A561">
        <v>11.1799999999999</v>
      </c>
      <c r="B561">
        <v>3720</v>
      </c>
      <c r="C561">
        <v>595</v>
      </c>
      <c r="D561">
        <v>4000</v>
      </c>
    </row>
    <row r="562" spans="1:4">
      <c r="A562">
        <v>11.1999999999999</v>
      </c>
      <c r="B562">
        <v>3960</v>
      </c>
      <c r="C562">
        <v>3595</v>
      </c>
      <c r="D562">
        <v>4000</v>
      </c>
    </row>
    <row r="563" spans="1:4">
      <c r="A563">
        <v>11.219999999999899</v>
      </c>
      <c r="B563">
        <v>3780</v>
      </c>
      <c r="C563">
        <v>1345</v>
      </c>
      <c r="D563">
        <v>4000</v>
      </c>
    </row>
    <row r="564" spans="1:4">
      <c r="A564">
        <v>11.239999999999901</v>
      </c>
      <c r="B564">
        <v>3615</v>
      </c>
      <c r="C564">
        <v>0</v>
      </c>
      <c r="D564">
        <v>4000</v>
      </c>
    </row>
    <row r="565" spans="1:4">
      <c r="A565">
        <v>11.2599999999999</v>
      </c>
      <c r="B565">
        <v>3840</v>
      </c>
      <c r="C565">
        <v>2095</v>
      </c>
      <c r="D565">
        <v>4000</v>
      </c>
    </row>
    <row r="566" spans="1:4">
      <c r="A566">
        <v>11.2799999999999</v>
      </c>
      <c r="B566">
        <v>3960</v>
      </c>
      <c r="C566">
        <v>3595</v>
      </c>
      <c r="D566">
        <v>4000</v>
      </c>
    </row>
    <row r="567" spans="1:4">
      <c r="A567">
        <v>11.299999999999899</v>
      </c>
      <c r="B567">
        <v>3615</v>
      </c>
      <c r="C567">
        <v>0</v>
      </c>
      <c r="D567">
        <v>4000</v>
      </c>
    </row>
    <row r="568" spans="1:4">
      <c r="A568">
        <v>11.319999999999901</v>
      </c>
      <c r="B568">
        <v>3645</v>
      </c>
      <c r="C568">
        <v>0</v>
      </c>
      <c r="D568">
        <v>4000</v>
      </c>
    </row>
    <row r="569" spans="1:4">
      <c r="A569">
        <v>11.3399999999999</v>
      </c>
      <c r="B569">
        <v>4005</v>
      </c>
      <c r="C569">
        <v>4095</v>
      </c>
      <c r="D569">
        <v>4000</v>
      </c>
    </row>
    <row r="570" spans="1:4">
      <c r="A570">
        <v>11.3599999999999</v>
      </c>
      <c r="B570">
        <v>4095</v>
      </c>
      <c r="C570">
        <v>4095</v>
      </c>
      <c r="D570">
        <v>4000</v>
      </c>
    </row>
    <row r="571" spans="1:4">
      <c r="A571">
        <v>11.3799999999999</v>
      </c>
      <c r="B571">
        <v>4035</v>
      </c>
      <c r="C571">
        <v>4095</v>
      </c>
      <c r="D571">
        <v>4000</v>
      </c>
    </row>
    <row r="572" spans="1:4">
      <c r="A572">
        <v>11.399999999999901</v>
      </c>
      <c r="B572">
        <v>4020</v>
      </c>
      <c r="C572">
        <v>4095</v>
      </c>
      <c r="D572">
        <v>4000</v>
      </c>
    </row>
    <row r="573" spans="1:4">
      <c r="A573">
        <v>11.4199999999999</v>
      </c>
      <c r="B573">
        <v>3960</v>
      </c>
      <c r="C573">
        <v>3595</v>
      </c>
      <c r="D573">
        <v>4000</v>
      </c>
    </row>
    <row r="574" spans="1:4">
      <c r="A574">
        <v>11.4399999999999</v>
      </c>
      <c r="B574">
        <v>3705</v>
      </c>
      <c r="C574">
        <v>408</v>
      </c>
      <c r="D574">
        <v>4000</v>
      </c>
    </row>
    <row r="575" spans="1:4">
      <c r="A575">
        <v>11.4599999999999</v>
      </c>
      <c r="B575">
        <v>3630</v>
      </c>
      <c r="C575">
        <v>0</v>
      </c>
      <c r="D575">
        <v>4000</v>
      </c>
    </row>
    <row r="576" spans="1:4">
      <c r="A576">
        <v>11.479999999999899</v>
      </c>
      <c r="B576">
        <v>3960</v>
      </c>
      <c r="C576">
        <v>3595</v>
      </c>
      <c r="D576">
        <v>4000</v>
      </c>
    </row>
    <row r="577" spans="1:4">
      <c r="A577">
        <v>11.499999999999901</v>
      </c>
      <c r="B577">
        <v>3930</v>
      </c>
      <c r="C577">
        <v>3220</v>
      </c>
      <c r="D577">
        <v>4000</v>
      </c>
    </row>
    <row r="578" spans="1:4">
      <c r="A578">
        <v>11.5199999999999</v>
      </c>
      <c r="B578">
        <v>3480</v>
      </c>
      <c r="C578">
        <v>0</v>
      </c>
      <c r="D578">
        <v>4000</v>
      </c>
    </row>
    <row r="579" spans="1:4">
      <c r="A579">
        <v>11.5399999999999</v>
      </c>
      <c r="B579">
        <v>3615</v>
      </c>
      <c r="C579">
        <v>0</v>
      </c>
      <c r="D579">
        <v>4000</v>
      </c>
    </row>
    <row r="580" spans="1:4">
      <c r="A580">
        <v>11.559999999999899</v>
      </c>
      <c r="B580">
        <v>3945</v>
      </c>
      <c r="C580">
        <v>3408</v>
      </c>
      <c r="D580">
        <v>4000</v>
      </c>
    </row>
    <row r="581" spans="1:4">
      <c r="A581">
        <v>11.579999999999901</v>
      </c>
      <c r="B581">
        <v>3915</v>
      </c>
      <c r="C581">
        <v>3033</v>
      </c>
      <c r="D581">
        <v>4000</v>
      </c>
    </row>
    <row r="582" spans="1:4">
      <c r="A582">
        <v>11.5999999999999</v>
      </c>
      <c r="B582">
        <v>3510</v>
      </c>
      <c r="C582">
        <v>0</v>
      </c>
      <c r="D582">
        <v>4000</v>
      </c>
    </row>
    <row r="583" spans="1:4">
      <c r="A583">
        <v>11.6199999999999</v>
      </c>
      <c r="B583">
        <v>3645</v>
      </c>
      <c r="C583">
        <v>0</v>
      </c>
      <c r="D583">
        <v>4000</v>
      </c>
    </row>
    <row r="584" spans="1:4">
      <c r="A584">
        <v>11.639999999999899</v>
      </c>
      <c r="B584">
        <v>3990</v>
      </c>
      <c r="C584">
        <v>3970</v>
      </c>
      <c r="D584">
        <v>4000</v>
      </c>
    </row>
    <row r="585" spans="1:4">
      <c r="A585">
        <v>11.659999999999901</v>
      </c>
      <c r="B585">
        <v>3930</v>
      </c>
      <c r="C585">
        <v>3220</v>
      </c>
      <c r="D585">
        <v>4000</v>
      </c>
    </row>
    <row r="586" spans="1:4">
      <c r="A586">
        <v>11.6799999999999</v>
      </c>
      <c r="B586">
        <v>3480</v>
      </c>
      <c r="C586">
        <v>0</v>
      </c>
      <c r="D586">
        <v>4000</v>
      </c>
    </row>
    <row r="587" spans="1:4">
      <c r="A587">
        <v>11.6999999999999</v>
      </c>
      <c r="B587">
        <v>3600</v>
      </c>
      <c r="C587">
        <v>0</v>
      </c>
      <c r="D587">
        <v>4000</v>
      </c>
    </row>
    <row r="588" spans="1:4">
      <c r="A588">
        <v>11.719999999999899</v>
      </c>
      <c r="B588">
        <v>3960</v>
      </c>
      <c r="C588">
        <v>3595</v>
      </c>
      <c r="D588">
        <v>4000</v>
      </c>
    </row>
    <row r="589" spans="1:4">
      <c r="A589">
        <v>11.739999999999901</v>
      </c>
      <c r="B589">
        <v>3915</v>
      </c>
      <c r="C589">
        <v>3033</v>
      </c>
      <c r="D589">
        <v>4000</v>
      </c>
    </row>
    <row r="590" spans="1:4">
      <c r="A590">
        <v>11.7599999999999</v>
      </c>
      <c r="B590">
        <v>3510</v>
      </c>
      <c r="C590">
        <v>0</v>
      </c>
      <c r="D590">
        <v>4000</v>
      </c>
    </row>
    <row r="591" spans="1:4">
      <c r="A591">
        <v>11.7799999999999</v>
      </c>
      <c r="B591">
        <v>3645</v>
      </c>
      <c r="C591">
        <v>0</v>
      </c>
      <c r="D591">
        <v>4000</v>
      </c>
    </row>
    <row r="592" spans="1:4">
      <c r="A592">
        <v>11.799999999999899</v>
      </c>
      <c r="B592">
        <v>3975</v>
      </c>
      <c r="C592">
        <v>3783</v>
      </c>
      <c r="D592">
        <v>4000</v>
      </c>
    </row>
    <row r="593" spans="1:4">
      <c r="A593">
        <v>11.819999999999901</v>
      </c>
      <c r="B593">
        <v>3930</v>
      </c>
      <c r="C593">
        <v>3220</v>
      </c>
      <c r="D593">
        <v>4000</v>
      </c>
    </row>
    <row r="594" spans="1:4">
      <c r="A594">
        <v>11.8399999999999</v>
      </c>
      <c r="B594">
        <v>3480</v>
      </c>
      <c r="C594">
        <v>0</v>
      </c>
      <c r="D594">
        <v>4000</v>
      </c>
    </row>
    <row r="595" spans="1:4">
      <c r="B595">
        <v>3675</v>
      </c>
      <c r="C595">
        <v>33</v>
      </c>
    </row>
    <row r="596" spans="1:4">
      <c r="B596">
        <v>3945</v>
      </c>
      <c r="C596">
        <v>3408</v>
      </c>
    </row>
    <row r="597" spans="1:4">
      <c r="B597">
        <v>3870</v>
      </c>
      <c r="C597">
        <v>2470</v>
      </c>
    </row>
    <row r="598" spans="1:4">
      <c r="B598">
        <v>3570</v>
      </c>
      <c r="C598">
        <v>0</v>
      </c>
    </row>
    <row r="599" spans="1:4">
      <c r="B599">
        <v>3750</v>
      </c>
      <c r="C599">
        <v>970</v>
      </c>
    </row>
    <row r="600" spans="1:4">
      <c r="B600">
        <v>3975</v>
      </c>
      <c r="C600">
        <v>3783</v>
      </c>
    </row>
    <row r="601" spans="1:4">
      <c r="B601">
        <v>3675</v>
      </c>
      <c r="C601">
        <v>33</v>
      </c>
    </row>
    <row r="602" spans="1:4">
      <c r="B602">
        <v>3705</v>
      </c>
      <c r="C602">
        <v>408</v>
      </c>
    </row>
    <row r="603" spans="1:4">
      <c r="B603">
        <v>4020</v>
      </c>
      <c r="C603">
        <v>4095</v>
      </c>
    </row>
    <row r="604" spans="1:4">
      <c r="B604">
        <v>4035</v>
      </c>
      <c r="C604">
        <v>4095</v>
      </c>
    </row>
    <row r="605" spans="1:4">
      <c r="B605">
        <v>4005</v>
      </c>
      <c r="C605">
        <v>4095</v>
      </c>
    </row>
    <row r="606" spans="1:4">
      <c r="B606">
        <v>3960</v>
      </c>
      <c r="C606">
        <v>3595</v>
      </c>
    </row>
    <row r="607" spans="1:4">
      <c r="B607">
        <v>3705</v>
      </c>
      <c r="C607">
        <v>408</v>
      </c>
    </row>
    <row r="608" spans="1:4">
      <c r="B608">
        <v>3615</v>
      </c>
      <c r="C608">
        <v>0</v>
      </c>
    </row>
    <row r="609" spans="2:3">
      <c r="B609">
        <v>3960</v>
      </c>
      <c r="C609">
        <v>3595</v>
      </c>
    </row>
    <row r="610" spans="2:3">
      <c r="B610">
        <v>3915</v>
      </c>
      <c r="C610">
        <v>3033</v>
      </c>
    </row>
    <row r="611" spans="2:3">
      <c r="B611">
        <v>3510</v>
      </c>
      <c r="C611">
        <v>0</v>
      </c>
    </row>
    <row r="612" spans="2:3">
      <c r="B612">
        <v>3660</v>
      </c>
      <c r="C612">
        <v>0</v>
      </c>
    </row>
    <row r="613" spans="2:3">
      <c r="B613">
        <v>3960</v>
      </c>
      <c r="C613">
        <v>3595</v>
      </c>
    </row>
    <row r="614" spans="2:3">
      <c r="B614">
        <v>3900</v>
      </c>
      <c r="C614">
        <v>2845</v>
      </c>
    </row>
    <row r="615" spans="2:3">
      <c r="B615">
        <v>3540</v>
      </c>
      <c r="C615">
        <v>0</v>
      </c>
    </row>
    <row r="616" spans="2:3">
      <c r="B616">
        <v>3690</v>
      </c>
      <c r="C616">
        <v>220</v>
      </c>
    </row>
    <row r="617" spans="2:3">
      <c r="B617">
        <v>4005</v>
      </c>
      <c r="C617">
        <v>4095</v>
      </c>
    </row>
    <row r="618" spans="2:3">
      <c r="B618">
        <v>4065</v>
      </c>
      <c r="C618">
        <v>4095</v>
      </c>
    </row>
    <row r="619" spans="2:3">
      <c r="B619">
        <v>4020</v>
      </c>
      <c r="C619">
        <v>4095</v>
      </c>
    </row>
    <row r="620" spans="2:3">
      <c r="B620">
        <v>3975</v>
      </c>
      <c r="C620">
        <v>3783</v>
      </c>
    </row>
    <row r="621" spans="2:3">
      <c r="B621">
        <v>3675</v>
      </c>
      <c r="C621">
        <v>33</v>
      </c>
    </row>
    <row r="622" spans="2:3">
      <c r="B622">
        <v>3675</v>
      </c>
      <c r="C622">
        <v>33</v>
      </c>
    </row>
    <row r="623" spans="2:3">
      <c r="B623">
        <v>4020</v>
      </c>
      <c r="C623">
        <v>4095</v>
      </c>
    </row>
    <row r="624" spans="2:3">
      <c r="B624">
        <v>4125</v>
      </c>
      <c r="C624">
        <v>4095</v>
      </c>
    </row>
    <row r="625" spans="2:3">
      <c r="B625">
        <v>4080</v>
      </c>
      <c r="C625">
        <v>4095</v>
      </c>
    </row>
    <row r="626" spans="2:3">
      <c r="B626">
        <v>4020</v>
      </c>
      <c r="C626">
        <v>4095</v>
      </c>
    </row>
    <row r="627" spans="2:3">
      <c r="B627">
        <v>3990</v>
      </c>
      <c r="C627">
        <v>3970</v>
      </c>
    </row>
    <row r="628" spans="2:3">
      <c r="B628">
        <v>3705</v>
      </c>
      <c r="C628">
        <v>408</v>
      </c>
    </row>
    <row r="629" spans="2:3">
      <c r="B629">
        <v>3600</v>
      </c>
      <c r="C629">
        <v>0</v>
      </c>
    </row>
    <row r="630" spans="2:3">
      <c r="B630">
        <v>3960</v>
      </c>
      <c r="C630">
        <v>3595</v>
      </c>
    </row>
    <row r="631" spans="2:3">
      <c r="B631">
        <v>3915</v>
      </c>
      <c r="C631">
        <v>3033</v>
      </c>
    </row>
    <row r="632" spans="2:3">
      <c r="B632">
        <v>3495</v>
      </c>
      <c r="C632">
        <v>0</v>
      </c>
    </row>
    <row r="633" spans="2:3">
      <c r="B633">
        <v>3645</v>
      </c>
      <c r="C633">
        <v>0</v>
      </c>
    </row>
    <row r="634" spans="2:3">
      <c r="B634">
        <v>3975</v>
      </c>
      <c r="C634">
        <v>3783</v>
      </c>
    </row>
    <row r="635" spans="2:3">
      <c r="B635">
        <v>3930</v>
      </c>
      <c r="C635">
        <v>3220</v>
      </c>
    </row>
    <row r="636" spans="2:3">
      <c r="B636">
        <v>3480</v>
      </c>
      <c r="C636">
        <v>0</v>
      </c>
    </row>
    <row r="637" spans="2:3">
      <c r="B637">
        <v>3615</v>
      </c>
      <c r="C637">
        <v>0</v>
      </c>
    </row>
    <row r="638" spans="2:3">
      <c r="B638">
        <v>3945</v>
      </c>
      <c r="C638">
        <v>3408</v>
      </c>
    </row>
    <row r="639" spans="2:3">
      <c r="B639">
        <v>3930</v>
      </c>
      <c r="C639">
        <v>3220</v>
      </c>
    </row>
    <row r="640" spans="2:3">
      <c r="B640">
        <v>3510</v>
      </c>
      <c r="C640">
        <v>0</v>
      </c>
    </row>
    <row r="641" spans="2:3">
      <c r="B641">
        <v>3690</v>
      </c>
      <c r="C641">
        <v>220</v>
      </c>
    </row>
    <row r="642" spans="2:3">
      <c r="B642">
        <v>3930</v>
      </c>
      <c r="C642">
        <v>3220</v>
      </c>
    </row>
    <row r="643" spans="2:3">
      <c r="B643">
        <v>3855</v>
      </c>
      <c r="C643">
        <v>2283</v>
      </c>
    </row>
    <row r="644" spans="2:3">
      <c r="B644">
        <v>3600</v>
      </c>
      <c r="C644">
        <v>0</v>
      </c>
    </row>
    <row r="645" spans="2:3">
      <c r="B645">
        <v>3780</v>
      </c>
      <c r="C645">
        <v>1345</v>
      </c>
    </row>
    <row r="646" spans="2:3">
      <c r="B646">
        <v>3945</v>
      </c>
      <c r="C646">
        <v>3408</v>
      </c>
    </row>
    <row r="647" spans="2:3">
      <c r="B647">
        <v>3660</v>
      </c>
      <c r="C647">
        <v>0</v>
      </c>
    </row>
    <row r="648" spans="2:3">
      <c r="B648">
        <v>3705</v>
      </c>
      <c r="C648">
        <v>408</v>
      </c>
    </row>
    <row r="649" spans="2:3">
      <c r="B649">
        <v>4005</v>
      </c>
      <c r="C649">
        <v>4095</v>
      </c>
    </row>
    <row r="650" spans="2:3">
      <c r="B650">
        <v>4035</v>
      </c>
      <c r="C650">
        <v>4095</v>
      </c>
    </row>
    <row r="651" spans="2:3">
      <c r="B651">
        <v>3990</v>
      </c>
      <c r="C651">
        <v>3970</v>
      </c>
    </row>
    <row r="652" spans="2:3">
      <c r="B652">
        <v>3645</v>
      </c>
      <c r="C652">
        <v>0</v>
      </c>
    </row>
    <row r="653" spans="2:3">
      <c r="B653">
        <v>3675</v>
      </c>
      <c r="C653">
        <v>33</v>
      </c>
    </row>
    <row r="654" spans="2:3">
      <c r="B654">
        <v>4035</v>
      </c>
      <c r="C654">
        <v>4095</v>
      </c>
    </row>
    <row r="655" spans="2:3">
      <c r="B655">
        <v>4125</v>
      </c>
      <c r="C655">
        <v>4095</v>
      </c>
    </row>
    <row r="656" spans="2:3">
      <c r="B656">
        <v>4080</v>
      </c>
      <c r="C656">
        <v>4095</v>
      </c>
    </row>
    <row r="657" spans="2:3">
      <c r="B657">
        <v>4035</v>
      </c>
      <c r="C657">
        <v>4095</v>
      </c>
    </row>
    <row r="658" spans="2:3">
      <c r="B658">
        <v>3990</v>
      </c>
      <c r="C658">
        <v>3970</v>
      </c>
    </row>
    <row r="659" spans="2:3">
      <c r="B659">
        <v>3675</v>
      </c>
      <c r="C659">
        <v>33</v>
      </c>
    </row>
    <row r="660" spans="2:3">
      <c r="B660">
        <v>3660</v>
      </c>
      <c r="C660">
        <v>0</v>
      </c>
    </row>
    <row r="661" spans="2:3">
      <c r="B661">
        <v>4035</v>
      </c>
      <c r="C661">
        <v>4095</v>
      </c>
    </row>
    <row r="662" spans="2:3">
      <c r="B662">
        <v>4110</v>
      </c>
      <c r="C662">
        <v>4095</v>
      </c>
    </row>
    <row r="663" spans="2:3">
      <c r="B663">
        <v>4080</v>
      </c>
      <c r="C663">
        <v>4095</v>
      </c>
    </row>
    <row r="664" spans="2:3">
      <c r="B664">
        <v>4035</v>
      </c>
      <c r="C664">
        <v>4095</v>
      </c>
    </row>
    <row r="665" spans="2:3">
      <c r="B665">
        <v>3990</v>
      </c>
      <c r="C665">
        <v>3970</v>
      </c>
    </row>
    <row r="666" spans="2:3">
      <c r="B666">
        <v>3720</v>
      </c>
      <c r="C666">
        <v>595</v>
      </c>
    </row>
    <row r="667" spans="2:3">
      <c r="B667">
        <v>3615</v>
      </c>
      <c r="C667">
        <v>0</v>
      </c>
    </row>
    <row r="668" spans="2:3">
      <c r="B668">
        <v>3945</v>
      </c>
      <c r="C668">
        <v>3408</v>
      </c>
    </row>
    <row r="669" spans="2:3">
      <c r="B669">
        <v>3900</v>
      </c>
      <c r="C669">
        <v>2845</v>
      </c>
    </row>
    <row r="670" spans="2:3">
      <c r="B670">
        <v>3540</v>
      </c>
      <c r="C670">
        <v>0</v>
      </c>
    </row>
    <row r="671" spans="2:3">
      <c r="B671">
        <v>3675</v>
      </c>
      <c r="C671">
        <v>33</v>
      </c>
    </row>
    <row r="672" spans="2:3">
      <c r="B672">
        <v>4005</v>
      </c>
      <c r="C672">
        <v>4095</v>
      </c>
    </row>
    <row r="673" spans="2:3">
      <c r="B673">
        <v>4110</v>
      </c>
      <c r="C673">
        <v>4095</v>
      </c>
    </row>
    <row r="674" spans="2:3">
      <c r="B674">
        <v>4065</v>
      </c>
      <c r="C674">
        <v>4095</v>
      </c>
    </row>
    <row r="675" spans="2:3">
      <c r="B675">
        <v>4020</v>
      </c>
      <c r="C675">
        <v>4095</v>
      </c>
    </row>
    <row r="676" spans="2:3">
      <c r="B676">
        <v>3975</v>
      </c>
      <c r="C676">
        <v>3783</v>
      </c>
    </row>
    <row r="677" spans="2:3">
      <c r="B677">
        <v>3720</v>
      </c>
      <c r="C677">
        <v>595</v>
      </c>
    </row>
    <row r="678" spans="2:3">
      <c r="B678">
        <v>3630</v>
      </c>
      <c r="C678">
        <v>0</v>
      </c>
    </row>
    <row r="679" spans="2:3">
      <c r="B679">
        <v>3945</v>
      </c>
      <c r="C679">
        <v>3408</v>
      </c>
    </row>
    <row r="680" spans="2:3">
      <c r="B680">
        <v>3915</v>
      </c>
      <c r="C680">
        <v>3033</v>
      </c>
    </row>
    <row r="681" spans="2:3">
      <c r="B681">
        <v>3525</v>
      </c>
      <c r="C681">
        <v>0</v>
      </c>
    </row>
    <row r="682" spans="2:3">
      <c r="B682">
        <v>3645</v>
      </c>
      <c r="C682">
        <v>0</v>
      </c>
    </row>
    <row r="683" spans="2:3">
      <c r="B683">
        <v>4005</v>
      </c>
      <c r="C683">
        <v>4095</v>
      </c>
    </row>
    <row r="684" spans="2:3">
      <c r="B684">
        <v>4095</v>
      </c>
      <c r="C684">
        <v>4095</v>
      </c>
    </row>
    <row r="685" spans="2:3">
      <c r="B685">
        <v>4050</v>
      </c>
      <c r="C685">
        <v>4095</v>
      </c>
    </row>
    <row r="686" spans="2:3">
      <c r="B686">
        <v>3990</v>
      </c>
      <c r="C686">
        <v>3970</v>
      </c>
    </row>
    <row r="687" spans="2:3">
      <c r="B687">
        <v>3735</v>
      </c>
      <c r="C687">
        <v>783</v>
      </c>
    </row>
    <row r="688" spans="2:3">
      <c r="B688">
        <v>3615</v>
      </c>
      <c r="C688">
        <v>0</v>
      </c>
    </row>
    <row r="689" spans="2:3">
      <c r="B689">
        <v>3900</v>
      </c>
      <c r="C689">
        <v>2845</v>
      </c>
    </row>
    <row r="690" spans="2:3">
      <c r="B690">
        <v>3930</v>
      </c>
      <c r="C690">
        <v>3220</v>
      </c>
    </row>
    <row r="691" spans="2:3">
      <c r="B691">
        <v>3555</v>
      </c>
      <c r="C691">
        <v>0</v>
      </c>
    </row>
    <row r="692" spans="2:3">
      <c r="B692">
        <v>3645</v>
      </c>
      <c r="C692">
        <v>0</v>
      </c>
    </row>
    <row r="693" spans="2:3">
      <c r="B693">
        <v>3990</v>
      </c>
      <c r="C693">
        <v>3970</v>
      </c>
    </row>
    <row r="694" spans="2:3">
      <c r="B694">
        <v>3915</v>
      </c>
      <c r="C694">
        <v>3033</v>
      </c>
    </row>
    <row r="695" spans="2:3">
      <c r="B695">
        <v>3510</v>
      </c>
      <c r="C695">
        <v>0</v>
      </c>
    </row>
    <row r="696" spans="2:3">
      <c r="B696">
        <v>3615</v>
      </c>
      <c r="C696">
        <v>0</v>
      </c>
    </row>
    <row r="697" spans="2:3">
      <c r="B697">
        <v>3975</v>
      </c>
      <c r="C697">
        <v>3783</v>
      </c>
    </row>
    <row r="698" spans="2:3">
      <c r="B698">
        <v>3900</v>
      </c>
      <c r="C698">
        <v>2845</v>
      </c>
    </row>
    <row r="699" spans="2:3">
      <c r="B699">
        <v>3510</v>
      </c>
      <c r="C699">
        <v>0</v>
      </c>
    </row>
    <row r="700" spans="2:3">
      <c r="B700">
        <v>3570</v>
      </c>
      <c r="C700">
        <v>0</v>
      </c>
    </row>
    <row r="701" spans="2:3">
      <c r="B701">
        <v>3750</v>
      </c>
      <c r="C701">
        <v>970</v>
      </c>
    </row>
    <row r="702" spans="2:3">
      <c r="B702">
        <v>3735</v>
      </c>
      <c r="C702">
        <v>783</v>
      </c>
    </row>
    <row r="703" spans="2:3">
      <c r="B703">
        <v>3645</v>
      </c>
      <c r="C703">
        <v>0</v>
      </c>
    </row>
    <row r="704" spans="2:3">
      <c r="B704">
        <v>3660</v>
      </c>
      <c r="C704">
        <v>0</v>
      </c>
    </row>
    <row r="705" spans="2:3">
      <c r="B705">
        <v>3675</v>
      </c>
      <c r="C705">
        <v>33</v>
      </c>
    </row>
    <row r="706" spans="2:3">
      <c r="B706">
        <v>3630</v>
      </c>
      <c r="C706">
        <v>0</v>
      </c>
    </row>
    <row r="707" spans="2:3">
      <c r="B707">
        <v>3600</v>
      </c>
      <c r="C707">
        <v>0</v>
      </c>
    </row>
    <row r="708" spans="2:3">
      <c r="B708">
        <v>3570</v>
      </c>
      <c r="C708">
        <v>0</v>
      </c>
    </row>
    <row r="709" spans="2:3">
      <c r="B709">
        <v>3525</v>
      </c>
      <c r="C709">
        <v>0</v>
      </c>
    </row>
    <row r="710" spans="2:3">
      <c r="B710">
        <v>3495</v>
      </c>
      <c r="C710">
        <v>0</v>
      </c>
    </row>
    <row r="711" spans="2:3">
      <c r="B711">
        <v>3450</v>
      </c>
      <c r="C711">
        <v>0</v>
      </c>
    </row>
    <row r="712" spans="2:3">
      <c r="B712">
        <v>3405</v>
      </c>
      <c r="C712">
        <v>0</v>
      </c>
    </row>
    <row r="713" spans="2:3">
      <c r="B713">
        <v>3375</v>
      </c>
      <c r="C713">
        <v>0</v>
      </c>
    </row>
    <row r="714" spans="2:3">
      <c r="B714">
        <v>3345</v>
      </c>
      <c r="C714">
        <v>0</v>
      </c>
    </row>
    <row r="715" spans="2:3">
      <c r="B715">
        <v>3300</v>
      </c>
      <c r="C715">
        <v>0</v>
      </c>
    </row>
    <row r="716" spans="2:3">
      <c r="B716">
        <v>3255</v>
      </c>
      <c r="C716">
        <v>0</v>
      </c>
    </row>
    <row r="717" spans="2:3">
      <c r="B717">
        <v>3225</v>
      </c>
      <c r="C717">
        <v>0</v>
      </c>
    </row>
    <row r="718" spans="2:3">
      <c r="B718">
        <v>3195</v>
      </c>
      <c r="C718">
        <v>0</v>
      </c>
    </row>
    <row r="719" spans="2:3">
      <c r="B719">
        <v>3150</v>
      </c>
      <c r="C719">
        <v>0</v>
      </c>
    </row>
    <row r="720" spans="2:3">
      <c r="B720">
        <v>3120</v>
      </c>
      <c r="C720">
        <v>0</v>
      </c>
    </row>
    <row r="721" spans="2:3">
      <c r="B721">
        <v>3075</v>
      </c>
      <c r="C721">
        <v>0</v>
      </c>
    </row>
    <row r="722" spans="2:3">
      <c r="B722">
        <v>3030</v>
      </c>
      <c r="C722">
        <v>0</v>
      </c>
    </row>
    <row r="723" spans="2:3">
      <c r="B723">
        <v>3015</v>
      </c>
      <c r="C723">
        <v>0</v>
      </c>
    </row>
    <row r="724" spans="2:3">
      <c r="B724">
        <v>2970</v>
      </c>
      <c r="C724">
        <v>0</v>
      </c>
    </row>
    <row r="725" spans="2:3">
      <c r="B725">
        <v>2925</v>
      </c>
      <c r="C725">
        <v>0</v>
      </c>
    </row>
    <row r="726" spans="2:3">
      <c r="B726">
        <v>2895</v>
      </c>
      <c r="C726">
        <v>0</v>
      </c>
    </row>
    <row r="727" spans="2:3">
      <c r="B727">
        <v>2865</v>
      </c>
      <c r="C727">
        <v>0</v>
      </c>
    </row>
    <row r="728" spans="2:3">
      <c r="B728">
        <v>2820</v>
      </c>
      <c r="C728">
        <v>0</v>
      </c>
    </row>
    <row r="729" spans="2:3">
      <c r="B729">
        <v>2790</v>
      </c>
      <c r="C729">
        <v>0</v>
      </c>
    </row>
    <row r="730" spans="2:3">
      <c r="B730">
        <v>2760</v>
      </c>
      <c r="C730">
        <v>0</v>
      </c>
    </row>
    <row r="731" spans="2:3">
      <c r="B731">
        <v>2715</v>
      </c>
      <c r="C731">
        <v>0</v>
      </c>
    </row>
    <row r="732" spans="2:3">
      <c r="B732">
        <v>2700</v>
      </c>
      <c r="C732">
        <v>0</v>
      </c>
    </row>
    <row r="733" spans="2:3">
      <c r="B733">
        <v>2640</v>
      </c>
      <c r="C733">
        <v>0</v>
      </c>
    </row>
    <row r="734" spans="2:3">
      <c r="B734">
        <v>2625</v>
      </c>
      <c r="C734">
        <v>0</v>
      </c>
    </row>
    <row r="735" spans="2:3">
      <c r="B735">
        <v>2595</v>
      </c>
      <c r="C735">
        <v>0</v>
      </c>
    </row>
    <row r="736" spans="2:3">
      <c r="B736">
        <v>2550</v>
      </c>
      <c r="C736">
        <v>0</v>
      </c>
    </row>
    <row r="737" spans="2:3">
      <c r="B737">
        <v>2505</v>
      </c>
      <c r="C737">
        <v>0</v>
      </c>
    </row>
    <row r="738" spans="2:3">
      <c r="B738">
        <v>2490</v>
      </c>
      <c r="C738">
        <v>0</v>
      </c>
    </row>
    <row r="739" spans="2:3">
      <c r="B739">
        <v>2445</v>
      </c>
      <c r="C739">
        <v>0</v>
      </c>
    </row>
    <row r="740" spans="2:3">
      <c r="B740">
        <v>2415</v>
      </c>
      <c r="C740">
        <v>0</v>
      </c>
    </row>
    <row r="741" spans="2:3">
      <c r="B741">
        <v>2385</v>
      </c>
      <c r="C741">
        <v>0</v>
      </c>
    </row>
    <row r="742" spans="2:3">
      <c r="B742">
        <v>2355</v>
      </c>
      <c r="C742">
        <v>0</v>
      </c>
    </row>
    <row r="743" spans="2:3">
      <c r="B743">
        <v>2310</v>
      </c>
      <c r="C743">
        <v>0</v>
      </c>
    </row>
    <row r="744" spans="2:3">
      <c r="B744">
        <v>2295</v>
      </c>
      <c r="C744">
        <v>0</v>
      </c>
    </row>
    <row r="745" spans="2:3">
      <c r="B745">
        <v>2250</v>
      </c>
      <c r="C745">
        <v>0</v>
      </c>
    </row>
    <row r="746" spans="2:3">
      <c r="B746">
        <v>2220</v>
      </c>
      <c r="C746">
        <v>0</v>
      </c>
    </row>
    <row r="747" spans="2:3">
      <c r="B747">
        <v>2190</v>
      </c>
      <c r="C747">
        <v>0</v>
      </c>
    </row>
    <row r="748" spans="2:3">
      <c r="B748">
        <v>2160</v>
      </c>
      <c r="C748">
        <v>0</v>
      </c>
    </row>
    <row r="749" spans="2:3">
      <c r="B749">
        <v>2130</v>
      </c>
      <c r="C749">
        <v>0</v>
      </c>
    </row>
    <row r="750" spans="2:3">
      <c r="B750">
        <v>2085</v>
      </c>
      <c r="C750">
        <v>0</v>
      </c>
    </row>
    <row r="751" spans="2:3">
      <c r="B751">
        <v>2070</v>
      </c>
      <c r="C751">
        <v>0</v>
      </c>
    </row>
    <row r="752" spans="2:3">
      <c r="B752">
        <v>2040</v>
      </c>
      <c r="C752">
        <v>0</v>
      </c>
    </row>
    <row r="753" spans="2:3">
      <c r="B753">
        <v>1995</v>
      </c>
      <c r="C753">
        <v>0</v>
      </c>
    </row>
    <row r="754" spans="2:3">
      <c r="B754">
        <v>1965</v>
      </c>
      <c r="C754">
        <v>0</v>
      </c>
    </row>
    <row r="755" spans="2:3">
      <c r="B755">
        <v>1950</v>
      </c>
      <c r="C755">
        <v>0</v>
      </c>
    </row>
    <row r="756" spans="2:3">
      <c r="B756">
        <v>1905</v>
      </c>
      <c r="C756">
        <v>0</v>
      </c>
    </row>
    <row r="757" spans="2:3">
      <c r="B757">
        <v>1875</v>
      </c>
      <c r="C757">
        <v>0</v>
      </c>
    </row>
    <row r="758" spans="2:3">
      <c r="B758">
        <v>1860</v>
      </c>
      <c r="C758">
        <v>0</v>
      </c>
    </row>
    <row r="759" spans="2:3">
      <c r="B759">
        <v>1815</v>
      </c>
      <c r="C759">
        <v>0</v>
      </c>
    </row>
    <row r="760" spans="2:3">
      <c r="B760">
        <v>1800</v>
      </c>
      <c r="C760">
        <v>0</v>
      </c>
    </row>
    <row r="761" spans="2:3">
      <c r="B761">
        <v>1755</v>
      </c>
      <c r="C761">
        <v>0</v>
      </c>
    </row>
    <row r="762" spans="2:3">
      <c r="B762">
        <v>1740</v>
      </c>
      <c r="C762">
        <v>0</v>
      </c>
    </row>
    <row r="763" spans="2:3">
      <c r="B763">
        <v>1695</v>
      </c>
      <c r="C763">
        <v>0</v>
      </c>
    </row>
    <row r="764" spans="2:3">
      <c r="B764">
        <v>1665</v>
      </c>
      <c r="C764">
        <v>0</v>
      </c>
    </row>
    <row r="765" spans="2:3">
      <c r="B765">
        <v>1650</v>
      </c>
      <c r="C765">
        <v>0</v>
      </c>
    </row>
    <row r="766" spans="2:3">
      <c r="B766">
        <v>1605</v>
      </c>
      <c r="C766">
        <v>0</v>
      </c>
    </row>
    <row r="767" spans="2:3">
      <c r="B767">
        <v>1590</v>
      </c>
      <c r="C767">
        <v>0</v>
      </c>
    </row>
    <row r="768" spans="2:3">
      <c r="B768">
        <v>1530</v>
      </c>
      <c r="C768">
        <v>0</v>
      </c>
    </row>
    <row r="769" spans="2:3">
      <c r="B769">
        <v>1530</v>
      </c>
      <c r="C769">
        <v>0</v>
      </c>
    </row>
    <row r="770" spans="2:3">
      <c r="B770">
        <v>1485</v>
      </c>
      <c r="C770">
        <v>0</v>
      </c>
    </row>
    <row r="771" spans="2:3">
      <c r="B771">
        <v>1455</v>
      </c>
      <c r="C771">
        <v>0</v>
      </c>
    </row>
    <row r="772" spans="2:3">
      <c r="B772">
        <v>1425</v>
      </c>
      <c r="C772">
        <v>0</v>
      </c>
    </row>
    <row r="773" spans="2:3">
      <c r="B773">
        <v>1410</v>
      </c>
      <c r="C773">
        <v>0</v>
      </c>
    </row>
    <row r="774" spans="2:3">
      <c r="B774">
        <v>1365</v>
      </c>
      <c r="C774">
        <v>0</v>
      </c>
    </row>
    <row r="775" spans="2:3">
      <c r="B775">
        <v>1350</v>
      </c>
      <c r="C775">
        <v>0</v>
      </c>
    </row>
    <row r="776" spans="2:3">
      <c r="B776">
        <v>1305</v>
      </c>
      <c r="C776">
        <v>0</v>
      </c>
    </row>
    <row r="777" spans="2:3">
      <c r="B777">
        <v>1290</v>
      </c>
      <c r="C777">
        <v>0</v>
      </c>
    </row>
    <row r="778" spans="2:3">
      <c r="B778">
        <v>1245</v>
      </c>
      <c r="C778">
        <v>0</v>
      </c>
    </row>
    <row r="779" spans="2:3">
      <c r="B779">
        <v>1230</v>
      </c>
      <c r="C779">
        <v>0</v>
      </c>
    </row>
    <row r="780" spans="2:3">
      <c r="B780">
        <v>1200</v>
      </c>
      <c r="C780">
        <v>0</v>
      </c>
    </row>
    <row r="781" spans="2:3">
      <c r="B781">
        <v>1170</v>
      </c>
      <c r="C781">
        <v>0</v>
      </c>
    </row>
    <row r="782" spans="2:3">
      <c r="B782">
        <v>1140</v>
      </c>
      <c r="C782">
        <v>0</v>
      </c>
    </row>
    <row r="783" spans="2:3">
      <c r="B783">
        <v>1110</v>
      </c>
      <c r="C783">
        <v>0</v>
      </c>
    </row>
    <row r="784" spans="2:3">
      <c r="B784">
        <v>1080</v>
      </c>
      <c r="C784">
        <v>0</v>
      </c>
    </row>
    <row r="785" spans="2:3">
      <c r="B785">
        <v>1065</v>
      </c>
      <c r="C785">
        <v>0</v>
      </c>
    </row>
    <row r="786" spans="2:3">
      <c r="B786">
        <v>1035</v>
      </c>
      <c r="C786">
        <v>0</v>
      </c>
    </row>
    <row r="787" spans="2:3">
      <c r="B787">
        <v>990</v>
      </c>
      <c r="C787">
        <v>0</v>
      </c>
    </row>
    <row r="788" spans="2:3">
      <c r="B788">
        <v>990</v>
      </c>
      <c r="C788">
        <v>0</v>
      </c>
    </row>
    <row r="789" spans="2:3">
      <c r="B789">
        <v>945</v>
      </c>
      <c r="C789">
        <v>0</v>
      </c>
    </row>
    <row r="790" spans="2:3">
      <c r="B790">
        <v>915</v>
      </c>
      <c r="C790">
        <v>0</v>
      </c>
    </row>
    <row r="791" spans="2:3">
      <c r="B791">
        <v>900</v>
      </c>
      <c r="C791">
        <v>0</v>
      </c>
    </row>
    <row r="792" spans="2:3">
      <c r="B792">
        <v>870</v>
      </c>
      <c r="C792">
        <v>0</v>
      </c>
    </row>
    <row r="793" spans="2:3">
      <c r="B793">
        <v>840</v>
      </c>
      <c r="C793">
        <v>0</v>
      </c>
    </row>
    <row r="794" spans="2:3">
      <c r="B794">
        <v>810</v>
      </c>
      <c r="C794">
        <v>0</v>
      </c>
    </row>
    <row r="795" spans="2:3">
      <c r="B795">
        <v>795</v>
      </c>
      <c r="C795">
        <v>0</v>
      </c>
    </row>
    <row r="796" spans="2:3">
      <c r="B796">
        <v>765</v>
      </c>
      <c r="C796">
        <v>0</v>
      </c>
    </row>
    <row r="797" spans="2:3">
      <c r="B797">
        <v>735</v>
      </c>
      <c r="C797">
        <v>0</v>
      </c>
    </row>
    <row r="798" spans="2:3">
      <c r="B798">
        <v>720</v>
      </c>
      <c r="C798">
        <v>0</v>
      </c>
    </row>
    <row r="799" spans="2:3">
      <c r="B799">
        <v>690</v>
      </c>
      <c r="C799">
        <v>0</v>
      </c>
    </row>
    <row r="800" spans="2:3">
      <c r="B800">
        <v>660</v>
      </c>
      <c r="C800">
        <v>0</v>
      </c>
    </row>
    <row r="801" spans="2:3">
      <c r="B801">
        <v>630</v>
      </c>
      <c r="C801">
        <v>0</v>
      </c>
    </row>
    <row r="802" spans="2:3">
      <c r="B802">
        <v>600</v>
      </c>
      <c r="C802">
        <v>0</v>
      </c>
    </row>
    <row r="803" spans="2:3">
      <c r="B803">
        <v>600</v>
      </c>
      <c r="C803">
        <v>0</v>
      </c>
    </row>
    <row r="804" spans="2:3">
      <c r="B804">
        <v>555</v>
      </c>
      <c r="C804">
        <v>0</v>
      </c>
    </row>
    <row r="805" spans="2:3">
      <c r="B805">
        <v>525</v>
      </c>
      <c r="C805">
        <v>0</v>
      </c>
    </row>
    <row r="806" spans="2:3">
      <c r="B806">
        <v>510</v>
      </c>
      <c r="C806">
        <v>0</v>
      </c>
    </row>
    <row r="807" spans="2:3">
      <c r="B807">
        <v>495</v>
      </c>
      <c r="C807">
        <v>0</v>
      </c>
    </row>
    <row r="808" spans="2:3">
      <c r="B808">
        <v>450</v>
      </c>
      <c r="C808">
        <v>0</v>
      </c>
    </row>
    <row r="809" spans="2:3">
      <c r="B809">
        <v>450</v>
      </c>
      <c r="C809">
        <v>0</v>
      </c>
    </row>
    <row r="810" spans="2:3">
      <c r="B810">
        <v>405</v>
      </c>
      <c r="C810">
        <v>0</v>
      </c>
    </row>
    <row r="811" spans="2:3">
      <c r="B811">
        <v>390</v>
      </c>
      <c r="C811">
        <v>0</v>
      </c>
    </row>
    <row r="812" spans="2:3">
      <c r="B812">
        <v>360</v>
      </c>
      <c r="C812">
        <v>0</v>
      </c>
    </row>
    <row r="813" spans="2:3">
      <c r="B813">
        <v>330</v>
      </c>
      <c r="C813">
        <v>0</v>
      </c>
    </row>
    <row r="814" spans="2:3">
      <c r="B814">
        <v>315</v>
      </c>
      <c r="C814">
        <v>0</v>
      </c>
    </row>
    <row r="815" spans="2:3">
      <c r="B815">
        <v>300</v>
      </c>
      <c r="C815">
        <v>0</v>
      </c>
    </row>
    <row r="816" spans="2:3">
      <c r="B816">
        <v>270</v>
      </c>
      <c r="C816">
        <v>0</v>
      </c>
    </row>
    <row r="817" spans="2:3">
      <c r="B817">
        <v>255</v>
      </c>
      <c r="C817">
        <v>0</v>
      </c>
    </row>
    <row r="818" spans="2:3">
      <c r="B818">
        <v>225</v>
      </c>
      <c r="C818">
        <v>0</v>
      </c>
    </row>
    <row r="819" spans="2:3">
      <c r="B819">
        <v>195</v>
      </c>
      <c r="C819">
        <v>0</v>
      </c>
    </row>
    <row r="820" spans="2:3">
      <c r="B820">
        <v>165</v>
      </c>
      <c r="C820">
        <v>0</v>
      </c>
    </row>
    <row r="821" spans="2:3">
      <c r="B821">
        <v>150</v>
      </c>
      <c r="C821">
        <v>0</v>
      </c>
    </row>
    <row r="822" spans="2:3">
      <c r="B822">
        <v>120</v>
      </c>
      <c r="C822">
        <v>0</v>
      </c>
    </row>
    <row r="823" spans="2:3">
      <c r="B823">
        <v>90</v>
      </c>
      <c r="C823">
        <v>0</v>
      </c>
    </row>
    <row r="824" spans="2:3">
      <c r="B824">
        <v>60</v>
      </c>
      <c r="C824">
        <v>0</v>
      </c>
    </row>
    <row r="825" spans="2:3">
      <c r="B825">
        <v>45</v>
      </c>
      <c r="C825">
        <v>0</v>
      </c>
    </row>
    <row r="826" spans="2:3">
      <c r="B826">
        <v>15</v>
      </c>
      <c r="C826">
        <v>0</v>
      </c>
    </row>
    <row r="827" spans="2:3">
      <c r="B827">
        <v>645</v>
      </c>
      <c r="C827">
        <v>0</v>
      </c>
    </row>
    <row r="828" spans="2:3">
      <c r="B828">
        <v>615</v>
      </c>
      <c r="C828">
        <v>0</v>
      </c>
    </row>
    <row r="829" spans="2:3">
      <c r="B829">
        <v>600</v>
      </c>
      <c r="C829">
        <v>0</v>
      </c>
    </row>
    <row r="830" spans="2:3">
      <c r="B830">
        <v>570</v>
      </c>
      <c r="C830">
        <v>0</v>
      </c>
    </row>
    <row r="831" spans="2:3">
      <c r="B831">
        <v>540</v>
      </c>
      <c r="C831">
        <v>0</v>
      </c>
    </row>
    <row r="832" spans="2:3">
      <c r="B832">
        <v>525</v>
      </c>
      <c r="C832">
        <v>0</v>
      </c>
    </row>
    <row r="833" spans="2:3">
      <c r="B833">
        <v>495</v>
      </c>
      <c r="C833">
        <v>0</v>
      </c>
    </row>
    <row r="834" spans="2:3">
      <c r="B834">
        <v>480</v>
      </c>
      <c r="C834">
        <v>0</v>
      </c>
    </row>
    <row r="835" spans="2:3">
      <c r="B835">
        <v>435</v>
      </c>
      <c r="C835">
        <v>0</v>
      </c>
    </row>
    <row r="836" spans="2:3">
      <c r="B836">
        <v>420</v>
      </c>
      <c r="C836">
        <v>0</v>
      </c>
    </row>
    <row r="837" spans="2:3">
      <c r="B837">
        <v>405</v>
      </c>
      <c r="C837">
        <v>0</v>
      </c>
    </row>
    <row r="838" spans="2:3">
      <c r="B838">
        <v>375</v>
      </c>
      <c r="C838">
        <v>0</v>
      </c>
    </row>
    <row r="839" spans="2:3">
      <c r="B839">
        <v>345</v>
      </c>
      <c r="C839">
        <v>0</v>
      </c>
    </row>
    <row r="840" spans="2:3">
      <c r="B840">
        <v>330</v>
      </c>
      <c r="C840">
        <v>0</v>
      </c>
    </row>
    <row r="841" spans="2:3">
      <c r="B841">
        <v>300</v>
      </c>
      <c r="C841">
        <v>0</v>
      </c>
    </row>
    <row r="842" spans="2:3">
      <c r="B842">
        <v>285</v>
      </c>
      <c r="C842">
        <v>0</v>
      </c>
    </row>
    <row r="843" spans="2:3">
      <c r="B843">
        <v>240</v>
      </c>
      <c r="C843">
        <v>0</v>
      </c>
    </row>
    <row r="844" spans="2:3">
      <c r="B844">
        <v>225</v>
      </c>
      <c r="C844">
        <v>0</v>
      </c>
    </row>
    <row r="845" spans="2:3">
      <c r="B845">
        <v>210</v>
      </c>
      <c r="C845">
        <v>0</v>
      </c>
    </row>
    <row r="846" spans="2:3">
      <c r="B846">
        <v>165</v>
      </c>
      <c r="C846">
        <v>0</v>
      </c>
    </row>
    <row r="847" spans="2:3">
      <c r="B847">
        <v>165</v>
      </c>
      <c r="C847">
        <v>0</v>
      </c>
    </row>
    <row r="848" spans="2:3">
      <c r="B848">
        <v>120</v>
      </c>
      <c r="C848">
        <v>0</v>
      </c>
    </row>
    <row r="849" spans="2:3">
      <c r="B849">
        <v>120</v>
      </c>
      <c r="C849">
        <v>0</v>
      </c>
    </row>
    <row r="850" spans="2:3">
      <c r="B850">
        <v>105</v>
      </c>
      <c r="C850">
        <v>0</v>
      </c>
    </row>
    <row r="851" spans="2:3">
      <c r="B851">
        <v>75</v>
      </c>
      <c r="C851">
        <v>0</v>
      </c>
    </row>
    <row r="852" spans="2:3">
      <c r="B852">
        <v>60</v>
      </c>
      <c r="C852">
        <v>0</v>
      </c>
    </row>
    <row r="853" spans="2:3">
      <c r="B853">
        <v>45</v>
      </c>
      <c r="C853">
        <v>0</v>
      </c>
    </row>
    <row r="854" spans="2:3">
      <c r="B854">
        <v>30</v>
      </c>
      <c r="C854">
        <v>0</v>
      </c>
    </row>
    <row r="855" spans="2:3">
      <c r="B855">
        <v>15</v>
      </c>
      <c r="C855">
        <v>0</v>
      </c>
    </row>
    <row r="856" spans="2:3">
      <c r="B856">
        <v>3360</v>
      </c>
    </row>
    <row r="857" spans="2:3">
      <c r="B857">
        <v>3315</v>
      </c>
    </row>
    <row r="858" spans="2:3">
      <c r="B858">
        <v>3285</v>
      </c>
    </row>
    <row r="859" spans="2:3">
      <c r="B859">
        <v>3240</v>
      </c>
    </row>
    <row r="860" spans="2:3">
      <c r="B860">
        <v>3195</v>
      </c>
    </row>
    <row r="861" spans="2:3">
      <c r="B861">
        <v>3165</v>
      </c>
    </row>
    <row r="862" spans="2:3">
      <c r="B862">
        <v>3120</v>
      </c>
    </row>
    <row r="863" spans="2:3">
      <c r="B863">
        <v>3090</v>
      </c>
    </row>
    <row r="864" spans="2:3">
      <c r="B864">
        <v>3060</v>
      </c>
    </row>
    <row r="865" spans="2:2">
      <c r="B865">
        <v>3015</v>
      </c>
    </row>
    <row r="866" spans="2:2">
      <c r="B866">
        <v>2985</v>
      </c>
    </row>
    <row r="867" spans="2:2">
      <c r="B867">
        <v>2940</v>
      </c>
    </row>
    <row r="868" spans="2:2">
      <c r="B868">
        <v>2895</v>
      </c>
    </row>
    <row r="869" spans="2:2">
      <c r="B869">
        <v>2880</v>
      </c>
    </row>
    <row r="870" spans="2:2">
      <c r="B870">
        <v>2835</v>
      </c>
    </row>
    <row r="871" spans="2:2">
      <c r="B871">
        <v>2790</v>
      </c>
    </row>
    <row r="872" spans="2:2">
      <c r="B872">
        <v>2760</v>
      </c>
    </row>
    <row r="873" spans="2:2">
      <c r="B873">
        <v>2730</v>
      </c>
    </row>
    <row r="874" spans="2:2">
      <c r="B874">
        <v>2700</v>
      </c>
    </row>
    <row r="875" spans="2:2">
      <c r="B875">
        <v>2655</v>
      </c>
    </row>
    <row r="876" spans="2:2">
      <c r="B876">
        <v>2610</v>
      </c>
    </row>
    <row r="877" spans="2:2">
      <c r="B877">
        <v>2595</v>
      </c>
    </row>
    <row r="878" spans="2:2">
      <c r="B878">
        <v>2550</v>
      </c>
    </row>
    <row r="879" spans="2:2">
      <c r="B879">
        <v>2520</v>
      </c>
    </row>
    <row r="880" spans="2:2">
      <c r="B880">
        <v>2490</v>
      </c>
    </row>
    <row r="881" spans="2:2">
      <c r="B881">
        <v>2445</v>
      </c>
    </row>
    <row r="882" spans="2:2">
      <c r="B882">
        <v>2415</v>
      </c>
    </row>
    <row r="883" spans="2:2">
      <c r="B883">
        <v>2385</v>
      </c>
    </row>
    <row r="884" spans="2:2">
      <c r="B884">
        <v>2355</v>
      </c>
    </row>
    <row r="885" spans="2:2">
      <c r="B885">
        <v>2325</v>
      </c>
    </row>
    <row r="886" spans="2:2">
      <c r="B886">
        <v>2280</v>
      </c>
    </row>
    <row r="887" spans="2:2">
      <c r="B887">
        <v>2250</v>
      </c>
    </row>
    <row r="888" spans="2:2">
      <c r="B888">
        <v>2220</v>
      </c>
    </row>
    <row r="889" spans="2:2">
      <c r="B889">
        <v>2190</v>
      </c>
    </row>
    <row r="890" spans="2:2">
      <c r="B890">
        <v>2145</v>
      </c>
    </row>
    <row r="891" spans="2:2">
      <c r="B891">
        <v>2130</v>
      </c>
    </row>
    <row r="892" spans="2:2">
      <c r="B892">
        <v>2100</v>
      </c>
    </row>
    <row r="893" spans="2:2">
      <c r="B893">
        <v>2055</v>
      </c>
    </row>
    <row r="894" spans="2:2">
      <c r="B894">
        <v>2025</v>
      </c>
    </row>
    <row r="895" spans="2:2">
      <c r="B895">
        <v>2010</v>
      </c>
    </row>
    <row r="896" spans="2:2">
      <c r="B896">
        <v>1950</v>
      </c>
    </row>
    <row r="897" spans="2:2">
      <c r="B897">
        <v>1950</v>
      </c>
    </row>
    <row r="898" spans="2:2">
      <c r="B898">
        <v>1905</v>
      </c>
    </row>
    <row r="899" spans="2:2">
      <c r="B899">
        <v>1875</v>
      </c>
    </row>
    <row r="900" spans="2:2">
      <c r="B900">
        <v>1845</v>
      </c>
    </row>
    <row r="901" spans="2:2">
      <c r="B901">
        <v>1815</v>
      </c>
    </row>
    <row r="902" spans="2:2">
      <c r="B902">
        <v>1785</v>
      </c>
    </row>
    <row r="903" spans="2:2">
      <c r="B903">
        <v>1755</v>
      </c>
    </row>
    <row r="904" spans="2:2">
      <c r="B904">
        <v>1725</v>
      </c>
    </row>
    <row r="905" spans="2:2">
      <c r="B905">
        <v>1695</v>
      </c>
    </row>
    <row r="906" spans="2:2">
      <c r="B906">
        <v>1665</v>
      </c>
    </row>
    <row r="907" spans="2:2">
      <c r="B907">
        <v>1635</v>
      </c>
    </row>
    <row r="908" spans="2:2">
      <c r="B908">
        <v>1590</v>
      </c>
    </row>
    <row r="909" spans="2:2">
      <c r="B909">
        <v>1575</v>
      </c>
    </row>
    <row r="910" spans="2:2">
      <c r="B910">
        <v>1545</v>
      </c>
    </row>
    <row r="911" spans="2:2">
      <c r="B911">
        <v>1515</v>
      </c>
    </row>
    <row r="912" spans="2:2">
      <c r="B912">
        <v>1485</v>
      </c>
    </row>
    <row r="913" spans="2:2">
      <c r="B913">
        <v>1455</v>
      </c>
    </row>
    <row r="914" spans="2:2">
      <c r="B914">
        <v>1425</v>
      </c>
    </row>
    <row r="915" spans="2:2">
      <c r="B915">
        <v>1395</v>
      </c>
    </row>
    <row r="916" spans="2:2">
      <c r="B916">
        <v>1365</v>
      </c>
    </row>
    <row r="917" spans="2:2">
      <c r="B917">
        <v>1335</v>
      </c>
    </row>
    <row r="918" spans="2:2">
      <c r="B918">
        <v>1305</v>
      </c>
    </row>
    <row r="919" spans="2:2">
      <c r="B919">
        <v>1275</v>
      </c>
    </row>
    <row r="920" spans="2:2">
      <c r="B920">
        <v>1245</v>
      </c>
    </row>
    <row r="921" spans="2:2">
      <c r="B921">
        <v>1230</v>
      </c>
    </row>
    <row r="922" spans="2:2">
      <c r="B922">
        <v>1185</v>
      </c>
    </row>
    <row r="923" spans="2:2">
      <c r="B923">
        <v>1170</v>
      </c>
    </row>
    <row r="924" spans="2:2">
      <c r="B924">
        <v>1140</v>
      </c>
    </row>
    <row r="925" spans="2:2">
      <c r="B925">
        <v>1110</v>
      </c>
    </row>
    <row r="926" spans="2:2">
      <c r="B926">
        <v>1080</v>
      </c>
    </row>
    <row r="927" spans="2:2">
      <c r="B927">
        <v>1050</v>
      </c>
    </row>
    <row r="928" spans="2:2">
      <c r="B928">
        <v>1020</v>
      </c>
    </row>
    <row r="929" spans="2:2">
      <c r="B929">
        <v>1005</v>
      </c>
    </row>
    <row r="930" spans="2:2">
      <c r="B930">
        <v>975</v>
      </c>
    </row>
    <row r="931" spans="2:2">
      <c r="B931">
        <v>945</v>
      </c>
    </row>
    <row r="932" spans="2:2">
      <c r="B932">
        <v>915</v>
      </c>
    </row>
    <row r="933" spans="2:2">
      <c r="B933">
        <v>900</v>
      </c>
    </row>
    <row r="934" spans="2:2">
      <c r="B934">
        <v>855</v>
      </c>
    </row>
    <row r="935" spans="2:2">
      <c r="B935">
        <v>840</v>
      </c>
    </row>
    <row r="936" spans="2:2">
      <c r="B936">
        <v>825</v>
      </c>
    </row>
    <row r="937" spans="2:2">
      <c r="B937">
        <v>780</v>
      </c>
    </row>
    <row r="938" spans="2:2">
      <c r="B938">
        <v>765</v>
      </c>
    </row>
    <row r="939" spans="2:2">
      <c r="B939">
        <v>735</v>
      </c>
    </row>
    <row r="940" spans="2:2">
      <c r="B940">
        <v>705</v>
      </c>
    </row>
    <row r="941" spans="2:2">
      <c r="B941">
        <v>675</v>
      </c>
    </row>
    <row r="942" spans="2:2">
      <c r="B942">
        <v>660</v>
      </c>
    </row>
    <row r="943" spans="2:2">
      <c r="B943">
        <v>630</v>
      </c>
    </row>
    <row r="944" spans="2:2">
      <c r="B944">
        <v>615</v>
      </c>
    </row>
    <row r="945" spans="2:2">
      <c r="B945">
        <v>585</v>
      </c>
    </row>
    <row r="946" spans="2:2">
      <c r="B946">
        <v>555</v>
      </c>
    </row>
    <row r="947" spans="2:2">
      <c r="B947">
        <v>525</v>
      </c>
    </row>
    <row r="948" spans="2:2">
      <c r="B948">
        <v>510</v>
      </c>
    </row>
    <row r="949" spans="2:2">
      <c r="B949">
        <v>495</v>
      </c>
    </row>
    <row r="950" spans="2:2">
      <c r="B950">
        <v>450</v>
      </c>
    </row>
    <row r="951" spans="2:2">
      <c r="B951">
        <v>435</v>
      </c>
    </row>
    <row r="952" spans="2:2">
      <c r="B952">
        <v>405</v>
      </c>
    </row>
    <row r="953" spans="2:2">
      <c r="B953">
        <v>390</v>
      </c>
    </row>
    <row r="954" spans="2:2">
      <c r="B954">
        <v>360</v>
      </c>
    </row>
    <row r="955" spans="2:2">
      <c r="B955">
        <v>330</v>
      </c>
    </row>
    <row r="956" spans="2:2">
      <c r="B956">
        <v>330</v>
      </c>
    </row>
    <row r="957" spans="2:2">
      <c r="B957">
        <v>285</v>
      </c>
    </row>
    <row r="958" spans="2:2">
      <c r="B958">
        <v>270</v>
      </c>
    </row>
    <row r="959" spans="2:2">
      <c r="B959">
        <v>240</v>
      </c>
    </row>
    <row r="960" spans="2:2">
      <c r="B960">
        <v>210</v>
      </c>
    </row>
    <row r="961" spans="2:2">
      <c r="B961">
        <v>195</v>
      </c>
    </row>
    <row r="962" spans="2:2">
      <c r="B962">
        <v>165</v>
      </c>
    </row>
    <row r="963" spans="2:2">
      <c r="B963">
        <v>135</v>
      </c>
    </row>
    <row r="964" spans="2:2">
      <c r="B964">
        <v>120</v>
      </c>
    </row>
    <row r="965" spans="2:2">
      <c r="B965">
        <v>90</v>
      </c>
    </row>
    <row r="966" spans="2:2">
      <c r="B966">
        <v>75</v>
      </c>
    </row>
    <row r="967" spans="2:2">
      <c r="B967">
        <v>60</v>
      </c>
    </row>
    <row r="968" spans="2:2">
      <c r="B968">
        <v>30</v>
      </c>
    </row>
    <row r="969" spans="2:2">
      <c r="B969">
        <v>15</v>
      </c>
    </row>
    <row r="970" spans="2:2">
      <c r="B970">
        <v>15</v>
      </c>
    </row>
    <row r="971" spans="2:2">
      <c r="B971">
        <v>15</v>
      </c>
    </row>
    <row r="972" spans="2:2">
      <c r="B972">
        <v>3855</v>
      </c>
    </row>
    <row r="973" spans="2:2">
      <c r="B973">
        <v>3480</v>
      </c>
    </row>
    <row r="974" spans="2:2">
      <c r="B974">
        <v>3630</v>
      </c>
    </row>
    <row r="975" spans="2:2">
      <c r="B975">
        <v>3930</v>
      </c>
    </row>
    <row r="976" spans="2:2">
      <c r="B976">
        <v>3795</v>
      </c>
    </row>
    <row r="977" spans="2:2">
      <c r="B977">
        <v>3540</v>
      </c>
    </row>
    <row r="978" spans="2:2">
      <c r="B978">
        <v>3720</v>
      </c>
    </row>
    <row r="979" spans="2:2">
      <c r="B979">
        <v>3915</v>
      </c>
    </row>
    <row r="980" spans="2:2">
      <c r="B980">
        <v>3690</v>
      </c>
    </row>
    <row r="981" spans="2:2">
      <c r="B981">
        <v>3585</v>
      </c>
    </row>
    <row r="982" spans="2:2">
      <c r="B982">
        <v>3765</v>
      </c>
    </row>
    <row r="983" spans="2:2">
      <c r="B983">
        <v>3720</v>
      </c>
    </row>
    <row r="984" spans="2:2">
      <c r="B984">
        <v>3600</v>
      </c>
    </row>
    <row r="985" spans="2:2">
      <c r="B985">
        <v>3615</v>
      </c>
    </row>
    <row r="986" spans="2:2">
      <c r="B986">
        <v>3660</v>
      </c>
    </row>
    <row r="987" spans="2:2">
      <c r="B987">
        <v>3615</v>
      </c>
    </row>
    <row r="988" spans="2:2">
      <c r="B988">
        <v>3555</v>
      </c>
    </row>
    <row r="989" spans="2:2">
      <c r="B989">
        <v>3540</v>
      </c>
    </row>
    <row r="990" spans="2:2">
      <c r="B990">
        <v>3540</v>
      </c>
    </row>
    <row r="991" spans="2:2">
      <c r="B991">
        <v>3495</v>
      </c>
    </row>
    <row r="992" spans="2:2">
      <c r="B992">
        <v>3465</v>
      </c>
    </row>
    <row r="993" spans="2:2">
      <c r="B993">
        <v>3435</v>
      </c>
    </row>
    <row r="994" spans="2:2">
      <c r="B994">
        <v>3375</v>
      </c>
    </row>
    <row r="995" spans="2:2">
      <c r="B995">
        <v>3360</v>
      </c>
    </row>
    <row r="996" spans="2:2">
      <c r="B996">
        <v>3300</v>
      </c>
    </row>
    <row r="997" spans="2:2">
      <c r="B997">
        <v>3285</v>
      </c>
    </row>
    <row r="998" spans="2:2">
      <c r="B998">
        <v>3225</v>
      </c>
    </row>
    <row r="999" spans="2:2">
      <c r="B999">
        <v>3210</v>
      </c>
    </row>
    <row r="1000" spans="2:2">
      <c r="B1000">
        <v>3150</v>
      </c>
    </row>
    <row r="1001" spans="2:2">
      <c r="B1001">
        <v>3120</v>
      </c>
    </row>
    <row r="1002" spans="2:2">
      <c r="B1002">
        <v>3090</v>
      </c>
    </row>
    <row r="1003" spans="2:2">
      <c r="B1003">
        <v>3060</v>
      </c>
    </row>
    <row r="1004" spans="2:2">
      <c r="B1004">
        <v>3000</v>
      </c>
    </row>
    <row r="1005" spans="2:2">
      <c r="B1005">
        <v>2985</v>
      </c>
    </row>
    <row r="1006" spans="2:2">
      <c r="B1006">
        <v>2940</v>
      </c>
    </row>
    <row r="1007" spans="2:2">
      <c r="B1007">
        <v>2895</v>
      </c>
    </row>
    <row r="1008" spans="2:2">
      <c r="B1008">
        <v>2865</v>
      </c>
    </row>
    <row r="1009" spans="2:2">
      <c r="B1009">
        <v>2835</v>
      </c>
    </row>
    <row r="1010" spans="2:2">
      <c r="B1010">
        <v>2790</v>
      </c>
    </row>
    <row r="1011" spans="2:2">
      <c r="B1011">
        <v>2775</v>
      </c>
    </row>
    <row r="1012" spans="2:2">
      <c r="B1012">
        <v>2715</v>
      </c>
    </row>
    <row r="1013" spans="2:2">
      <c r="B1013">
        <v>2700</v>
      </c>
    </row>
    <row r="1014" spans="2:2">
      <c r="B1014">
        <v>2655</v>
      </c>
    </row>
    <row r="1015" spans="2:2">
      <c r="B1015">
        <v>2625</v>
      </c>
    </row>
    <row r="1016" spans="2:2">
      <c r="B1016">
        <v>2580</v>
      </c>
    </row>
    <row r="1017" spans="2:2">
      <c r="B1017">
        <v>2550</v>
      </c>
    </row>
    <row r="1018" spans="2:2">
      <c r="B1018">
        <v>2520</v>
      </c>
    </row>
    <row r="1019" spans="2:2">
      <c r="B1019">
        <v>2490</v>
      </c>
    </row>
    <row r="1020" spans="2:2">
      <c r="B1020">
        <v>2445</v>
      </c>
    </row>
    <row r="1021" spans="2:2">
      <c r="B1021">
        <v>2415</v>
      </c>
    </row>
    <row r="1022" spans="2:2">
      <c r="B1022">
        <v>2385</v>
      </c>
    </row>
    <row r="1023" spans="2:2">
      <c r="B1023">
        <v>2355</v>
      </c>
    </row>
    <row r="1024" spans="2:2">
      <c r="B1024">
        <v>2310</v>
      </c>
    </row>
    <row r="1025" spans="2:2">
      <c r="B1025">
        <v>2295</v>
      </c>
    </row>
    <row r="1026" spans="2:2">
      <c r="B1026">
        <v>2250</v>
      </c>
    </row>
    <row r="1027" spans="2:2">
      <c r="B1027">
        <v>2220</v>
      </c>
    </row>
    <row r="1028" spans="2:2">
      <c r="B1028">
        <v>2190</v>
      </c>
    </row>
    <row r="1029" spans="2:2">
      <c r="B1029">
        <v>2160</v>
      </c>
    </row>
    <row r="1030" spans="2:2">
      <c r="B1030">
        <v>2115</v>
      </c>
    </row>
    <row r="1031" spans="2:2">
      <c r="B1031">
        <v>2085</v>
      </c>
    </row>
    <row r="1032" spans="2:2">
      <c r="B1032">
        <v>2070</v>
      </c>
    </row>
    <row r="1033" spans="2:2">
      <c r="B1033">
        <v>2025</v>
      </c>
    </row>
    <row r="1034" spans="2:2">
      <c r="B1034">
        <v>1995</v>
      </c>
    </row>
    <row r="1035" spans="2:2">
      <c r="B1035">
        <v>1980</v>
      </c>
    </row>
    <row r="1036" spans="2:2">
      <c r="B1036">
        <v>1935</v>
      </c>
    </row>
    <row r="1037" spans="2:2">
      <c r="B1037">
        <v>1890</v>
      </c>
    </row>
    <row r="1038" spans="2:2">
      <c r="B1038">
        <v>1890</v>
      </c>
    </row>
    <row r="1039" spans="2:2">
      <c r="B1039">
        <v>1845</v>
      </c>
    </row>
    <row r="1040" spans="2:2">
      <c r="B1040">
        <v>1815</v>
      </c>
    </row>
    <row r="1041" spans="2:2">
      <c r="B1041">
        <v>1785</v>
      </c>
    </row>
    <row r="1042" spans="2:2">
      <c r="B1042">
        <v>1755</v>
      </c>
    </row>
    <row r="1043" spans="2:2">
      <c r="B1043">
        <v>1725</v>
      </c>
    </row>
    <row r="1044" spans="2:2">
      <c r="B1044">
        <v>1695</v>
      </c>
    </row>
    <row r="1045" spans="2:2">
      <c r="B1045">
        <v>1650</v>
      </c>
    </row>
    <row r="1046" spans="2:2">
      <c r="B1046">
        <v>1635</v>
      </c>
    </row>
    <row r="1047" spans="2:2">
      <c r="B1047">
        <v>1605</v>
      </c>
    </row>
    <row r="1048" spans="2:2">
      <c r="B1048">
        <v>1575</v>
      </c>
    </row>
    <row r="1049" spans="2:2">
      <c r="B1049">
        <v>1530</v>
      </c>
    </row>
    <row r="1050" spans="2:2">
      <c r="B1050">
        <v>1515</v>
      </c>
    </row>
    <row r="1051" spans="2:2">
      <c r="B1051">
        <v>1470</v>
      </c>
    </row>
    <row r="1052" spans="2:2">
      <c r="B1052">
        <v>1455</v>
      </c>
    </row>
    <row r="1053" spans="2:2">
      <c r="B1053">
        <v>1410</v>
      </c>
    </row>
    <row r="1054" spans="2:2">
      <c r="B1054">
        <v>1395</v>
      </c>
    </row>
    <row r="1055" spans="2:2">
      <c r="B1055">
        <v>1350</v>
      </c>
    </row>
    <row r="1056" spans="2:2">
      <c r="B1056">
        <v>1335</v>
      </c>
    </row>
    <row r="1057" spans="2:2">
      <c r="B1057">
        <v>1305</v>
      </c>
    </row>
    <row r="1058" spans="2:2">
      <c r="B1058">
        <v>1260</v>
      </c>
    </row>
    <row r="1059" spans="2:2">
      <c r="B1059">
        <v>1245</v>
      </c>
    </row>
    <row r="1060" spans="2:2">
      <c r="B1060">
        <v>1215</v>
      </c>
    </row>
    <row r="1061" spans="2:2">
      <c r="B1061">
        <v>1185</v>
      </c>
    </row>
    <row r="1062" spans="2:2">
      <c r="B1062">
        <v>1155</v>
      </c>
    </row>
    <row r="1063" spans="2:2">
      <c r="B1063">
        <v>1125</v>
      </c>
    </row>
    <row r="1064" spans="2:2">
      <c r="B1064">
        <v>1110</v>
      </c>
    </row>
    <row r="1065" spans="2:2">
      <c r="B1065">
        <v>1065</v>
      </c>
    </row>
    <row r="1066" spans="2:2">
      <c r="B1066">
        <v>1050</v>
      </c>
    </row>
    <row r="1067" spans="2:2">
      <c r="B1067">
        <v>1020</v>
      </c>
    </row>
    <row r="1068" spans="2:2">
      <c r="B1068">
        <v>990</v>
      </c>
    </row>
    <row r="1069" spans="2:2">
      <c r="B1069">
        <v>960</v>
      </c>
    </row>
    <row r="1070" spans="2:2">
      <c r="B1070">
        <v>930</v>
      </c>
    </row>
    <row r="1071" spans="2:2">
      <c r="B1071">
        <v>915</v>
      </c>
    </row>
    <row r="1072" spans="2:2">
      <c r="B1072">
        <v>870</v>
      </c>
    </row>
    <row r="1073" spans="2:2">
      <c r="B1073">
        <v>870</v>
      </c>
    </row>
    <row r="1074" spans="2:2">
      <c r="B1074">
        <v>825</v>
      </c>
    </row>
    <row r="1075" spans="2:2">
      <c r="B1075">
        <v>795</v>
      </c>
    </row>
    <row r="1076" spans="2:2">
      <c r="B1076">
        <v>780</v>
      </c>
    </row>
    <row r="1077" spans="2:2">
      <c r="B1077">
        <v>750</v>
      </c>
    </row>
    <row r="1078" spans="2:2">
      <c r="B1078">
        <v>720</v>
      </c>
    </row>
    <row r="1079" spans="2:2">
      <c r="B1079">
        <v>690</v>
      </c>
    </row>
    <row r="1080" spans="2:2">
      <c r="B1080">
        <v>675</v>
      </c>
    </row>
    <row r="1081" spans="2:2">
      <c r="B1081">
        <v>645</v>
      </c>
    </row>
    <row r="1082" spans="2:2">
      <c r="B1082">
        <v>615</v>
      </c>
    </row>
    <row r="1083" spans="2:2">
      <c r="B1083">
        <v>600</v>
      </c>
    </row>
    <row r="1084" spans="2:2">
      <c r="B1084">
        <v>570</v>
      </c>
    </row>
    <row r="1085" spans="2:2">
      <c r="B1085">
        <v>540</v>
      </c>
    </row>
    <row r="1086" spans="2:2">
      <c r="B1086">
        <v>525</v>
      </c>
    </row>
    <row r="1087" spans="2:2">
      <c r="B1087">
        <v>495</v>
      </c>
    </row>
    <row r="1088" spans="2:2">
      <c r="B1088">
        <v>465</v>
      </c>
    </row>
    <row r="1089" spans="2:2">
      <c r="B1089">
        <v>435</v>
      </c>
    </row>
    <row r="1090" spans="2:2">
      <c r="B1090">
        <v>420</v>
      </c>
    </row>
    <row r="1091" spans="2:2">
      <c r="B1091">
        <v>405</v>
      </c>
    </row>
    <row r="1092" spans="2:2">
      <c r="B1092">
        <v>375</v>
      </c>
    </row>
    <row r="1093" spans="2:2">
      <c r="B1093">
        <v>345</v>
      </c>
    </row>
    <row r="1094" spans="2:2">
      <c r="B1094">
        <v>330</v>
      </c>
    </row>
    <row r="1095" spans="2:2">
      <c r="B1095">
        <v>285</v>
      </c>
    </row>
    <row r="1096" spans="2:2">
      <c r="B1096">
        <v>270</v>
      </c>
    </row>
    <row r="1097" spans="2:2">
      <c r="B1097">
        <v>240</v>
      </c>
    </row>
    <row r="1098" spans="2:2">
      <c r="B1098">
        <v>225</v>
      </c>
    </row>
    <row r="1099" spans="2:2">
      <c r="B1099">
        <v>195</v>
      </c>
    </row>
    <row r="1100" spans="2:2">
      <c r="B1100">
        <v>195</v>
      </c>
    </row>
    <row r="1101" spans="2:2">
      <c r="B1101">
        <v>165</v>
      </c>
    </row>
    <row r="1102" spans="2:2">
      <c r="B1102">
        <v>135</v>
      </c>
    </row>
    <row r="1103" spans="2:2">
      <c r="B1103">
        <v>120</v>
      </c>
    </row>
    <row r="1104" spans="2:2">
      <c r="B1104">
        <v>105</v>
      </c>
    </row>
    <row r="1105" spans="2:2">
      <c r="B1105">
        <v>75</v>
      </c>
    </row>
    <row r="1106" spans="2:2">
      <c r="B1106">
        <v>60</v>
      </c>
    </row>
    <row r="1107" spans="2:2">
      <c r="B1107">
        <v>30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4689-0BB4-644A-B503-7EB7D657C69E}">
  <dimension ref="A1:D1107"/>
  <sheetViews>
    <sheetView tabSelected="1" topLeftCell="C1" workbookViewId="0">
      <selection activeCell="B3" sqref="B3:C1087"/>
    </sheetView>
  </sheetViews>
  <sheetFormatPr baseColWidth="10" defaultRowHeight="20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0</v>
      </c>
      <c r="D2">
        <v>4000</v>
      </c>
    </row>
    <row r="3" spans="1:4">
      <c r="A3">
        <v>0.02</v>
      </c>
      <c r="B3">
        <v>195</v>
      </c>
      <c r="C3">
        <v>0</v>
      </c>
      <c r="D3">
        <v>4000</v>
      </c>
    </row>
    <row r="4" spans="1:4">
      <c r="A4">
        <v>0.04</v>
      </c>
      <c r="B4">
        <v>1890</v>
      </c>
      <c r="C4">
        <v>0</v>
      </c>
      <c r="D4">
        <v>4000</v>
      </c>
    </row>
    <row r="5" spans="1:4">
      <c r="A5">
        <v>0.06</v>
      </c>
      <c r="B5">
        <v>3600</v>
      </c>
      <c r="C5">
        <v>1889</v>
      </c>
      <c r="D5">
        <v>4000</v>
      </c>
    </row>
    <row r="6" spans="1:4">
      <c r="A6">
        <v>0.08</v>
      </c>
      <c r="B6">
        <v>2250</v>
      </c>
      <c r="C6">
        <v>0</v>
      </c>
      <c r="D6">
        <v>4000</v>
      </c>
    </row>
    <row r="7" spans="1:4">
      <c r="A7">
        <v>0.1</v>
      </c>
      <c r="B7">
        <v>2865</v>
      </c>
      <c r="C7">
        <v>0</v>
      </c>
      <c r="D7">
        <v>4000</v>
      </c>
    </row>
    <row r="8" spans="1:4">
      <c r="A8">
        <v>0.12</v>
      </c>
      <c r="B8">
        <v>3690</v>
      </c>
      <c r="C8">
        <v>2275</v>
      </c>
      <c r="D8">
        <v>4000</v>
      </c>
    </row>
    <row r="9" spans="1:4">
      <c r="A9">
        <v>0.14000000000000001</v>
      </c>
      <c r="B9">
        <v>2745</v>
      </c>
      <c r="C9">
        <v>0</v>
      </c>
      <c r="D9">
        <v>4000</v>
      </c>
    </row>
    <row r="10" spans="1:4">
      <c r="A10">
        <v>0.16</v>
      </c>
      <c r="B10">
        <v>3300</v>
      </c>
      <c r="C10">
        <v>286</v>
      </c>
      <c r="D10">
        <v>4000</v>
      </c>
    </row>
    <row r="11" spans="1:4">
      <c r="A11">
        <v>0.18</v>
      </c>
      <c r="B11">
        <v>3555</v>
      </c>
      <c r="C11">
        <v>1552</v>
      </c>
      <c r="D11">
        <v>4000</v>
      </c>
    </row>
    <row r="12" spans="1:4">
      <c r="A12">
        <v>0.2</v>
      </c>
      <c r="B12">
        <v>3525</v>
      </c>
      <c r="C12">
        <v>1393</v>
      </c>
      <c r="D12">
        <v>4000</v>
      </c>
    </row>
    <row r="13" spans="1:4">
      <c r="A13">
        <v>0.22</v>
      </c>
      <c r="B13">
        <v>3570</v>
      </c>
      <c r="C13">
        <v>1609</v>
      </c>
      <c r="D13">
        <v>4000</v>
      </c>
    </row>
    <row r="14" spans="1:4">
      <c r="A14">
        <v>0.24</v>
      </c>
      <c r="B14">
        <v>3600</v>
      </c>
      <c r="C14">
        <v>1751</v>
      </c>
      <c r="D14">
        <v>4000</v>
      </c>
    </row>
    <row r="15" spans="1:4">
      <c r="A15">
        <v>0.26</v>
      </c>
      <c r="B15">
        <v>3540</v>
      </c>
      <c r="C15">
        <v>1442</v>
      </c>
      <c r="D15">
        <v>4000</v>
      </c>
    </row>
    <row r="16" spans="1:4">
      <c r="A16">
        <v>0.28000000000000003</v>
      </c>
      <c r="B16">
        <v>3555</v>
      </c>
      <c r="C16">
        <v>1508</v>
      </c>
      <c r="D16">
        <v>4000</v>
      </c>
    </row>
    <row r="17" spans="1:4">
      <c r="A17">
        <v>0.3</v>
      </c>
      <c r="B17">
        <v>3585</v>
      </c>
      <c r="C17">
        <v>1650</v>
      </c>
      <c r="D17">
        <v>4000</v>
      </c>
    </row>
    <row r="18" spans="1:4">
      <c r="A18">
        <v>0.32</v>
      </c>
      <c r="B18">
        <v>3570</v>
      </c>
      <c r="C18">
        <v>1566</v>
      </c>
      <c r="D18">
        <v>4000</v>
      </c>
    </row>
    <row r="19" spans="1:4">
      <c r="A19">
        <v>0.34</v>
      </c>
      <c r="B19">
        <v>3570</v>
      </c>
      <c r="C19">
        <v>1558</v>
      </c>
      <c r="D19">
        <v>4000</v>
      </c>
    </row>
    <row r="20" spans="1:4">
      <c r="A20">
        <v>0.36</v>
      </c>
      <c r="B20">
        <v>3570</v>
      </c>
      <c r="C20">
        <v>1549</v>
      </c>
      <c r="D20">
        <v>4000</v>
      </c>
    </row>
    <row r="21" spans="1:4">
      <c r="A21">
        <v>0.38</v>
      </c>
      <c r="B21">
        <v>3570</v>
      </c>
      <c r="C21">
        <v>1540</v>
      </c>
      <c r="D21">
        <v>4000</v>
      </c>
    </row>
    <row r="22" spans="1:4">
      <c r="A22">
        <v>0.4</v>
      </c>
      <c r="B22">
        <v>3570</v>
      </c>
      <c r="C22">
        <v>1532</v>
      </c>
      <c r="D22">
        <v>4000</v>
      </c>
    </row>
    <row r="23" spans="1:4">
      <c r="A23">
        <v>0.42</v>
      </c>
      <c r="B23">
        <v>3600</v>
      </c>
      <c r="C23">
        <v>1674</v>
      </c>
      <c r="D23">
        <v>4000</v>
      </c>
    </row>
    <row r="24" spans="1:4">
      <c r="A24">
        <v>0.44</v>
      </c>
      <c r="B24">
        <v>3570</v>
      </c>
      <c r="C24">
        <v>1515</v>
      </c>
      <c r="D24">
        <v>4000</v>
      </c>
    </row>
    <row r="25" spans="1:4">
      <c r="A25">
        <v>0.46</v>
      </c>
      <c r="B25">
        <v>3570</v>
      </c>
      <c r="C25">
        <v>1507</v>
      </c>
      <c r="D25">
        <v>4000</v>
      </c>
    </row>
    <row r="26" spans="1:4">
      <c r="A26">
        <v>0.48</v>
      </c>
      <c r="B26">
        <v>3585</v>
      </c>
      <c r="C26">
        <v>1573</v>
      </c>
      <c r="D26">
        <v>4000</v>
      </c>
    </row>
    <row r="27" spans="1:4">
      <c r="A27">
        <v>0.5</v>
      </c>
      <c r="B27">
        <v>3585</v>
      </c>
      <c r="C27">
        <v>1565</v>
      </c>
      <c r="D27">
        <v>4000</v>
      </c>
    </row>
    <row r="28" spans="1:4">
      <c r="A28">
        <v>0.52</v>
      </c>
      <c r="B28">
        <v>3585</v>
      </c>
      <c r="C28">
        <v>1557</v>
      </c>
      <c r="D28">
        <v>4000</v>
      </c>
    </row>
    <row r="29" spans="1:4">
      <c r="A29">
        <v>0.54</v>
      </c>
      <c r="B29">
        <v>3600</v>
      </c>
      <c r="C29">
        <v>1624</v>
      </c>
      <c r="D29">
        <v>4000</v>
      </c>
    </row>
    <row r="30" spans="1:4">
      <c r="A30">
        <v>0.56000000000000005</v>
      </c>
      <c r="B30">
        <v>3570</v>
      </c>
      <c r="C30">
        <v>1465</v>
      </c>
      <c r="D30">
        <v>4000</v>
      </c>
    </row>
    <row r="31" spans="1:4">
      <c r="A31">
        <v>0.57999999999999996</v>
      </c>
      <c r="B31">
        <v>3585</v>
      </c>
      <c r="C31">
        <v>1532</v>
      </c>
      <c r="D31">
        <v>4000</v>
      </c>
    </row>
    <row r="32" spans="1:4">
      <c r="A32">
        <v>0.6</v>
      </c>
      <c r="B32">
        <v>3600</v>
      </c>
      <c r="C32">
        <v>1599</v>
      </c>
      <c r="D32">
        <v>4000</v>
      </c>
    </row>
    <row r="33" spans="1:4">
      <c r="A33">
        <v>0.62</v>
      </c>
      <c r="B33">
        <v>3600</v>
      </c>
      <c r="C33">
        <v>1591</v>
      </c>
      <c r="D33">
        <v>4000</v>
      </c>
    </row>
    <row r="34" spans="1:4">
      <c r="A34">
        <v>0.64</v>
      </c>
      <c r="B34">
        <v>3585</v>
      </c>
      <c r="C34">
        <v>1507</v>
      </c>
      <c r="D34">
        <v>4000</v>
      </c>
    </row>
    <row r="35" spans="1:4">
      <c r="A35">
        <v>0.66</v>
      </c>
      <c r="B35">
        <v>3600</v>
      </c>
      <c r="C35">
        <v>1574</v>
      </c>
      <c r="D35">
        <v>4000</v>
      </c>
    </row>
    <row r="36" spans="1:4">
      <c r="A36">
        <v>0.68</v>
      </c>
      <c r="B36">
        <v>3585</v>
      </c>
      <c r="C36">
        <v>1491</v>
      </c>
      <c r="D36">
        <v>4000</v>
      </c>
    </row>
    <row r="37" spans="1:4">
      <c r="A37">
        <v>0.7</v>
      </c>
      <c r="B37">
        <v>3600</v>
      </c>
      <c r="C37">
        <v>1558</v>
      </c>
      <c r="D37">
        <v>4000</v>
      </c>
    </row>
    <row r="38" spans="1:4">
      <c r="A38">
        <v>0.72</v>
      </c>
      <c r="B38">
        <v>3600</v>
      </c>
      <c r="C38">
        <v>1550</v>
      </c>
      <c r="D38">
        <v>4000</v>
      </c>
    </row>
    <row r="39" spans="1:4">
      <c r="A39">
        <v>0.74</v>
      </c>
      <c r="B39">
        <v>3600</v>
      </c>
      <c r="C39">
        <v>1542</v>
      </c>
      <c r="D39">
        <v>4000</v>
      </c>
    </row>
    <row r="40" spans="1:4">
      <c r="A40">
        <v>0.76</v>
      </c>
      <c r="B40">
        <v>3615</v>
      </c>
      <c r="C40">
        <v>1609</v>
      </c>
      <c r="D40">
        <v>4000</v>
      </c>
    </row>
    <row r="41" spans="1:4">
      <c r="A41">
        <v>0.78</v>
      </c>
      <c r="B41">
        <v>3585</v>
      </c>
      <c r="C41">
        <v>1451</v>
      </c>
      <c r="D41">
        <v>4000</v>
      </c>
    </row>
    <row r="42" spans="1:4">
      <c r="A42">
        <v>0.8</v>
      </c>
      <c r="B42">
        <v>3600</v>
      </c>
      <c r="C42">
        <v>1518</v>
      </c>
      <c r="D42">
        <v>4000</v>
      </c>
    </row>
    <row r="43" spans="1:4">
      <c r="A43">
        <v>0.82</v>
      </c>
      <c r="B43">
        <v>3630</v>
      </c>
      <c r="C43">
        <v>1661</v>
      </c>
      <c r="D43">
        <v>4000</v>
      </c>
    </row>
    <row r="44" spans="1:4">
      <c r="A44">
        <v>0.84</v>
      </c>
      <c r="B44">
        <v>3600</v>
      </c>
      <c r="C44">
        <v>1503</v>
      </c>
      <c r="D44">
        <v>4000</v>
      </c>
    </row>
    <row r="45" spans="1:4">
      <c r="A45">
        <v>0.86</v>
      </c>
      <c r="B45">
        <v>3600</v>
      </c>
      <c r="C45">
        <v>1495</v>
      </c>
      <c r="D45">
        <v>4000</v>
      </c>
    </row>
    <row r="46" spans="1:4">
      <c r="A46">
        <v>0.88</v>
      </c>
      <c r="B46">
        <v>3615</v>
      </c>
      <c r="C46">
        <v>1562</v>
      </c>
      <c r="D46">
        <v>4000</v>
      </c>
    </row>
    <row r="47" spans="1:4">
      <c r="A47">
        <v>0.9</v>
      </c>
      <c r="B47">
        <v>3615</v>
      </c>
      <c r="C47">
        <v>1554</v>
      </c>
      <c r="D47">
        <v>4000</v>
      </c>
    </row>
    <row r="48" spans="1:4">
      <c r="A48">
        <v>0.92</v>
      </c>
      <c r="B48">
        <v>3600</v>
      </c>
      <c r="C48">
        <v>1471</v>
      </c>
      <c r="D48">
        <v>4000</v>
      </c>
    </row>
    <row r="49" spans="1:4">
      <c r="A49">
        <v>0.94</v>
      </c>
      <c r="B49">
        <v>3630</v>
      </c>
      <c r="C49">
        <v>1614</v>
      </c>
      <c r="D49">
        <v>4000</v>
      </c>
    </row>
    <row r="50" spans="1:4">
      <c r="A50">
        <v>0.96</v>
      </c>
      <c r="B50">
        <v>3615</v>
      </c>
      <c r="C50">
        <v>1531</v>
      </c>
      <c r="D50">
        <v>4000</v>
      </c>
    </row>
    <row r="51" spans="1:4">
      <c r="A51">
        <v>0.98</v>
      </c>
      <c r="B51">
        <v>3615</v>
      </c>
      <c r="C51">
        <v>1524</v>
      </c>
      <c r="D51">
        <v>4000</v>
      </c>
    </row>
    <row r="52" spans="1:4">
      <c r="A52">
        <v>1</v>
      </c>
      <c r="B52">
        <v>3615</v>
      </c>
      <c r="C52">
        <v>1516</v>
      </c>
      <c r="D52">
        <v>4000</v>
      </c>
    </row>
    <row r="53" spans="1:4">
      <c r="A53">
        <v>1.02</v>
      </c>
      <c r="B53">
        <v>3615</v>
      </c>
      <c r="C53">
        <v>1508</v>
      </c>
      <c r="D53">
        <v>4000</v>
      </c>
    </row>
    <row r="54" spans="1:4">
      <c r="A54">
        <v>1.04</v>
      </c>
      <c r="B54">
        <v>3645</v>
      </c>
      <c r="C54">
        <v>1651</v>
      </c>
      <c r="D54">
        <v>4000</v>
      </c>
    </row>
    <row r="55" spans="1:4">
      <c r="A55">
        <v>1.06</v>
      </c>
      <c r="B55">
        <v>3600</v>
      </c>
      <c r="C55">
        <v>1418</v>
      </c>
      <c r="D55">
        <v>4000</v>
      </c>
    </row>
    <row r="56" spans="1:4">
      <c r="A56">
        <v>1.08</v>
      </c>
      <c r="B56">
        <v>3630</v>
      </c>
      <c r="C56">
        <v>1561</v>
      </c>
      <c r="D56">
        <v>4000</v>
      </c>
    </row>
    <row r="57" spans="1:4">
      <c r="A57">
        <v>1.1000000000000001</v>
      </c>
      <c r="B57">
        <v>3615</v>
      </c>
      <c r="C57">
        <v>1478</v>
      </c>
      <c r="D57">
        <v>4000</v>
      </c>
    </row>
    <row r="58" spans="1:4">
      <c r="A58">
        <v>1.1200000000000001</v>
      </c>
      <c r="B58">
        <v>3645</v>
      </c>
      <c r="C58">
        <v>1621</v>
      </c>
      <c r="D58">
        <v>4000</v>
      </c>
    </row>
    <row r="59" spans="1:4">
      <c r="A59">
        <v>1.1399999999999999</v>
      </c>
      <c r="B59">
        <v>3630</v>
      </c>
      <c r="C59">
        <v>1538</v>
      </c>
      <c r="D59">
        <v>4000</v>
      </c>
    </row>
    <row r="60" spans="1:4">
      <c r="A60">
        <v>1.1599999999999999</v>
      </c>
      <c r="B60">
        <v>3615</v>
      </c>
      <c r="C60">
        <v>1456</v>
      </c>
      <c r="D60">
        <v>4000</v>
      </c>
    </row>
    <row r="61" spans="1:4">
      <c r="A61">
        <v>1.18</v>
      </c>
      <c r="B61">
        <v>3630</v>
      </c>
      <c r="C61">
        <v>1523</v>
      </c>
      <c r="D61">
        <v>4000</v>
      </c>
    </row>
    <row r="62" spans="1:4">
      <c r="A62">
        <v>1.2</v>
      </c>
      <c r="B62">
        <v>3630</v>
      </c>
      <c r="C62">
        <v>1516</v>
      </c>
      <c r="D62">
        <v>4000</v>
      </c>
    </row>
    <row r="63" spans="1:4">
      <c r="A63">
        <v>1.22</v>
      </c>
      <c r="B63">
        <v>3645</v>
      </c>
      <c r="C63">
        <v>1584</v>
      </c>
      <c r="D63">
        <v>4000</v>
      </c>
    </row>
    <row r="64" spans="1:4">
      <c r="A64">
        <v>1.24</v>
      </c>
      <c r="B64">
        <v>3630</v>
      </c>
      <c r="C64">
        <v>1501</v>
      </c>
      <c r="D64">
        <v>4000</v>
      </c>
    </row>
    <row r="65" spans="1:4">
      <c r="A65">
        <v>1.26</v>
      </c>
      <c r="B65">
        <v>3630</v>
      </c>
      <c r="C65">
        <v>1494</v>
      </c>
      <c r="D65">
        <v>4000</v>
      </c>
    </row>
    <row r="66" spans="1:4">
      <c r="A66">
        <v>1.28</v>
      </c>
      <c r="B66">
        <v>3630</v>
      </c>
      <c r="C66">
        <v>1487</v>
      </c>
      <c r="D66">
        <v>4000</v>
      </c>
    </row>
    <row r="67" spans="1:4">
      <c r="A67">
        <v>1.3</v>
      </c>
      <c r="B67">
        <v>3660</v>
      </c>
      <c r="C67">
        <v>1630</v>
      </c>
      <c r="D67">
        <v>4000</v>
      </c>
    </row>
    <row r="68" spans="1:4">
      <c r="A68">
        <v>1.32</v>
      </c>
      <c r="B68">
        <v>3630</v>
      </c>
      <c r="C68">
        <v>1472</v>
      </c>
      <c r="D68">
        <v>4000</v>
      </c>
    </row>
    <row r="69" spans="1:4">
      <c r="A69">
        <v>1.34</v>
      </c>
      <c r="B69">
        <v>3645</v>
      </c>
      <c r="C69">
        <v>1540</v>
      </c>
      <c r="D69">
        <v>4000</v>
      </c>
    </row>
    <row r="70" spans="1:4">
      <c r="A70">
        <v>1.36</v>
      </c>
      <c r="B70">
        <v>3630</v>
      </c>
      <c r="C70">
        <v>1458</v>
      </c>
      <c r="D70">
        <v>4000</v>
      </c>
    </row>
    <row r="71" spans="1:4">
      <c r="A71">
        <v>1.38</v>
      </c>
      <c r="B71">
        <v>3630</v>
      </c>
      <c r="C71">
        <v>1451</v>
      </c>
      <c r="D71">
        <v>4000</v>
      </c>
    </row>
    <row r="72" spans="1:4">
      <c r="A72">
        <v>1.4</v>
      </c>
      <c r="B72">
        <v>3660</v>
      </c>
      <c r="C72">
        <v>1594</v>
      </c>
      <c r="D72">
        <v>4000</v>
      </c>
    </row>
    <row r="73" spans="1:4">
      <c r="A73">
        <v>1.42</v>
      </c>
      <c r="B73">
        <v>3660</v>
      </c>
      <c r="C73">
        <v>1587</v>
      </c>
      <c r="D73">
        <v>4000</v>
      </c>
    </row>
    <row r="74" spans="1:4">
      <c r="A74">
        <v>1.44</v>
      </c>
      <c r="B74">
        <v>3630</v>
      </c>
      <c r="C74">
        <v>1430</v>
      </c>
      <c r="D74">
        <v>4000</v>
      </c>
    </row>
    <row r="75" spans="1:4">
      <c r="A75">
        <v>1.46</v>
      </c>
      <c r="B75">
        <v>3645</v>
      </c>
      <c r="C75">
        <v>1497</v>
      </c>
      <c r="D75">
        <v>4000</v>
      </c>
    </row>
    <row r="76" spans="1:4">
      <c r="A76">
        <v>1.48</v>
      </c>
      <c r="B76">
        <v>3645</v>
      </c>
      <c r="C76">
        <v>1490</v>
      </c>
      <c r="D76">
        <v>4000</v>
      </c>
    </row>
    <row r="77" spans="1:4">
      <c r="A77">
        <v>1.5</v>
      </c>
      <c r="B77">
        <v>3660</v>
      </c>
      <c r="C77">
        <v>1559</v>
      </c>
      <c r="D77">
        <v>4000</v>
      </c>
    </row>
    <row r="78" spans="1:4">
      <c r="A78">
        <v>1.52</v>
      </c>
      <c r="B78">
        <v>3660</v>
      </c>
      <c r="C78">
        <v>1552</v>
      </c>
      <c r="D78">
        <v>4000</v>
      </c>
    </row>
    <row r="79" spans="1:4">
      <c r="A79">
        <v>1.54</v>
      </c>
      <c r="B79">
        <v>3645</v>
      </c>
      <c r="C79">
        <v>1470</v>
      </c>
      <c r="D79">
        <v>4000</v>
      </c>
    </row>
    <row r="80" spans="1:4">
      <c r="A80">
        <v>1.56</v>
      </c>
      <c r="B80">
        <v>3630</v>
      </c>
      <c r="C80">
        <v>1387</v>
      </c>
      <c r="D80">
        <v>4000</v>
      </c>
    </row>
    <row r="81" spans="1:4">
      <c r="A81">
        <v>1.58</v>
      </c>
      <c r="B81">
        <v>3660</v>
      </c>
      <c r="C81">
        <v>1530</v>
      </c>
      <c r="D81">
        <v>4000</v>
      </c>
    </row>
    <row r="82" spans="1:4">
      <c r="A82">
        <v>1.6</v>
      </c>
      <c r="B82">
        <v>3690</v>
      </c>
      <c r="C82">
        <v>1674</v>
      </c>
      <c r="D82">
        <v>4000</v>
      </c>
    </row>
    <row r="83" spans="1:4">
      <c r="A83">
        <v>1.62</v>
      </c>
      <c r="B83">
        <v>3645</v>
      </c>
      <c r="C83">
        <v>1442</v>
      </c>
      <c r="D83">
        <v>4000</v>
      </c>
    </row>
    <row r="84" spans="1:4">
      <c r="A84">
        <v>1.64</v>
      </c>
      <c r="B84">
        <v>3630</v>
      </c>
      <c r="C84">
        <v>1360</v>
      </c>
      <c r="D84">
        <v>4000</v>
      </c>
    </row>
    <row r="85" spans="1:4">
      <c r="A85">
        <v>1.66</v>
      </c>
      <c r="B85">
        <v>3675</v>
      </c>
      <c r="C85">
        <v>1578</v>
      </c>
      <c r="D85">
        <v>4000</v>
      </c>
    </row>
    <row r="86" spans="1:4">
      <c r="A86">
        <v>1.68</v>
      </c>
      <c r="B86">
        <v>3675</v>
      </c>
      <c r="C86">
        <v>1572</v>
      </c>
      <c r="D86">
        <v>4000</v>
      </c>
    </row>
    <row r="87" spans="1:4">
      <c r="A87">
        <v>1.7</v>
      </c>
      <c r="B87">
        <v>3660</v>
      </c>
      <c r="C87">
        <v>1490</v>
      </c>
      <c r="D87">
        <v>4000</v>
      </c>
    </row>
    <row r="88" spans="1:4">
      <c r="A88">
        <v>1.72</v>
      </c>
      <c r="B88">
        <v>3645</v>
      </c>
      <c r="C88">
        <v>1408</v>
      </c>
      <c r="D88">
        <v>4000</v>
      </c>
    </row>
    <row r="89" spans="1:4">
      <c r="A89">
        <v>1.74</v>
      </c>
      <c r="B89">
        <v>3660</v>
      </c>
      <c r="C89">
        <v>1476</v>
      </c>
      <c r="D89">
        <v>4000</v>
      </c>
    </row>
    <row r="90" spans="1:4">
      <c r="A90">
        <v>1.76</v>
      </c>
      <c r="B90">
        <v>3675</v>
      </c>
      <c r="C90">
        <v>1545</v>
      </c>
      <c r="D90">
        <v>4000</v>
      </c>
    </row>
    <row r="91" spans="1:4">
      <c r="A91">
        <v>1.78</v>
      </c>
      <c r="B91">
        <v>3675</v>
      </c>
      <c r="C91">
        <v>1538</v>
      </c>
      <c r="D91">
        <v>4000</v>
      </c>
    </row>
    <row r="92" spans="1:4">
      <c r="A92">
        <v>1.8</v>
      </c>
      <c r="B92">
        <v>3660</v>
      </c>
      <c r="C92">
        <v>1456</v>
      </c>
      <c r="D92">
        <v>4000</v>
      </c>
    </row>
    <row r="93" spans="1:4">
      <c r="A93">
        <v>1.82</v>
      </c>
      <c r="B93">
        <v>3660</v>
      </c>
      <c r="C93">
        <v>1449</v>
      </c>
      <c r="D93">
        <v>4000</v>
      </c>
    </row>
    <row r="94" spans="1:4">
      <c r="A94">
        <v>1.84</v>
      </c>
      <c r="B94">
        <v>3675</v>
      </c>
      <c r="C94">
        <v>1518</v>
      </c>
      <c r="D94">
        <v>4000</v>
      </c>
    </row>
    <row r="95" spans="1:4">
      <c r="A95">
        <v>1.86</v>
      </c>
      <c r="B95">
        <v>3690</v>
      </c>
      <c r="C95">
        <v>1587</v>
      </c>
      <c r="D95">
        <v>4000</v>
      </c>
    </row>
    <row r="96" spans="1:4">
      <c r="A96">
        <v>1.88</v>
      </c>
      <c r="B96">
        <v>3675</v>
      </c>
      <c r="C96">
        <v>1505</v>
      </c>
      <c r="D96">
        <v>4000</v>
      </c>
    </row>
    <row r="97" spans="1:4">
      <c r="A97">
        <v>1.9</v>
      </c>
      <c r="B97">
        <v>3645</v>
      </c>
      <c r="C97">
        <v>1348</v>
      </c>
      <c r="D97">
        <v>4000</v>
      </c>
    </row>
    <row r="98" spans="1:4">
      <c r="A98">
        <v>1.92</v>
      </c>
      <c r="B98">
        <v>3675</v>
      </c>
      <c r="C98">
        <v>1492</v>
      </c>
      <c r="D98">
        <v>4000</v>
      </c>
    </row>
    <row r="99" spans="1:4">
      <c r="A99">
        <v>1.94</v>
      </c>
      <c r="B99">
        <v>3690</v>
      </c>
      <c r="C99">
        <v>1560</v>
      </c>
      <c r="D99">
        <v>4000</v>
      </c>
    </row>
    <row r="100" spans="1:4">
      <c r="A100">
        <v>1.96</v>
      </c>
      <c r="B100">
        <v>3690</v>
      </c>
      <c r="C100">
        <v>1554</v>
      </c>
      <c r="D100">
        <v>4000</v>
      </c>
    </row>
    <row r="101" spans="1:4">
      <c r="A101">
        <v>1.98</v>
      </c>
      <c r="B101">
        <v>3660</v>
      </c>
      <c r="C101">
        <v>1397</v>
      </c>
      <c r="D101">
        <v>4000</v>
      </c>
    </row>
    <row r="102" spans="1:4">
      <c r="A102">
        <v>2</v>
      </c>
      <c r="B102">
        <v>3675</v>
      </c>
      <c r="C102">
        <v>1466</v>
      </c>
      <c r="D102">
        <v>4000</v>
      </c>
    </row>
    <row r="103" spans="1:4">
      <c r="A103">
        <v>2.02</v>
      </c>
      <c r="B103">
        <v>3690</v>
      </c>
      <c r="C103">
        <v>1535</v>
      </c>
      <c r="D103">
        <v>4000</v>
      </c>
    </row>
    <row r="104" spans="1:4">
      <c r="A104">
        <v>2.04</v>
      </c>
      <c r="B104">
        <v>3690</v>
      </c>
      <c r="C104">
        <v>1529</v>
      </c>
      <c r="D104">
        <v>4000</v>
      </c>
    </row>
    <row r="105" spans="1:4">
      <c r="A105">
        <v>2.06</v>
      </c>
      <c r="B105">
        <v>3675</v>
      </c>
      <c r="C105">
        <v>1447</v>
      </c>
      <c r="D105">
        <v>4000</v>
      </c>
    </row>
    <row r="106" spans="1:4">
      <c r="A106">
        <v>2.08</v>
      </c>
      <c r="B106">
        <v>3675</v>
      </c>
      <c r="C106">
        <v>1441</v>
      </c>
      <c r="D106">
        <v>4000</v>
      </c>
    </row>
    <row r="107" spans="1:4">
      <c r="A107">
        <v>2.1</v>
      </c>
      <c r="B107">
        <v>3690</v>
      </c>
      <c r="C107">
        <v>1509</v>
      </c>
      <c r="D107">
        <v>4000</v>
      </c>
    </row>
    <row r="108" spans="1:4">
      <c r="A108">
        <v>2.12</v>
      </c>
      <c r="B108">
        <v>3690</v>
      </c>
      <c r="C108">
        <v>1503</v>
      </c>
      <c r="D108">
        <v>4000</v>
      </c>
    </row>
    <row r="109" spans="1:4">
      <c r="A109">
        <v>2.14</v>
      </c>
      <c r="B109">
        <v>3690</v>
      </c>
      <c r="C109">
        <v>1497</v>
      </c>
      <c r="D109">
        <v>4000</v>
      </c>
    </row>
    <row r="110" spans="1:4">
      <c r="A110">
        <v>2.16</v>
      </c>
      <c r="B110">
        <v>3690</v>
      </c>
      <c r="C110">
        <v>1491</v>
      </c>
      <c r="D110">
        <v>4000</v>
      </c>
    </row>
    <row r="111" spans="1:4">
      <c r="A111">
        <v>2.1800000000000002</v>
      </c>
      <c r="B111">
        <v>3675</v>
      </c>
      <c r="C111">
        <v>1409</v>
      </c>
      <c r="D111">
        <v>4000</v>
      </c>
    </row>
    <row r="112" spans="1:4">
      <c r="A112">
        <v>2.2000000000000002</v>
      </c>
      <c r="B112">
        <v>3690</v>
      </c>
      <c r="C112">
        <v>1478</v>
      </c>
      <c r="D112">
        <v>4000</v>
      </c>
    </row>
    <row r="113" spans="1:4">
      <c r="A113">
        <v>2.2200000000000002</v>
      </c>
      <c r="B113">
        <v>3705</v>
      </c>
      <c r="C113">
        <v>1547</v>
      </c>
      <c r="D113">
        <v>4000</v>
      </c>
    </row>
    <row r="114" spans="1:4">
      <c r="A114">
        <v>2.2400000000000002</v>
      </c>
      <c r="B114">
        <v>3690</v>
      </c>
      <c r="C114">
        <v>1466</v>
      </c>
      <c r="D114">
        <v>4000</v>
      </c>
    </row>
    <row r="115" spans="1:4">
      <c r="A115">
        <v>2.2599999999999998</v>
      </c>
      <c r="B115">
        <v>3690</v>
      </c>
      <c r="C115">
        <v>1460</v>
      </c>
      <c r="D115">
        <v>4000</v>
      </c>
    </row>
    <row r="116" spans="1:4">
      <c r="A116">
        <v>2.2799999999999998</v>
      </c>
      <c r="B116">
        <v>3690</v>
      </c>
      <c r="C116">
        <v>1454</v>
      </c>
      <c r="D116">
        <v>4000</v>
      </c>
    </row>
    <row r="117" spans="1:4">
      <c r="A117">
        <v>2.2999999999999998</v>
      </c>
      <c r="B117">
        <v>3705</v>
      </c>
      <c r="C117">
        <v>1523</v>
      </c>
      <c r="D117">
        <v>4000</v>
      </c>
    </row>
    <row r="118" spans="1:4">
      <c r="A118">
        <v>2.3199999999999998</v>
      </c>
      <c r="B118">
        <v>3705</v>
      </c>
      <c r="C118">
        <v>1517</v>
      </c>
      <c r="D118">
        <v>4000</v>
      </c>
    </row>
    <row r="119" spans="1:4">
      <c r="A119">
        <v>2.34</v>
      </c>
      <c r="B119">
        <v>3690</v>
      </c>
      <c r="C119">
        <v>1436</v>
      </c>
      <c r="D119">
        <v>4000</v>
      </c>
    </row>
    <row r="120" spans="1:4">
      <c r="A120">
        <v>2.36</v>
      </c>
      <c r="B120">
        <v>3690</v>
      </c>
      <c r="C120">
        <v>1429</v>
      </c>
      <c r="D120">
        <v>4000</v>
      </c>
    </row>
    <row r="121" spans="1:4">
      <c r="A121">
        <v>2.38</v>
      </c>
      <c r="B121">
        <v>3705</v>
      </c>
      <c r="C121">
        <v>1499</v>
      </c>
      <c r="D121">
        <v>4000</v>
      </c>
    </row>
    <row r="122" spans="1:4">
      <c r="A122">
        <v>2.4</v>
      </c>
      <c r="B122">
        <v>3705</v>
      </c>
      <c r="C122">
        <v>1493</v>
      </c>
      <c r="D122">
        <v>4000</v>
      </c>
    </row>
    <row r="123" spans="1:4">
      <c r="A123">
        <v>2.42</v>
      </c>
      <c r="B123">
        <v>3705</v>
      </c>
      <c r="C123">
        <v>1487</v>
      </c>
      <c r="D123">
        <v>4000</v>
      </c>
    </row>
    <row r="124" spans="1:4">
      <c r="A124">
        <v>2.44</v>
      </c>
      <c r="B124">
        <v>3705</v>
      </c>
      <c r="C124">
        <v>1481</v>
      </c>
      <c r="D124">
        <v>4000</v>
      </c>
    </row>
    <row r="125" spans="1:4">
      <c r="A125">
        <v>2.46</v>
      </c>
      <c r="B125">
        <v>3705</v>
      </c>
      <c r="C125">
        <v>1475</v>
      </c>
      <c r="D125">
        <v>4000</v>
      </c>
    </row>
    <row r="126" spans="1:4">
      <c r="A126">
        <v>2.48</v>
      </c>
      <c r="B126">
        <v>3705</v>
      </c>
      <c r="C126">
        <v>1469</v>
      </c>
      <c r="D126">
        <v>4000</v>
      </c>
    </row>
    <row r="127" spans="1:4">
      <c r="A127">
        <v>2.5</v>
      </c>
      <c r="B127">
        <v>3705</v>
      </c>
      <c r="C127">
        <v>1463</v>
      </c>
      <c r="D127">
        <v>4000</v>
      </c>
    </row>
    <row r="128" spans="1:4">
      <c r="A128">
        <v>2.52</v>
      </c>
      <c r="B128">
        <v>3705</v>
      </c>
      <c r="C128">
        <v>1457</v>
      </c>
      <c r="D128">
        <v>4000</v>
      </c>
    </row>
    <row r="129" spans="1:4">
      <c r="A129">
        <v>2.54</v>
      </c>
      <c r="B129">
        <v>3705</v>
      </c>
      <c r="C129">
        <v>1451</v>
      </c>
      <c r="D129">
        <v>4000</v>
      </c>
    </row>
    <row r="130" spans="1:4">
      <c r="A130">
        <v>2.56</v>
      </c>
      <c r="B130">
        <v>3720</v>
      </c>
      <c r="C130">
        <v>1521</v>
      </c>
      <c r="D130">
        <v>4000</v>
      </c>
    </row>
    <row r="131" spans="1:4">
      <c r="A131">
        <v>2.58</v>
      </c>
      <c r="B131">
        <v>3720</v>
      </c>
      <c r="C131">
        <v>1515</v>
      </c>
      <c r="D131">
        <v>4000</v>
      </c>
    </row>
    <row r="132" spans="1:4">
      <c r="A132">
        <v>2.6</v>
      </c>
      <c r="B132">
        <v>3690</v>
      </c>
      <c r="C132">
        <v>1359</v>
      </c>
      <c r="D132">
        <v>4000</v>
      </c>
    </row>
    <row r="133" spans="1:4">
      <c r="A133">
        <v>2.62</v>
      </c>
      <c r="B133">
        <v>3720</v>
      </c>
      <c r="C133">
        <v>1503</v>
      </c>
      <c r="D133">
        <v>4000</v>
      </c>
    </row>
    <row r="134" spans="1:4">
      <c r="A134">
        <v>2.64</v>
      </c>
      <c r="B134">
        <v>3720</v>
      </c>
      <c r="C134">
        <v>1498</v>
      </c>
      <c r="D134">
        <v>4000</v>
      </c>
    </row>
    <row r="135" spans="1:4">
      <c r="A135">
        <v>2.66</v>
      </c>
      <c r="B135">
        <v>3720</v>
      </c>
      <c r="C135">
        <v>1492</v>
      </c>
      <c r="D135">
        <v>4000</v>
      </c>
    </row>
    <row r="136" spans="1:4">
      <c r="A136">
        <v>2.68</v>
      </c>
      <c r="B136">
        <v>3720</v>
      </c>
      <c r="C136">
        <v>1487</v>
      </c>
      <c r="D136">
        <v>4000</v>
      </c>
    </row>
    <row r="137" spans="1:4">
      <c r="A137">
        <v>2.7</v>
      </c>
      <c r="B137">
        <v>3690</v>
      </c>
      <c r="C137">
        <v>1330</v>
      </c>
      <c r="D137">
        <v>4000</v>
      </c>
    </row>
    <row r="138" spans="1:4">
      <c r="A138">
        <v>2.72</v>
      </c>
      <c r="B138">
        <v>3735</v>
      </c>
      <c r="C138">
        <v>1550</v>
      </c>
      <c r="D138">
        <v>4000</v>
      </c>
    </row>
    <row r="139" spans="1:4">
      <c r="A139">
        <v>2.74</v>
      </c>
      <c r="B139">
        <v>3735</v>
      </c>
      <c r="C139">
        <v>1545</v>
      </c>
      <c r="D139">
        <v>4000</v>
      </c>
    </row>
    <row r="140" spans="1:4">
      <c r="A140">
        <v>2.76</v>
      </c>
      <c r="B140">
        <v>3705</v>
      </c>
      <c r="C140">
        <v>1389</v>
      </c>
      <c r="D140">
        <v>4000</v>
      </c>
    </row>
    <row r="141" spans="1:4">
      <c r="A141">
        <v>2.78</v>
      </c>
      <c r="B141">
        <v>3720</v>
      </c>
      <c r="C141">
        <v>1458</v>
      </c>
      <c r="D141">
        <v>4000</v>
      </c>
    </row>
    <row r="142" spans="1:4">
      <c r="A142">
        <v>2.8</v>
      </c>
      <c r="B142">
        <v>3720</v>
      </c>
      <c r="C142">
        <v>1453</v>
      </c>
      <c r="D142">
        <v>4000</v>
      </c>
    </row>
    <row r="143" spans="1:4">
      <c r="A143">
        <v>2.82</v>
      </c>
      <c r="B143">
        <v>3735</v>
      </c>
      <c r="C143">
        <v>1522</v>
      </c>
      <c r="D143">
        <v>4000</v>
      </c>
    </row>
    <row r="144" spans="1:4">
      <c r="A144">
        <v>2.84</v>
      </c>
      <c r="B144">
        <v>3720</v>
      </c>
      <c r="C144">
        <v>1442</v>
      </c>
      <c r="D144">
        <v>4000</v>
      </c>
    </row>
    <row r="145" spans="1:4">
      <c r="A145">
        <v>2.86</v>
      </c>
      <c r="B145">
        <v>3705</v>
      </c>
      <c r="C145">
        <v>1361</v>
      </c>
      <c r="D145">
        <v>4000</v>
      </c>
    </row>
    <row r="146" spans="1:4">
      <c r="A146">
        <v>2.88</v>
      </c>
      <c r="B146">
        <v>3735</v>
      </c>
      <c r="C146">
        <v>1506</v>
      </c>
      <c r="D146">
        <v>4000</v>
      </c>
    </row>
    <row r="147" spans="1:4">
      <c r="A147">
        <v>2.9</v>
      </c>
      <c r="B147">
        <v>3735</v>
      </c>
      <c r="C147">
        <v>1500</v>
      </c>
      <c r="D147">
        <v>4000</v>
      </c>
    </row>
    <row r="148" spans="1:4">
      <c r="A148">
        <v>2.92</v>
      </c>
      <c r="B148">
        <v>3720</v>
      </c>
      <c r="C148">
        <v>1420</v>
      </c>
      <c r="D148">
        <v>4000</v>
      </c>
    </row>
    <row r="149" spans="1:4">
      <c r="A149">
        <v>2.94</v>
      </c>
      <c r="B149">
        <v>3735</v>
      </c>
      <c r="C149">
        <v>1489</v>
      </c>
      <c r="D149">
        <v>4000</v>
      </c>
    </row>
    <row r="150" spans="1:4">
      <c r="A150">
        <v>2.96</v>
      </c>
      <c r="B150">
        <v>3720</v>
      </c>
      <c r="C150">
        <v>1409</v>
      </c>
      <c r="D150">
        <v>4000</v>
      </c>
    </row>
    <row r="151" spans="1:4">
      <c r="A151">
        <v>2.98</v>
      </c>
      <c r="B151">
        <v>3735</v>
      </c>
      <c r="C151">
        <v>1478</v>
      </c>
      <c r="D151">
        <v>4000</v>
      </c>
    </row>
    <row r="152" spans="1:4">
      <c r="A152">
        <v>3</v>
      </c>
      <c r="B152">
        <v>3735</v>
      </c>
      <c r="C152">
        <v>1473</v>
      </c>
      <c r="D152">
        <v>4000</v>
      </c>
    </row>
    <row r="153" spans="1:4">
      <c r="A153">
        <v>3.02</v>
      </c>
      <c r="B153">
        <v>3720</v>
      </c>
      <c r="C153">
        <v>1392</v>
      </c>
      <c r="D153">
        <v>4000</v>
      </c>
    </row>
    <row r="154" spans="1:4">
      <c r="A154">
        <v>3.04</v>
      </c>
      <c r="B154">
        <v>3735</v>
      </c>
      <c r="C154">
        <v>1462</v>
      </c>
      <c r="D154">
        <v>4000</v>
      </c>
    </row>
    <row r="155" spans="1:4">
      <c r="A155">
        <v>3.06</v>
      </c>
      <c r="B155">
        <v>3735</v>
      </c>
      <c r="C155">
        <v>1457</v>
      </c>
      <c r="D155">
        <v>4000</v>
      </c>
    </row>
    <row r="156" spans="1:4">
      <c r="A156">
        <v>3.08</v>
      </c>
      <c r="B156">
        <v>3750</v>
      </c>
      <c r="C156">
        <v>1527</v>
      </c>
      <c r="D156">
        <v>4000</v>
      </c>
    </row>
    <row r="157" spans="1:4">
      <c r="A157">
        <v>3.1</v>
      </c>
      <c r="B157">
        <v>3720</v>
      </c>
      <c r="C157">
        <v>1371</v>
      </c>
      <c r="D157">
        <v>4000</v>
      </c>
    </row>
    <row r="158" spans="1:4">
      <c r="A158">
        <v>3.12</v>
      </c>
      <c r="B158">
        <v>3735</v>
      </c>
      <c r="C158">
        <v>1441</v>
      </c>
      <c r="D158">
        <v>4000</v>
      </c>
    </row>
    <row r="159" spans="1:4">
      <c r="A159">
        <v>3.14</v>
      </c>
      <c r="B159">
        <v>3735</v>
      </c>
      <c r="C159">
        <v>1436</v>
      </c>
      <c r="D159">
        <v>4000</v>
      </c>
    </row>
    <row r="160" spans="1:4">
      <c r="A160">
        <v>3.16</v>
      </c>
      <c r="B160">
        <v>3750</v>
      </c>
      <c r="C160">
        <v>1506</v>
      </c>
      <c r="D160">
        <v>4000</v>
      </c>
    </row>
    <row r="161" spans="1:4">
      <c r="A161">
        <v>3.18</v>
      </c>
      <c r="B161">
        <v>3735</v>
      </c>
      <c r="C161">
        <v>1425</v>
      </c>
      <c r="D161">
        <v>4000</v>
      </c>
    </row>
    <row r="162" spans="1:4">
      <c r="A162">
        <v>3.2</v>
      </c>
      <c r="B162">
        <v>3735</v>
      </c>
      <c r="C162">
        <v>1420</v>
      </c>
      <c r="D162">
        <v>4000</v>
      </c>
    </row>
    <row r="163" spans="1:4">
      <c r="A163">
        <v>3.22</v>
      </c>
      <c r="B163">
        <v>3750</v>
      </c>
      <c r="C163">
        <v>1490</v>
      </c>
      <c r="D163">
        <v>4000</v>
      </c>
    </row>
    <row r="164" spans="1:4">
      <c r="A164">
        <v>3.24</v>
      </c>
      <c r="B164">
        <v>3735</v>
      </c>
      <c r="C164">
        <v>1410</v>
      </c>
      <c r="D164">
        <v>4000</v>
      </c>
    </row>
    <row r="165" spans="1:4">
      <c r="A165">
        <v>3.26</v>
      </c>
      <c r="B165">
        <v>3750</v>
      </c>
      <c r="C165">
        <v>1480</v>
      </c>
      <c r="D165">
        <v>4000</v>
      </c>
    </row>
    <row r="166" spans="1:4">
      <c r="A166">
        <v>3.28</v>
      </c>
      <c r="B166">
        <v>3735</v>
      </c>
      <c r="C166">
        <v>1399</v>
      </c>
      <c r="D166">
        <v>4000</v>
      </c>
    </row>
    <row r="167" spans="1:4">
      <c r="A167">
        <v>3.3</v>
      </c>
      <c r="B167">
        <v>3750</v>
      </c>
      <c r="C167">
        <v>1469</v>
      </c>
      <c r="D167">
        <v>4000</v>
      </c>
    </row>
    <row r="168" spans="1:4">
      <c r="A168">
        <v>3.32</v>
      </c>
      <c r="B168">
        <v>3765</v>
      </c>
      <c r="C168">
        <v>1540</v>
      </c>
      <c r="D168">
        <v>4000</v>
      </c>
    </row>
    <row r="169" spans="1:4">
      <c r="A169">
        <v>3.34</v>
      </c>
      <c r="B169">
        <v>3735</v>
      </c>
      <c r="C169">
        <v>1384</v>
      </c>
      <c r="D169">
        <v>4000</v>
      </c>
    </row>
    <row r="170" spans="1:4">
      <c r="A170">
        <v>3.36</v>
      </c>
      <c r="B170">
        <v>3735</v>
      </c>
      <c r="C170">
        <v>1379</v>
      </c>
      <c r="D170">
        <v>4000</v>
      </c>
    </row>
    <row r="171" spans="1:4">
      <c r="A171">
        <v>3.38</v>
      </c>
      <c r="B171">
        <v>3765</v>
      </c>
      <c r="C171">
        <v>1524</v>
      </c>
      <c r="D171">
        <v>4000</v>
      </c>
    </row>
    <row r="172" spans="1:4">
      <c r="A172">
        <v>3.4</v>
      </c>
      <c r="B172">
        <v>3750</v>
      </c>
      <c r="C172">
        <v>1444</v>
      </c>
      <c r="D172">
        <v>4000</v>
      </c>
    </row>
    <row r="173" spans="1:4">
      <c r="A173">
        <v>3.42</v>
      </c>
      <c r="B173">
        <v>3735</v>
      </c>
      <c r="C173">
        <v>1364</v>
      </c>
      <c r="D173">
        <v>4000</v>
      </c>
    </row>
    <row r="174" spans="1:4">
      <c r="A174">
        <v>3.44</v>
      </c>
      <c r="B174">
        <v>3750</v>
      </c>
      <c r="C174">
        <v>1434</v>
      </c>
      <c r="D174">
        <v>4000</v>
      </c>
    </row>
    <row r="175" spans="1:4">
      <c r="A175">
        <v>3.46</v>
      </c>
      <c r="B175">
        <v>3765</v>
      </c>
      <c r="C175">
        <v>1504</v>
      </c>
      <c r="D175">
        <v>4000</v>
      </c>
    </row>
    <row r="176" spans="1:4">
      <c r="A176">
        <v>3.48</v>
      </c>
      <c r="B176">
        <v>3750</v>
      </c>
      <c r="C176">
        <v>1424</v>
      </c>
      <c r="D176">
        <v>4000</v>
      </c>
    </row>
    <row r="177" spans="1:4">
      <c r="A177">
        <v>3.5</v>
      </c>
      <c r="B177">
        <v>3750</v>
      </c>
      <c r="C177">
        <v>1419</v>
      </c>
      <c r="D177">
        <v>4000</v>
      </c>
    </row>
    <row r="178" spans="1:4">
      <c r="A178">
        <v>3.52</v>
      </c>
      <c r="B178">
        <v>3750</v>
      </c>
      <c r="C178">
        <v>1414</v>
      </c>
      <c r="D178">
        <v>4000</v>
      </c>
    </row>
    <row r="179" spans="1:4">
      <c r="A179">
        <v>3.54</v>
      </c>
      <c r="B179">
        <v>3765</v>
      </c>
      <c r="C179">
        <v>1485</v>
      </c>
      <c r="D179">
        <v>4000</v>
      </c>
    </row>
    <row r="180" spans="1:4">
      <c r="A180">
        <v>3.56</v>
      </c>
      <c r="B180">
        <v>3765</v>
      </c>
      <c r="C180">
        <v>1480</v>
      </c>
      <c r="D180">
        <v>4000</v>
      </c>
    </row>
    <row r="181" spans="1:4">
      <c r="A181">
        <v>3.58</v>
      </c>
      <c r="B181">
        <v>3750</v>
      </c>
      <c r="C181">
        <v>1400</v>
      </c>
      <c r="D181">
        <v>4000</v>
      </c>
    </row>
    <row r="182" spans="1:4">
      <c r="A182">
        <v>3.6</v>
      </c>
      <c r="B182">
        <v>3750</v>
      </c>
      <c r="C182">
        <v>1395</v>
      </c>
      <c r="D182">
        <v>4000</v>
      </c>
    </row>
    <row r="183" spans="1:4">
      <c r="A183">
        <v>3.62</v>
      </c>
      <c r="B183">
        <v>3780</v>
      </c>
      <c r="C183">
        <v>1541</v>
      </c>
      <c r="D183">
        <v>4000</v>
      </c>
    </row>
    <row r="184" spans="1:4">
      <c r="A184">
        <v>3.64</v>
      </c>
      <c r="B184">
        <v>3750</v>
      </c>
      <c r="C184">
        <v>1386</v>
      </c>
      <c r="D184">
        <v>4000</v>
      </c>
    </row>
    <row r="185" spans="1:4">
      <c r="A185">
        <v>3.66</v>
      </c>
      <c r="B185">
        <v>3750</v>
      </c>
      <c r="C185">
        <v>1381</v>
      </c>
      <c r="D185">
        <v>4000</v>
      </c>
    </row>
    <row r="186" spans="1:4">
      <c r="A186">
        <v>3.68</v>
      </c>
      <c r="B186">
        <v>3750</v>
      </c>
      <c r="C186">
        <v>1376</v>
      </c>
      <c r="D186">
        <v>4000</v>
      </c>
    </row>
    <row r="187" spans="1:4">
      <c r="A187">
        <v>3.7</v>
      </c>
      <c r="B187">
        <v>3780</v>
      </c>
      <c r="C187">
        <v>1521</v>
      </c>
      <c r="D187">
        <v>4000</v>
      </c>
    </row>
    <row r="188" spans="1:4">
      <c r="A188">
        <v>3.72</v>
      </c>
      <c r="B188">
        <v>3780</v>
      </c>
      <c r="C188">
        <v>1517</v>
      </c>
      <c r="D188">
        <v>4000</v>
      </c>
    </row>
    <row r="189" spans="1:4">
      <c r="A189">
        <v>3.74</v>
      </c>
      <c r="B189">
        <v>3735</v>
      </c>
      <c r="C189">
        <v>1287</v>
      </c>
      <c r="D189">
        <v>4000</v>
      </c>
    </row>
    <row r="190" spans="1:4">
      <c r="A190">
        <v>3.76</v>
      </c>
      <c r="B190">
        <v>3765</v>
      </c>
      <c r="C190">
        <v>1432</v>
      </c>
      <c r="D190">
        <v>4000</v>
      </c>
    </row>
    <row r="191" spans="1:4">
      <c r="A191">
        <v>3.78</v>
      </c>
      <c r="B191">
        <v>3780</v>
      </c>
      <c r="C191">
        <v>1502</v>
      </c>
      <c r="D191">
        <v>4000</v>
      </c>
    </row>
    <row r="192" spans="1:4">
      <c r="A192">
        <v>3.8</v>
      </c>
      <c r="B192">
        <v>3765</v>
      </c>
      <c r="C192">
        <v>1423</v>
      </c>
      <c r="D192">
        <v>4000</v>
      </c>
    </row>
    <row r="193" spans="1:4">
      <c r="A193">
        <v>3.82</v>
      </c>
      <c r="B193">
        <v>3765</v>
      </c>
      <c r="C193">
        <v>1418</v>
      </c>
      <c r="D193">
        <v>4000</v>
      </c>
    </row>
    <row r="194" spans="1:4">
      <c r="A194">
        <v>3.84</v>
      </c>
      <c r="B194">
        <v>3765</v>
      </c>
      <c r="C194">
        <v>1413</v>
      </c>
      <c r="D194">
        <v>4000</v>
      </c>
    </row>
    <row r="195" spans="1:4">
      <c r="A195">
        <v>3.86</v>
      </c>
      <c r="B195">
        <v>3780</v>
      </c>
      <c r="C195">
        <v>1484</v>
      </c>
      <c r="D195">
        <v>4000</v>
      </c>
    </row>
    <row r="196" spans="1:4">
      <c r="A196">
        <v>3.88</v>
      </c>
      <c r="B196">
        <v>3780</v>
      </c>
      <c r="C196">
        <v>1480</v>
      </c>
      <c r="D196">
        <v>4000</v>
      </c>
    </row>
    <row r="197" spans="1:4">
      <c r="A197">
        <v>3.9</v>
      </c>
      <c r="B197">
        <v>3750</v>
      </c>
      <c r="C197">
        <v>1325</v>
      </c>
      <c r="D197">
        <v>4000</v>
      </c>
    </row>
    <row r="198" spans="1:4">
      <c r="A198">
        <v>3.92</v>
      </c>
      <c r="B198">
        <v>3765</v>
      </c>
      <c r="C198">
        <v>1395</v>
      </c>
      <c r="D198">
        <v>4000</v>
      </c>
    </row>
    <row r="199" spans="1:4">
      <c r="A199">
        <v>3.94</v>
      </c>
      <c r="B199">
        <v>3795</v>
      </c>
      <c r="C199">
        <v>1541</v>
      </c>
      <c r="D199">
        <v>4000</v>
      </c>
    </row>
    <row r="200" spans="1:4">
      <c r="A200">
        <v>3.96</v>
      </c>
      <c r="B200">
        <v>3765</v>
      </c>
      <c r="C200">
        <v>1386</v>
      </c>
      <c r="D200">
        <v>4000</v>
      </c>
    </row>
    <row r="201" spans="1:4">
      <c r="A201">
        <v>3.98</v>
      </c>
      <c r="B201">
        <v>3765</v>
      </c>
      <c r="C201">
        <v>1381</v>
      </c>
      <c r="D201">
        <v>4000</v>
      </c>
    </row>
    <row r="202" spans="1:4">
      <c r="A202">
        <v>4</v>
      </c>
      <c r="B202">
        <v>3780</v>
      </c>
      <c r="C202">
        <v>1452</v>
      </c>
      <c r="D202">
        <v>4000</v>
      </c>
    </row>
    <row r="203" spans="1:4">
      <c r="A203">
        <v>4.0199999999999996</v>
      </c>
      <c r="B203">
        <v>3795</v>
      </c>
      <c r="C203">
        <v>1523</v>
      </c>
      <c r="D203">
        <v>4000</v>
      </c>
    </row>
    <row r="204" spans="1:4">
      <c r="A204">
        <v>4.04</v>
      </c>
      <c r="B204">
        <v>3765</v>
      </c>
      <c r="C204">
        <v>1368</v>
      </c>
      <c r="D204">
        <v>4000</v>
      </c>
    </row>
    <row r="205" spans="1:4">
      <c r="A205">
        <v>4.0599999999999996</v>
      </c>
      <c r="B205">
        <v>3765</v>
      </c>
      <c r="C205">
        <v>1363</v>
      </c>
      <c r="D205">
        <v>4000</v>
      </c>
    </row>
    <row r="206" spans="1:4">
      <c r="A206">
        <v>4.08</v>
      </c>
      <c r="B206">
        <v>3780</v>
      </c>
      <c r="C206">
        <v>1434</v>
      </c>
      <c r="D206">
        <v>4000</v>
      </c>
    </row>
    <row r="207" spans="1:4">
      <c r="A207">
        <v>4.0999999999999996</v>
      </c>
      <c r="B207">
        <v>3780</v>
      </c>
      <c r="C207">
        <v>1430</v>
      </c>
      <c r="D207">
        <v>4000</v>
      </c>
    </row>
    <row r="208" spans="1:4">
      <c r="A208">
        <v>4.12</v>
      </c>
      <c r="B208">
        <v>3780</v>
      </c>
      <c r="C208">
        <v>1425</v>
      </c>
      <c r="D208">
        <v>4000</v>
      </c>
    </row>
    <row r="209" spans="1:4">
      <c r="A209">
        <v>4.1399999999999997</v>
      </c>
      <c r="B209">
        <v>3780</v>
      </c>
      <c r="C209">
        <v>1421</v>
      </c>
      <c r="D209">
        <v>4000</v>
      </c>
    </row>
    <row r="210" spans="1:4">
      <c r="A210">
        <v>4.16</v>
      </c>
      <c r="B210">
        <v>3795</v>
      </c>
      <c r="C210">
        <v>1492</v>
      </c>
      <c r="D210">
        <v>4000</v>
      </c>
    </row>
    <row r="211" spans="1:4">
      <c r="A211">
        <v>4.18</v>
      </c>
      <c r="B211">
        <v>3765</v>
      </c>
      <c r="C211">
        <v>1337</v>
      </c>
      <c r="D211">
        <v>4000</v>
      </c>
    </row>
    <row r="212" spans="1:4">
      <c r="A212">
        <v>4.2</v>
      </c>
      <c r="B212">
        <v>3780</v>
      </c>
      <c r="C212">
        <v>1408</v>
      </c>
      <c r="D212">
        <v>4000</v>
      </c>
    </row>
    <row r="213" spans="1:4">
      <c r="A213">
        <v>4.22</v>
      </c>
      <c r="B213">
        <v>3795</v>
      </c>
      <c r="C213">
        <v>1479</v>
      </c>
      <c r="D213">
        <v>4000</v>
      </c>
    </row>
    <row r="214" spans="1:4">
      <c r="A214">
        <v>4.24</v>
      </c>
      <c r="B214">
        <v>3780</v>
      </c>
      <c r="C214">
        <v>1399</v>
      </c>
      <c r="D214">
        <v>4000</v>
      </c>
    </row>
    <row r="215" spans="1:4">
      <c r="A215">
        <v>4.26</v>
      </c>
      <c r="B215">
        <v>3795</v>
      </c>
      <c r="C215">
        <v>1470</v>
      </c>
      <c r="D215">
        <v>4000</v>
      </c>
    </row>
    <row r="216" spans="1:4">
      <c r="A216">
        <v>4.28</v>
      </c>
      <c r="B216">
        <v>3765</v>
      </c>
      <c r="C216">
        <v>1315</v>
      </c>
      <c r="D216">
        <v>4000</v>
      </c>
    </row>
    <row r="217" spans="1:4">
      <c r="A217">
        <v>4.3</v>
      </c>
      <c r="B217">
        <v>3795</v>
      </c>
      <c r="C217">
        <v>1461</v>
      </c>
      <c r="D217">
        <v>4000</v>
      </c>
    </row>
    <row r="218" spans="1:4">
      <c r="A218">
        <v>4.32</v>
      </c>
      <c r="B218">
        <v>3795</v>
      </c>
      <c r="C218">
        <v>1457</v>
      </c>
      <c r="D218">
        <v>4000</v>
      </c>
    </row>
    <row r="219" spans="1:4">
      <c r="A219">
        <v>4.34</v>
      </c>
      <c r="B219">
        <v>3780</v>
      </c>
      <c r="C219">
        <v>1378</v>
      </c>
      <c r="D219">
        <v>4000</v>
      </c>
    </row>
    <row r="220" spans="1:4">
      <c r="A220">
        <v>4.3600000000000003</v>
      </c>
      <c r="B220">
        <v>3795</v>
      </c>
      <c r="C220">
        <v>1449</v>
      </c>
      <c r="D220">
        <v>4000</v>
      </c>
    </row>
    <row r="221" spans="1:4">
      <c r="A221">
        <v>4.38</v>
      </c>
      <c r="B221">
        <v>3780</v>
      </c>
      <c r="C221">
        <v>1369</v>
      </c>
      <c r="D221">
        <v>4000</v>
      </c>
    </row>
    <row r="222" spans="1:4">
      <c r="A222">
        <v>4.4000000000000004</v>
      </c>
      <c r="B222">
        <v>3795</v>
      </c>
      <c r="C222">
        <v>1440</v>
      </c>
      <c r="D222">
        <v>4000</v>
      </c>
    </row>
    <row r="223" spans="1:4">
      <c r="A223">
        <v>4.42</v>
      </c>
      <c r="B223">
        <v>3795</v>
      </c>
      <c r="C223">
        <v>1436</v>
      </c>
      <c r="D223">
        <v>4000</v>
      </c>
    </row>
    <row r="224" spans="1:4">
      <c r="A224">
        <v>4.4400000000000004</v>
      </c>
      <c r="B224">
        <v>3780</v>
      </c>
      <c r="C224">
        <v>1357</v>
      </c>
      <c r="D224">
        <v>4000</v>
      </c>
    </row>
    <row r="225" spans="1:4">
      <c r="A225">
        <v>4.46</v>
      </c>
      <c r="B225">
        <v>3795</v>
      </c>
      <c r="C225">
        <v>1428</v>
      </c>
      <c r="D225">
        <v>4000</v>
      </c>
    </row>
    <row r="226" spans="1:4">
      <c r="A226">
        <v>4.4800000000000004</v>
      </c>
      <c r="B226">
        <v>3810</v>
      </c>
      <c r="C226">
        <v>1499</v>
      </c>
      <c r="D226">
        <v>4000</v>
      </c>
    </row>
    <row r="227" spans="1:4">
      <c r="A227">
        <v>4.5</v>
      </c>
      <c r="B227">
        <v>3780</v>
      </c>
      <c r="C227">
        <v>1344</v>
      </c>
      <c r="D227">
        <v>4000</v>
      </c>
    </row>
    <row r="228" spans="1:4">
      <c r="A228">
        <v>4.5199999999999996</v>
      </c>
      <c r="B228">
        <v>3780</v>
      </c>
      <c r="C228">
        <v>1340</v>
      </c>
      <c r="D228">
        <v>4000</v>
      </c>
    </row>
    <row r="229" spans="1:4">
      <c r="A229">
        <v>4.54</v>
      </c>
      <c r="B229">
        <v>3810</v>
      </c>
      <c r="C229">
        <v>1486</v>
      </c>
      <c r="D229">
        <v>4000</v>
      </c>
    </row>
    <row r="230" spans="1:4">
      <c r="A230">
        <v>4.5599999999999996</v>
      </c>
      <c r="B230">
        <v>3810</v>
      </c>
      <c r="C230">
        <v>1482</v>
      </c>
      <c r="D230">
        <v>4000</v>
      </c>
    </row>
    <row r="231" spans="1:4">
      <c r="A231">
        <v>4.58</v>
      </c>
      <c r="B231">
        <v>3795</v>
      </c>
      <c r="C231">
        <v>1403</v>
      </c>
      <c r="D231">
        <v>4000</v>
      </c>
    </row>
    <row r="232" spans="1:4">
      <c r="A232">
        <v>4.5999999999999996</v>
      </c>
      <c r="B232">
        <v>3780</v>
      </c>
      <c r="C232">
        <v>1324</v>
      </c>
      <c r="D232">
        <v>4000</v>
      </c>
    </row>
    <row r="233" spans="1:4">
      <c r="A233">
        <v>4.62</v>
      </c>
      <c r="B233">
        <v>3795</v>
      </c>
      <c r="C233">
        <v>1395</v>
      </c>
      <c r="D233">
        <v>4000</v>
      </c>
    </row>
    <row r="234" spans="1:4">
      <c r="A234">
        <v>4.6399999999999997</v>
      </c>
      <c r="B234">
        <v>3825</v>
      </c>
      <c r="C234">
        <v>1541</v>
      </c>
      <c r="D234">
        <v>4000</v>
      </c>
    </row>
    <row r="235" spans="1:4">
      <c r="A235">
        <v>4.66</v>
      </c>
      <c r="B235">
        <v>3795</v>
      </c>
      <c r="C235">
        <v>1387</v>
      </c>
      <c r="D235">
        <v>4000</v>
      </c>
    </row>
    <row r="236" spans="1:4">
      <c r="A236">
        <v>4.68</v>
      </c>
      <c r="B236">
        <v>3780</v>
      </c>
      <c r="C236">
        <v>1308</v>
      </c>
      <c r="D236">
        <v>4000</v>
      </c>
    </row>
    <row r="237" spans="1:4">
      <c r="A237">
        <v>4.7</v>
      </c>
      <c r="B237">
        <v>3825</v>
      </c>
      <c r="C237">
        <v>1529</v>
      </c>
      <c r="D237">
        <v>4000</v>
      </c>
    </row>
    <row r="238" spans="1:4">
      <c r="A238">
        <v>4.72</v>
      </c>
      <c r="B238">
        <v>3795</v>
      </c>
      <c r="C238">
        <v>1375</v>
      </c>
      <c r="D238">
        <v>4000</v>
      </c>
    </row>
    <row r="239" spans="1:4">
      <c r="A239">
        <v>4.74</v>
      </c>
      <c r="B239">
        <v>3795</v>
      </c>
      <c r="C239">
        <v>1371</v>
      </c>
      <c r="D239">
        <v>4000</v>
      </c>
    </row>
    <row r="240" spans="1:4">
      <c r="A240">
        <v>4.76</v>
      </c>
      <c r="B240">
        <v>3810</v>
      </c>
      <c r="C240">
        <v>1442</v>
      </c>
      <c r="D240">
        <v>4000</v>
      </c>
    </row>
    <row r="241" spans="1:4">
      <c r="A241">
        <v>4.78</v>
      </c>
      <c r="B241">
        <v>3810</v>
      </c>
      <c r="C241">
        <v>1438</v>
      </c>
      <c r="D241">
        <v>4000</v>
      </c>
    </row>
    <row r="242" spans="1:4">
      <c r="A242">
        <v>4.8</v>
      </c>
      <c r="B242">
        <v>3810</v>
      </c>
      <c r="C242">
        <v>1435</v>
      </c>
      <c r="D242">
        <v>4000</v>
      </c>
    </row>
    <row r="243" spans="1:4">
      <c r="A243">
        <v>4.82</v>
      </c>
      <c r="B243">
        <v>3795</v>
      </c>
      <c r="C243">
        <v>1356</v>
      </c>
      <c r="D243">
        <v>4000</v>
      </c>
    </row>
    <row r="244" spans="1:4">
      <c r="A244">
        <v>4.84</v>
      </c>
      <c r="B244">
        <v>3795</v>
      </c>
      <c r="C244">
        <v>1351</v>
      </c>
      <c r="D244">
        <v>4000</v>
      </c>
    </row>
    <row r="245" spans="1:4">
      <c r="A245">
        <v>4.8600000000000003</v>
      </c>
      <c r="B245">
        <v>3825</v>
      </c>
      <c r="C245">
        <v>1498</v>
      </c>
      <c r="D245">
        <v>4000</v>
      </c>
    </row>
    <row r="246" spans="1:4">
      <c r="A246">
        <v>4.88</v>
      </c>
      <c r="B246">
        <v>3810</v>
      </c>
      <c r="C246">
        <v>1419</v>
      </c>
      <c r="D246">
        <v>4000</v>
      </c>
    </row>
    <row r="247" spans="1:4">
      <c r="A247">
        <v>4.9000000000000004</v>
      </c>
      <c r="B247">
        <v>3795</v>
      </c>
      <c r="C247">
        <v>1340</v>
      </c>
      <c r="D247">
        <v>4000</v>
      </c>
    </row>
    <row r="248" spans="1:4">
      <c r="A248">
        <v>4.92</v>
      </c>
      <c r="B248">
        <v>3810</v>
      </c>
      <c r="C248">
        <v>1411</v>
      </c>
      <c r="D248">
        <v>4000</v>
      </c>
    </row>
    <row r="249" spans="1:4">
      <c r="A249">
        <v>4.9400000000000004</v>
      </c>
      <c r="B249">
        <v>3825</v>
      </c>
      <c r="C249">
        <v>1483</v>
      </c>
      <c r="D249">
        <v>4000</v>
      </c>
    </row>
    <row r="250" spans="1:4">
      <c r="A250">
        <v>4.96</v>
      </c>
      <c r="B250">
        <v>3795</v>
      </c>
      <c r="C250">
        <v>1329</v>
      </c>
      <c r="D250">
        <v>4000</v>
      </c>
    </row>
    <row r="251" spans="1:4">
      <c r="A251">
        <v>4.9800000000000004</v>
      </c>
      <c r="B251">
        <v>3810</v>
      </c>
      <c r="C251">
        <v>1400</v>
      </c>
      <c r="D251">
        <v>4000</v>
      </c>
    </row>
    <row r="252" spans="1:4">
      <c r="A252">
        <v>5</v>
      </c>
      <c r="B252">
        <v>3825</v>
      </c>
      <c r="C252">
        <v>1471</v>
      </c>
      <c r="D252">
        <v>4000</v>
      </c>
    </row>
    <row r="253" spans="1:4">
      <c r="A253">
        <v>5.0199999999999996</v>
      </c>
      <c r="B253">
        <v>3810</v>
      </c>
      <c r="C253">
        <v>1393</v>
      </c>
      <c r="D253">
        <v>4000</v>
      </c>
    </row>
    <row r="254" spans="1:4">
      <c r="A254">
        <v>5.04</v>
      </c>
      <c r="B254">
        <v>3795</v>
      </c>
      <c r="C254">
        <v>1313</v>
      </c>
      <c r="D254">
        <v>4000</v>
      </c>
    </row>
    <row r="255" spans="1:4">
      <c r="A255">
        <v>5.0599999999999996</v>
      </c>
      <c r="B255">
        <v>3810</v>
      </c>
      <c r="C255">
        <v>1385</v>
      </c>
      <c r="D255">
        <v>4000</v>
      </c>
    </row>
    <row r="256" spans="1:4">
      <c r="A256">
        <v>5.08</v>
      </c>
      <c r="B256">
        <v>3840</v>
      </c>
      <c r="C256">
        <v>1531</v>
      </c>
      <c r="D256">
        <v>4000</v>
      </c>
    </row>
    <row r="257" spans="1:4">
      <c r="A257">
        <v>5.0999999999999996</v>
      </c>
      <c r="B257">
        <v>3810</v>
      </c>
      <c r="C257">
        <v>1378</v>
      </c>
      <c r="D257">
        <v>4000</v>
      </c>
    </row>
    <row r="258" spans="1:4">
      <c r="A258">
        <v>5.12</v>
      </c>
      <c r="B258">
        <v>3795</v>
      </c>
      <c r="C258">
        <v>1299</v>
      </c>
      <c r="D258">
        <v>4000</v>
      </c>
    </row>
    <row r="259" spans="1:4">
      <c r="A259">
        <v>5.14</v>
      </c>
      <c r="B259">
        <v>3825</v>
      </c>
      <c r="C259">
        <v>1445</v>
      </c>
      <c r="D259">
        <v>4000</v>
      </c>
    </row>
    <row r="260" spans="1:4">
      <c r="A260">
        <v>5.16</v>
      </c>
      <c r="B260">
        <v>3825</v>
      </c>
      <c r="C260">
        <v>1442</v>
      </c>
      <c r="D260">
        <v>4000</v>
      </c>
    </row>
    <row r="261" spans="1:4">
      <c r="A261">
        <v>5.18</v>
      </c>
      <c r="B261">
        <v>3810</v>
      </c>
      <c r="C261">
        <v>1363</v>
      </c>
      <c r="D261">
        <v>4000</v>
      </c>
    </row>
    <row r="262" spans="1:4">
      <c r="A262">
        <v>5.2</v>
      </c>
      <c r="B262">
        <v>3810</v>
      </c>
      <c r="C262">
        <v>1359</v>
      </c>
      <c r="D262">
        <v>4000</v>
      </c>
    </row>
    <row r="263" spans="1:4">
      <c r="A263">
        <v>5.22</v>
      </c>
      <c r="B263">
        <v>3825</v>
      </c>
      <c r="C263">
        <v>1430</v>
      </c>
      <c r="D263">
        <v>4000</v>
      </c>
    </row>
    <row r="264" spans="1:4">
      <c r="A264">
        <v>5.24</v>
      </c>
      <c r="B264">
        <v>3825</v>
      </c>
      <c r="C264">
        <v>1427</v>
      </c>
      <c r="D264">
        <v>4000</v>
      </c>
    </row>
    <row r="265" spans="1:4">
      <c r="A265">
        <v>5.26</v>
      </c>
      <c r="B265">
        <v>3825</v>
      </c>
      <c r="C265">
        <v>1423</v>
      </c>
      <c r="D265">
        <v>4000</v>
      </c>
    </row>
    <row r="266" spans="1:4">
      <c r="A266">
        <v>5.28</v>
      </c>
      <c r="B266">
        <v>3810</v>
      </c>
      <c r="C266">
        <v>1345</v>
      </c>
      <c r="D266">
        <v>4000</v>
      </c>
    </row>
    <row r="267" spans="1:4">
      <c r="A267">
        <v>5.3</v>
      </c>
      <c r="B267">
        <v>3810</v>
      </c>
      <c r="C267">
        <v>1341</v>
      </c>
      <c r="D267">
        <v>4000</v>
      </c>
    </row>
    <row r="268" spans="1:4">
      <c r="A268">
        <v>5.32</v>
      </c>
      <c r="B268">
        <v>3840</v>
      </c>
      <c r="C268">
        <v>1488</v>
      </c>
      <c r="D268">
        <v>4000</v>
      </c>
    </row>
    <row r="269" spans="1:4">
      <c r="A269">
        <v>5.34</v>
      </c>
      <c r="B269">
        <v>3825</v>
      </c>
      <c r="C269">
        <v>1409</v>
      </c>
      <c r="D269">
        <v>4000</v>
      </c>
    </row>
    <row r="270" spans="1:4">
      <c r="A270">
        <v>5.36</v>
      </c>
      <c r="B270">
        <v>3810</v>
      </c>
      <c r="C270">
        <v>1330</v>
      </c>
      <c r="D270">
        <v>4000</v>
      </c>
    </row>
    <row r="271" spans="1:4">
      <c r="A271">
        <v>5.38</v>
      </c>
      <c r="B271">
        <v>3825</v>
      </c>
      <c r="C271">
        <v>1402</v>
      </c>
      <c r="D271">
        <v>4000</v>
      </c>
    </row>
    <row r="272" spans="1:4">
      <c r="A272">
        <v>5.4</v>
      </c>
      <c r="B272">
        <v>3825</v>
      </c>
      <c r="C272">
        <v>1398</v>
      </c>
      <c r="D272">
        <v>4000</v>
      </c>
    </row>
    <row r="273" spans="1:4">
      <c r="A273">
        <v>5.42</v>
      </c>
      <c r="B273">
        <v>3825</v>
      </c>
      <c r="C273">
        <v>1395</v>
      </c>
      <c r="D273">
        <v>4000</v>
      </c>
    </row>
    <row r="274" spans="1:4">
      <c r="A274">
        <v>5.44</v>
      </c>
      <c r="B274">
        <v>3825</v>
      </c>
      <c r="C274">
        <v>1391</v>
      </c>
      <c r="D274">
        <v>4000</v>
      </c>
    </row>
    <row r="275" spans="1:4">
      <c r="A275">
        <v>5.46</v>
      </c>
      <c r="B275">
        <v>3825</v>
      </c>
      <c r="C275">
        <v>1388</v>
      </c>
      <c r="D275">
        <v>4000</v>
      </c>
    </row>
    <row r="276" spans="1:4">
      <c r="A276">
        <v>5.48</v>
      </c>
      <c r="B276">
        <v>3825</v>
      </c>
      <c r="C276">
        <v>1384</v>
      </c>
      <c r="D276">
        <v>4000</v>
      </c>
    </row>
    <row r="277" spans="1:4">
      <c r="A277">
        <v>5.5</v>
      </c>
      <c r="B277">
        <v>3840</v>
      </c>
      <c r="C277">
        <v>1456</v>
      </c>
      <c r="D277">
        <v>4000</v>
      </c>
    </row>
    <row r="278" spans="1:4">
      <c r="A278">
        <v>5.52</v>
      </c>
      <c r="B278">
        <v>3825</v>
      </c>
      <c r="C278">
        <v>1378</v>
      </c>
      <c r="D278">
        <v>4000</v>
      </c>
    </row>
    <row r="279" spans="1:4">
      <c r="A279">
        <v>5.54</v>
      </c>
      <c r="B279">
        <v>3810</v>
      </c>
      <c r="C279">
        <v>1299</v>
      </c>
      <c r="D279">
        <v>4000</v>
      </c>
    </row>
    <row r="280" spans="1:4">
      <c r="A280">
        <v>5.56</v>
      </c>
      <c r="B280">
        <v>3825</v>
      </c>
      <c r="C280">
        <v>1370</v>
      </c>
      <c r="D280">
        <v>4000</v>
      </c>
    </row>
    <row r="281" spans="1:4">
      <c r="A281">
        <v>5.58</v>
      </c>
      <c r="B281">
        <v>3855</v>
      </c>
      <c r="C281">
        <v>1517</v>
      </c>
      <c r="D281">
        <v>4000</v>
      </c>
    </row>
    <row r="282" spans="1:4">
      <c r="A282">
        <v>5.6</v>
      </c>
      <c r="B282">
        <v>3825</v>
      </c>
      <c r="C282">
        <v>1364</v>
      </c>
      <c r="D282">
        <v>4000</v>
      </c>
    </row>
    <row r="283" spans="1:4">
      <c r="A283">
        <v>5.62</v>
      </c>
      <c r="B283">
        <v>3825</v>
      </c>
      <c r="C283">
        <v>1360</v>
      </c>
      <c r="D283">
        <v>4000</v>
      </c>
    </row>
    <row r="284" spans="1:4">
      <c r="A284">
        <v>5.64</v>
      </c>
      <c r="B284">
        <v>3825</v>
      </c>
      <c r="C284">
        <v>1357</v>
      </c>
      <c r="D284">
        <v>4000</v>
      </c>
    </row>
    <row r="285" spans="1:4">
      <c r="A285">
        <v>5.66</v>
      </c>
      <c r="B285">
        <v>3840</v>
      </c>
      <c r="C285">
        <v>1429</v>
      </c>
      <c r="D285">
        <v>4000</v>
      </c>
    </row>
    <row r="286" spans="1:4">
      <c r="A286">
        <v>5.68</v>
      </c>
      <c r="B286">
        <v>3825</v>
      </c>
      <c r="C286">
        <v>1350</v>
      </c>
      <c r="D286">
        <v>4000</v>
      </c>
    </row>
    <row r="287" spans="1:4">
      <c r="A287">
        <v>5.7</v>
      </c>
      <c r="B287">
        <v>3840</v>
      </c>
      <c r="C287">
        <v>1422</v>
      </c>
      <c r="D287">
        <v>4000</v>
      </c>
    </row>
    <row r="288" spans="1:4">
      <c r="A288">
        <v>5.72</v>
      </c>
      <c r="B288">
        <v>3840</v>
      </c>
      <c r="C288">
        <v>1419</v>
      </c>
      <c r="D288">
        <v>4000</v>
      </c>
    </row>
    <row r="289" spans="1:4">
      <c r="A289">
        <v>5.74</v>
      </c>
      <c r="B289">
        <v>3825</v>
      </c>
      <c r="C289">
        <v>1340</v>
      </c>
      <c r="D289">
        <v>4000</v>
      </c>
    </row>
    <row r="290" spans="1:4">
      <c r="A290">
        <v>5.76</v>
      </c>
      <c r="B290">
        <v>3840</v>
      </c>
      <c r="C290">
        <v>1412</v>
      </c>
      <c r="D290">
        <v>4000</v>
      </c>
    </row>
    <row r="291" spans="1:4">
      <c r="A291">
        <v>5.78</v>
      </c>
      <c r="B291">
        <v>3825</v>
      </c>
      <c r="C291">
        <v>1334</v>
      </c>
      <c r="D291">
        <v>4000</v>
      </c>
    </row>
    <row r="292" spans="1:4">
      <c r="A292">
        <v>5.8</v>
      </c>
      <c r="B292">
        <v>3855</v>
      </c>
      <c r="C292">
        <v>1481</v>
      </c>
      <c r="D292">
        <v>4000</v>
      </c>
    </row>
    <row r="293" spans="1:4">
      <c r="A293">
        <v>5.82</v>
      </c>
      <c r="B293">
        <v>3825</v>
      </c>
      <c r="C293">
        <v>1327</v>
      </c>
      <c r="D293">
        <v>4000</v>
      </c>
    </row>
    <row r="294" spans="1:4">
      <c r="A294">
        <v>5.84</v>
      </c>
      <c r="B294">
        <v>3825</v>
      </c>
      <c r="C294">
        <v>1324</v>
      </c>
      <c r="D294">
        <v>4000</v>
      </c>
    </row>
    <row r="295" spans="1:4">
      <c r="A295">
        <v>5.86</v>
      </c>
      <c r="B295">
        <v>3855</v>
      </c>
      <c r="C295">
        <v>1471</v>
      </c>
      <c r="D295">
        <v>4000</v>
      </c>
    </row>
    <row r="296" spans="1:4">
      <c r="A296">
        <v>5.88</v>
      </c>
      <c r="B296">
        <v>3855</v>
      </c>
      <c r="C296">
        <v>1468</v>
      </c>
      <c r="D296">
        <v>4000</v>
      </c>
    </row>
    <row r="297" spans="1:4">
      <c r="A297">
        <v>5.9</v>
      </c>
      <c r="B297">
        <v>3825</v>
      </c>
      <c r="C297">
        <v>1314</v>
      </c>
      <c r="D297">
        <v>4000</v>
      </c>
    </row>
    <row r="298" spans="1:4">
      <c r="A298">
        <v>5.92</v>
      </c>
      <c r="B298">
        <v>3825</v>
      </c>
      <c r="C298">
        <v>1311</v>
      </c>
      <c r="D298">
        <v>4000</v>
      </c>
    </row>
    <row r="299" spans="1:4">
      <c r="A299">
        <v>5.94</v>
      </c>
      <c r="B299">
        <v>3855</v>
      </c>
      <c r="C299">
        <v>1458</v>
      </c>
      <c r="D299">
        <v>4000</v>
      </c>
    </row>
    <row r="300" spans="1:4">
      <c r="A300">
        <v>5.96</v>
      </c>
      <c r="B300">
        <v>3840</v>
      </c>
      <c r="C300">
        <v>1380</v>
      </c>
      <c r="D300">
        <v>4000</v>
      </c>
    </row>
    <row r="301" spans="1:4">
      <c r="A301">
        <v>5.98</v>
      </c>
      <c r="B301">
        <v>3840</v>
      </c>
      <c r="C301">
        <v>1377</v>
      </c>
      <c r="D301">
        <v>4000</v>
      </c>
    </row>
    <row r="302" spans="1:4">
      <c r="A302">
        <v>6</v>
      </c>
      <c r="B302">
        <v>3855</v>
      </c>
      <c r="C302">
        <v>1449</v>
      </c>
      <c r="D302">
        <v>4000</v>
      </c>
    </row>
    <row r="303" spans="1:4">
      <c r="A303">
        <v>6.02</v>
      </c>
      <c r="B303">
        <v>3840</v>
      </c>
      <c r="C303">
        <v>1371</v>
      </c>
      <c r="D303">
        <v>4000</v>
      </c>
    </row>
    <row r="304" spans="1:4">
      <c r="A304">
        <v>6.04</v>
      </c>
      <c r="B304">
        <v>3825</v>
      </c>
      <c r="C304">
        <v>1292</v>
      </c>
      <c r="D304">
        <v>4000</v>
      </c>
    </row>
    <row r="305" spans="1:4">
      <c r="A305">
        <v>6.06</v>
      </c>
      <c r="B305">
        <v>3840</v>
      </c>
      <c r="C305">
        <v>1364</v>
      </c>
      <c r="D305">
        <v>4000</v>
      </c>
    </row>
    <row r="306" spans="1:4">
      <c r="A306">
        <v>6.08</v>
      </c>
      <c r="B306">
        <v>3870</v>
      </c>
      <c r="C306">
        <v>1511</v>
      </c>
      <c r="D306">
        <v>4000</v>
      </c>
    </row>
    <row r="307" spans="1:4">
      <c r="A307">
        <v>6.1</v>
      </c>
      <c r="B307">
        <v>3840</v>
      </c>
      <c r="C307">
        <v>1358</v>
      </c>
      <c r="D307">
        <v>4000</v>
      </c>
    </row>
    <row r="308" spans="1:4">
      <c r="A308">
        <v>6.12</v>
      </c>
      <c r="B308">
        <v>3825</v>
      </c>
      <c r="C308">
        <v>1280</v>
      </c>
      <c r="D308">
        <v>4000</v>
      </c>
    </row>
    <row r="309" spans="1:4">
      <c r="A309">
        <v>6.14</v>
      </c>
      <c r="B309">
        <v>3855</v>
      </c>
      <c r="C309">
        <v>1427</v>
      </c>
      <c r="D309">
        <v>4000</v>
      </c>
    </row>
    <row r="310" spans="1:4">
      <c r="A310">
        <v>6.16</v>
      </c>
      <c r="B310">
        <v>3855</v>
      </c>
      <c r="C310">
        <v>1424</v>
      </c>
      <c r="D310">
        <v>4000</v>
      </c>
    </row>
    <row r="311" spans="1:4">
      <c r="A311">
        <v>6.18</v>
      </c>
      <c r="B311">
        <v>3825</v>
      </c>
      <c r="C311">
        <v>1270</v>
      </c>
      <c r="D311">
        <v>4000</v>
      </c>
    </row>
    <row r="312" spans="1:4">
      <c r="A312">
        <v>6.2</v>
      </c>
      <c r="B312">
        <v>3855</v>
      </c>
      <c r="C312">
        <v>1417</v>
      </c>
      <c r="D312">
        <v>4000</v>
      </c>
    </row>
    <row r="313" spans="1:4">
      <c r="A313">
        <v>6.22</v>
      </c>
      <c r="B313">
        <v>3855</v>
      </c>
      <c r="C313">
        <v>1414</v>
      </c>
      <c r="D313">
        <v>4000</v>
      </c>
    </row>
    <row r="314" spans="1:4">
      <c r="A314">
        <v>6.24</v>
      </c>
      <c r="B314">
        <v>3840</v>
      </c>
      <c r="C314">
        <v>1336</v>
      </c>
      <c r="D314">
        <v>4000</v>
      </c>
    </row>
    <row r="315" spans="1:4">
      <c r="A315">
        <v>6.26</v>
      </c>
      <c r="B315">
        <v>3855</v>
      </c>
      <c r="C315">
        <v>1408</v>
      </c>
      <c r="D315">
        <v>4000</v>
      </c>
    </row>
    <row r="316" spans="1:4">
      <c r="A316">
        <v>6.28</v>
      </c>
      <c r="B316">
        <v>3840</v>
      </c>
      <c r="C316">
        <v>1330</v>
      </c>
      <c r="D316">
        <v>4000</v>
      </c>
    </row>
    <row r="317" spans="1:4">
      <c r="A317">
        <v>6.3</v>
      </c>
      <c r="B317">
        <v>3855</v>
      </c>
      <c r="C317">
        <v>1402</v>
      </c>
      <c r="D317">
        <v>4000</v>
      </c>
    </row>
    <row r="318" spans="1:4">
      <c r="A318">
        <v>6.32</v>
      </c>
      <c r="B318">
        <v>3840</v>
      </c>
      <c r="C318">
        <v>1324</v>
      </c>
      <c r="D318">
        <v>4000</v>
      </c>
    </row>
    <row r="319" spans="1:4">
      <c r="A319">
        <v>6.34</v>
      </c>
      <c r="B319">
        <v>3855</v>
      </c>
      <c r="C319">
        <v>1396</v>
      </c>
      <c r="D319">
        <v>4000</v>
      </c>
    </row>
    <row r="320" spans="1:4">
      <c r="A320">
        <v>6.36</v>
      </c>
      <c r="B320">
        <v>3855</v>
      </c>
      <c r="C320">
        <v>1393</v>
      </c>
      <c r="D320">
        <v>4000</v>
      </c>
    </row>
    <row r="321" spans="1:4">
      <c r="A321">
        <v>6.38</v>
      </c>
      <c r="B321">
        <v>3840</v>
      </c>
      <c r="C321">
        <v>1315</v>
      </c>
      <c r="D321">
        <v>4000</v>
      </c>
    </row>
    <row r="322" spans="1:4">
      <c r="A322">
        <v>6.4</v>
      </c>
      <c r="B322">
        <v>3855</v>
      </c>
      <c r="C322">
        <v>1387</v>
      </c>
      <c r="D322">
        <v>4000</v>
      </c>
    </row>
    <row r="323" spans="1:4">
      <c r="A323">
        <v>6.42</v>
      </c>
      <c r="B323">
        <v>3870</v>
      </c>
      <c r="C323">
        <v>1460</v>
      </c>
      <c r="D323">
        <v>4000</v>
      </c>
    </row>
    <row r="324" spans="1:4">
      <c r="A324">
        <v>6.44</v>
      </c>
      <c r="B324">
        <v>3855</v>
      </c>
      <c r="C324">
        <v>1382</v>
      </c>
      <c r="D324">
        <v>4000</v>
      </c>
    </row>
    <row r="325" spans="1:4">
      <c r="A325">
        <v>6.46</v>
      </c>
      <c r="B325">
        <v>3825</v>
      </c>
      <c r="C325">
        <v>1228</v>
      </c>
      <c r="D325">
        <v>4000</v>
      </c>
    </row>
    <row r="326" spans="1:4">
      <c r="A326">
        <v>6.48</v>
      </c>
      <c r="B326">
        <v>3855</v>
      </c>
      <c r="C326">
        <v>1375</v>
      </c>
      <c r="D326">
        <v>4000</v>
      </c>
    </row>
    <row r="327" spans="1:4">
      <c r="A327">
        <v>6.4999999999999902</v>
      </c>
      <c r="B327">
        <v>3885</v>
      </c>
      <c r="C327">
        <v>1523</v>
      </c>
      <c r="D327">
        <v>4000</v>
      </c>
    </row>
    <row r="328" spans="1:4">
      <c r="A328">
        <v>6.5199999999999898</v>
      </c>
      <c r="B328">
        <v>3855</v>
      </c>
      <c r="C328">
        <v>1370</v>
      </c>
      <c r="D328">
        <v>4000</v>
      </c>
    </row>
    <row r="329" spans="1:4">
      <c r="A329">
        <v>6.5399999999999903</v>
      </c>
      <c r="B329">
        <v>3840</v>
      </c>
      <c r="C329">
        <v>1292</v>
      </c>
      <c r="D329">
        <v>4000</v>
      </c>
    </row>
    <row r="330" spans="1:4">
      <c r="A330">
        <v>6.5599999999999898</v>
      </c>
      <c r="B330">
        <v>3855</v>
      </c>
      <c r="C330">
        <v>1364</v>
      </c>
      <c r="D330">
        <v>4000</v>
      </c>
    </row>
    <row r="331" spans="1:4">
      <c r="A331">
        <v>6.5799999999999903</v>
      </c>
      <c r="B331">
        <v>3855</v>
      </c>
      <c r="C331">
        <v>1361</v>
      </c>
      <c r="D331">
        <v>4000</v>
      </c>
    </row>
    <row r="332" spans="1:4">
      <c r="A332">
        <v>6.5999999999999899</v>
      </c>
      <c r="B332">
        <v>3870</v>
      </c>
      <c r="C332">
        <v>1433</v>
      </c>
      <c r="D332">
        <v>4000</v>
      </c>
    </row>
    <row r="333" spans="1:4">
      <c r="A333">
        <v>6.6199999999999903</v>
      </c>
      <c r="B333">
        <v>3855</v>
      </c>
      <c r="C333">
        <v>1356</v>
      </c>
      <c r="D333">
        <v>4000</v>
      </c>
    </row>
    <row r="334" spans="1:4">
      <c r="A334">
        <v>6.6399999999999899</v>
      </c>
      <c r="B334">
        <v>3855</v>
      </c>
      <c r="C334">
        <v>1353</v>
      </c>
      <c r="D334">
        <v>4000</v>
      </c>
    </row>
    <row r="335" spans="1:4">
      <c r="A335">
        <v>6.6599999999999904</v>
      </c>
      <c r="B335">
        <v>3870</v>
      </c>
      <c r="C335">
        <v>1425</v>
      </c>
      <c r="D335">
        <v>4000</v>
      </c>
    </row>
    <row r="336" spans="1:4">
      <c r="A336">
        <v>6.6799999999999899</v>
      </c>
      <c r="B336">
        <v>3855</v>
      </c>
      <c r="C336">
        <v>1347</v>
      </c>
      <c r="D336">
        <v>4000</v>
      </c>
    </row>
    <row r="337" spans="1:4">
      <c r="A337">
        <v>6.6999999999999904</v>
      </c>
      <c r="B337">
        <v>3855</v>
      </c>
      <c r="C337">
        <v>1344</v>
      </c>
      <c r="D337">
        <v>4000</v>
      </c>
    </row>
    <row r="338" spans="1:4">
      <c r="A338">
        <v>6.71999999999999</v>
      </c>
      <c r="B338">
        <v>3855</v>
      </c>
      <c r="C338">
        <v>1341</v>
      </c>
      <c r="D338">
        <v>4000</v>
      </c>
    </row>
    <row r="339" spans="1:4">
      <c r="A339">
        <v>6.7399999999999904</v>
      </c>
      <c r="B339">
        <v>3870</v>
      </c>
      <c r="C339">
        <v>1414</v>
      </c>
      <c r="D339">
        <v>4000</v>
      </c>
    </row>
    <row r="340" spans="1:4">
      <c r="A340">
        <v>6.75999999999999</v>
      </c>
      <c r="B340">
        <v>3855</v>
      </c>
      <c r="C340">
        <v>1336</v>
      </c>
      <c r="D340">
        <v>4000</v>
      </c>
    </row>
    <row r="341" spans="1:4">
      <c r="A341">
        <v>6.7799999999999896</v>
      </c>
      <c r="B341">
        <v>3870</v>
      </c>
      <c r="C341">
        <v>1408</v>
      </c>
      <c r="D341">
        <v>4000</v>
      </c>
    </row>
    <row r="342" spans="1:4">
      <c r="A342">
        <v>6.7999999999999901</v>
      </c>
      <c r="B342">
        <v>3870</v>
      </c>
      <c r="C342">
        <v>1406</v>
      </c>
      <c r="D342">
        <v>4000</v>
      </c>
    </row>
    <row r="343" spans="1:4">
      <c r="A343">
        <v>6.8199999999999896</v>
      </c>
      <c r="B343">
        <v>3840</v>
      </c>
      <c r="C343">
        <v>1252</v>
      </c>
      <c r="D343">
        <v>4000</v>
      </c>
    </row>
    <row r="344" spans="1:4">
      <c r="A344">
        <v>6.8399999999999803</v>
      </c>
      <c r="B344">
        <v>3870</v>
      </c>
      <c r="C344">
        <v>1400</v>
      </c>
      <c r="D344">
        <v>4000</v>
      </c>
    </row>
    <row r="345" spans="1:4">
      <c r="A345">
        <v>6.8599999999999799</v>
      </c>
      <c r="B345">
        <v>3870</v>
      </c>
      <c r="C345">
        <v>1397</v>
      </c>
      <c r="D345">
        <v>4000</v>
      </c>
    </row>
    <row r="346" spans="1:4">
      <c r="A346">
        <v>6.8799999999999804</v>
      </c>
      <c r="B346">
        <v>3870</v>
      </c>
      <c r="C346">
        <v>1395</v>
      </c>
      <c r="D346">
        <v>4000</v>
      </c>
    </row>
    <row r="347" spans="1:4">
      <c r="A347">
        <v>6.8999999999999799</v>
      </c>
      <c r="B347">
        <v>3855</v>
      </c>
      <c r="C347">
        <v>1317</v>
      </c>
      <c r="D347">
        <v>4000</v>
      </c>
    </row>
    <row r="348" spans="1:4">
      <c r="A348">
        <v>6.9199999999999804</v>
      </c>
      <c r="B348">
        <v>3870</v>
      </c>
      <c r="C348">
        <v>1389</v>
      </c>
      <c r="D348">
        <v>4000</v>
      </c>
    </row>
    <row r="349" spans="1:4">
      <c r="A349">
        <v>6.93999999999998</v>
      </c>
      <c r="B349">
        <v>3870</v>
      </c>
      <c r="C349">
        <v>1387</v>
      </c>
      <c r="D349">
        <v>4000</v>
      </c>
    </row>
    <row r="350" spans="1:4">
      <c r="A350">
        <v>6.9599999999999804</v>
      </c>
      <c r="B350">
        <v>3855</v>
      </c>
      <c r="C350">
        <v>1309</v>
      </c>
      <c r="D350">
        <v>4000</v>
      </c>
    </row>
    <row r="351" spans="1:4">
      <c r="A351">
        <v>6.97999999999998</v>
      </c>
      <c r="B351">
        <v>3870</v>
      </c>
      <c r="C351">
        <v>1381</v>
      </c>
      <c r="D351">
        <v>4000</v>
      </c>
    </row>
    <row r="352" spans="1:4">
      <c r="A352">
        <v>6.9999999999999796</v>
      </c>
      <c r="B352">
        <v>3870</v>
      </c>
      <c r="C352">
        <v>1378</v>
      </c>
      <c r="D352">
        <v>4000</v>
      </c>
    </row>
    <row r="353" spans="1:4">
      <c r="A353">
        <v>7.01999999999998</v>
      </c>
      <c r="B353">
        <v>3870</v>
      </c>
      <c r="C353">
        <v>1376</v>
      </c>
      <c r="D353">
        <v>4000</v>
      </c>
    </row>
    <row r="354" spans="1:4">
      <c r="A354">
        <v>7.0399999999999796</v>
      </c>
      <c r="B354">
        <v>3870</v>
      </c>
      <c r="C354">
        <v>1373</v>
      </c>
      <c r="D354">
        <v>4000</v>
      </c>
    </row>
    <row r="355" spans="1:4">
      <c r="A355">
        <v>7.0599999999999801</v>
      </c>
      <c r="B355">
        <v>3855</v>
      </c>
      <c r="C355">
        <v>1295</v>
      </c>
      <c r="D355">
        <v>4000</v>
      </c>
    </row>
    <row r="356" spans="1:4">
      <c r="A356">
        <v>7.0799999999999796</v>
      </c>
      <c r="B356">
        <v>3885</v>
      </c>
      <c r="C356">
        <v>1443</v>
      </c>
      <c r="D356">
        <v>4000</v>
      </c>
    </row>
    <row r="357" spans="1:4">
      <c r="A357">
        <v>7.0999999999999801</v>
      </c>
      <c r="B357">
        <v>3855</v>
      </c>
      <c r="C357">
        <v>1290</v>
      </c>
      <c r="D357">
        <v>4000</v>
      </c>
    </row>
    <row r="358" spans="1:4">
      <c r="A358">
        <v>7.1199999999999797</v>
      </c>
      <c r="B358">
        <v>3885</v>
      </c>
      <c r="C358">
        <v>1438</v>
      </c>
      <c r="D358">
        <v>4000</v>
      </c>
    </row>
    <row r="359" spans="1:4">
      <c r="A359">
        <v>7.1399999999999801</v>
      </c>
      <c r="B359">
        <v>3870</v>
      </c>
      <c r="C359">
        <v>1360</v>
      </c>
      <c r="D359">
        <v>4000</v>
      </c>
    </row>
    <row r="360" spans="1:4">
      <c r="A360">
        <v>7.1599999999999797</v>
      </c>
      <c r="B360">
        <v>3870</v>
      </c>
      <c r="C360">
        <v>1358</v>
      </c>
      <c r="D360">
        <v>4000</v>
      </c>
    </row>
    <row r="361" spans="1:4">
      <c r="A361">
        <v>7.1799999999999802</v>
      </c>
      <c r="B361">
        <v>3855</v>
      </c>
      <c r="C361">
        <v>1280</v>
      </c>
      <c r="D361">
        <v>4000</v>
      </c>
    </row>
    <row r="362" spans="1:4">
      <c r="A362">
        <v>7.1999999999999797</v>
      </c>
      <c r="B362">
        <v>3885</v>
      </c>
      <c r="C362">
        <v>1427</v>
      </c>
      <c r="D362">
        <v>4000</v>
      </c>
    </row>
    <row r="363" spans="1:4">
      <c r="A363">
        <v>7.2199999999999802</v>
      </c>
      <c r="B363">
        <v>3885</v>
      </c>
      <c r="C363">
        <v>1425</v>
      </c>
      <c r="D363">
        <v>4000</v>
      </c>
    </row>
    <row r="364" spans="1:4">
      <c r="A364">
        <v>7.2399999999999798</v>
      </c>
      <c r="B364">
        <v>3855</v>
      </c>
      <c r="C364">
        <v>1272</v>
      </c>
      <c r="D364">
        <v>4000</v>
      </c>
    </row>
    <row r="365" spans="1:4">
      <c r="A365">
        <v>7.2599999999999802</v>
      </c>
      <c r="B365">
        <v>3870</v>
      </c>
      <c r="C365">
        <v>1345</v>
      </c>
      <c r="D365">
        <v>4000</v>
      </c>
    </row>
    <row r="366" spans="1:4">
      <c r="A366">
        <v>7.2799999999999798</v>
      </c>
      <c r="B366">
        <v>3885</v>
      </c>
      <c r="C366">
        <v>1417</v>
      </c>
      <c r="D366">
        <v>4000</v>
      </c>
    </row>
    <row r="367" spans="1:4">
      <c r="A367">
        <v>7.2999999999999696</v>
      </c>
      <c r="B367">
        <v>3885</v>
      </c>
      <c r="C367">
        <v>1415</v>
      </c>
      <c r="D367">
        <v>4000</v>
      </c>
    </row>
    <row r="368" spans="1:4">
      <c r="A368">
        <v>7.3199999999999701</v>
      </c>
      <c r="B368">
        <v>3855</v>
      </c>
      <c r="C368">
        <v>1262</v>
      </c>
      <c r="D368">
        <v>4000</v>
      </c>
    </row>
    <row r="369" spans="1:4">
      <c r="A369">
        <v>7.3399999999999697</v>
      </c>
      <c r="B369">
        <v>3870</v>
      </c>
      <c r="C369">
        <v>1335</v>
      </c>
      <c r="D369">
        <v>4000</v>
      </c>
    </row>
    <row r="370" spans="1:4">
      <c r="A370">
        <v>7.3599999999999701</v>
      </c>
      <c r="B370">
        <v>3885</v>
      </c>
      <c r="C370">
        <v>1407</v>
      </c>
      <c r="D370">
        <v>4000</v>
      </c>
    </row>
    <row r="371" spans="1:4">
      <c r="A371">
        <v>7.3799999999999697</v>
      </c>
      <c r="B371">
        <v>3885</v>
      </c>
      <c r="C371">
        <v>1405</v>
      </c>
      <c r="D371">
        <v>4000</v>
      </c>
    </row>
    <row r="372" spans="1:4">
      <c r="A372">
        <v>7.3999999999999702</v>
      </c>
      <c r="B372">
        <v>3885</v>
      </c>
      <c r="C372">
        <v>1403</v>
      </c>
      <c r="D372">
        <v>4000</v>
      </c>
    </row>
    <row r="373" spans="1:4">
      <c r="A373">
        <v>7.4199999999999697</v>
      </c>
      <c r="B373">
        <v>3870</v>
      </c>
      <c r="C373">
        <v>1325</v>
      </c>
      <c r="D373">
        <v>4000</v>
      </c>
    </row>
    <row r="374" spans="1:4">
      <c r="A374">
        <v>7.4399999999999702</v>
      </c>
      <c r="B374">
        <v>3870</v>
      </c>
      <c r="C374">
        <v>1322</v>
      </c>
      <c r="D374">
        <v>4000</v>
      </c>
    </row>
    <row r="375" spans="1:4">
      <c r="A375">
        <v>7.4599999999999698</v>
      </c>
      <c r="B375">
        <v>3885</v>
      </c>
      <c r="C375">
        <v>1395</v>
      </c>
      <c r="D375">
        <v>4000</v>
      </c>
    </row>
    <row r="376" spans="1:4">
      <c r="A376">
        <v>7.4799999999999702</v>
      </c>
      <c r="B376">
        <v>3885</v>
      </c>
      <c r="C376">
        <v>1393</v>
      </c>
      <c r="D376">
        <v>4000</v>
      </c>
    </row>
    <row r="377" spans="1:4">
      <c r="A377">
        <v>7.4999999999999698</v>
      </c>
      <c r="B377">
        <v>3870</v>
      </c>
      <c r="C377">
        <v>1315</v>
      </c>
      <c r="D377">
        <v>4000</v>
      </c>
    </row>
    <row r="378" spans="1:4">
      <c r="A378">
        <v>7.5199999999999703</v>
      </c>
      <c r="B378">
        <v>3885</v>
      </c>
      <c r="C378">
        <v>1388</v>
      </c>
      <c r="D378">
        <v>4000</v>
      </c>
    </row>
    <row r="379" spans="1:4">
      <c r="A379">
        <v>7.5399999999999698</v>
      </c>
      <c r="B379">
        <v>3885</v>
      </c>
      <c r="C379">
        <v>1386</v>
      </c>
      <c r="D379">
        <v>4000</v>
      </c>
    </row>
    <row r="380" spans="1:4">
      <c r="A380">
        <v>7.5599999999999703</v>
      </c>
      <c r="B380">
        <v>3870</v>
      </c>
      <c r="C380">
        <v>1308</v>
      </c>
      <c r="D380">
        <v>4000</v>
      </c>
    </row>
    <row r="381" spans="1:4">
      <c r="A381">
        <v>7.5799999999999699</v>
      </c>
      <c r="B381">
        <v>3885</v>
      </c>
      <c r="C381">
        <v>1381</v>
      </c>
      <c r="D381">
        <v>4000</v>
      </c>
    </row>
    <row r="382" spans="1:4">
      <c r="A382">
        <v>7.5999999999999703</v>
      </c>
      <c r="B382">
        <v>3870</v>
      </c>
      <c r="C382">
        <v>1303</v>
      </c>
      <c r="D382">
        <v>4000</v>
      </c>
    </row>
    <row r="383" spans="1:4">
      <c r="A383">
        <v>7.6199999999999699</v>
      </c>
      <c r="B383">
        <v>3900</v>
      </c>
      <c r="C383">
        <v>1451</v>
      </c>
      <c r="D383">
        <v>4000</v>
      </c>
    </row>
    <row r="384" spans="1:4">
      <c r="A384">
        <v>7.6399999999999704</v>
      </c>
      <c r="B384">
        <v>3870</v>
      </c>
      <c r="C384">
        <v>1299</v>
      </c>
      <c r="D384">
        <v>4000</v>
      </c>
    </row>
    <row r="385" spans="1:4">
      <c r="A385">
        <v>7.6599999999999699</v>
      </c>
      <c r="B385">
        <v>3870</v>
      </c>
      <c r="C385">
        <v>1296</v>
      </c>
      <c r="D385">
        <v>4000</v>
      </c>
    </row>
    <row r="386" spans="1:4">
      <c r="A386">
        <v>7.6799999999999704</v>
      </c>
      <c r="B386">
        <v>3900</v>
      </c>
      <c r="C386">
        <v>1444</v>
      </c>
      <c r="D386">
        <v>4000</v>
      </c>
    </row>
    <row r="387" spans="1:4">
      <c r="A387">
        <v>7.69999999999997</v>
      </c>
      <c r="B387">
        <v>3885</v>
      </c>
      <c r="C387">
        <v>1367</v>
      </c>
      <c r="D387">
        <v>4000</v>
      </c>
    </row>
    <row r="388" spans="1:4">
      <c r="A388">
        <v>7.7199999999999704</v>
      </c>
      <c r="B388">
        <v>3870</v>
      </c>
      <c r="C388">
        <v>1289</v>
      </c>
      <c r="D388">
        <v>4000</v>
      </c>
    </row>
    <row r="389" spans="1:4">
      <c r="A389">
        <v>7.73999999999997</v>
      </c>
      <c r="B389">
        <v>3870</v>
      </c>
      <c r="C389">
        <v>1286</v>
      </c>
      <c r="D389">
        <v>4000</v>
      </c>
    </row>
    <row r="390" spans="1:4">
      <c r="A390">
        <v>7.7599999999999696</v>
      </c>
      <c r="B390">
        <v>3900</v>
      </c>
      <c r="C390">
        <v>1434</v>
      </c>
      <c r="D390">
        <v>4000</v>
      </c>
    </row>
    <row r="391" spans="1:4">
      <c r="A391">
        <v>7.7799999999999603</v>
      </c>
      <c r="B391">
        <v>3900</v>
      </c>
      <c r="C391">
        <v>1432</v>
      </c>
      <c r="D391">
        <v>4000</v>
      </c>
    </row>
    <row r="392" spans="1:4">
      <c r="A392">
        <v>7.7999999999999599</v>
      </c>
      <c r="B392">
        <v>3870</v>
      </c>
      <c r="C392">
        <v>1280</v>
      </c>
      <c r="D392">
        <v>4000</v>
      </c>
    </row>
    <row r="393" spans="1:4">
      <c r="A393">
        <v>7.8199999999999603</v>
      </c>
      <c r="B393">
        <v>3885</v>
      </c>
      <c r="C393">
        <v>1353</v>
      </c>
      <c r="D393">
        <v>4000</v>
      </c>
    </row>
    <row r="394" spans="1:4">
      <c r="A394">
        <v>7.8399999999999599</v>
      </c>
      <c r="B394">
        <v>3885</v>
      </c>
      <c r="C394">
        <v>1350</v>
      </c>
      <c r="D394">
        <v>4000</v>
      </c>
    </row>
    <row r="395" spans="1:4">
      <c r="A395">
        <v>7.8599999999999604</v>
      </c>
      <c r="B395">
        <v>3885</v>
      </c>
      <c r="C395">
        <v>1348</v>
      </c>
      <c r="D395">
        <v>4000</v>
      </c>
    </row>
    <row r="396" spans="1:4">
      <c r="A396">
        <v>7.8799999999999599</v>
      </c>
      <c r="B396">
        <v>3900</v>
      </c>
      <c r="C396">
        <v>1421</v>
      </c>
      <c r="D396">
        <v>4000</v>
      </c>
    </row>
    <row r="397" spans="1:4">
      <c r="A397">
        <v>7.8999999999999604</v>
      </c>
      <c r="B397">
        <v>3885</v>
      </c>
      <c r="C397">
        <v>1344</v>
      </c>
      <c r="D397">
        <v>4000</v>
      </c>
    </row>
    <row r="398" spans="1:4">
      <c r="A398">
        <v>7.91999999999996</v>
      </c>
      <c r="B398">
        <v>3870</v>
      </c>
      <c r="C398">
        <v>1266</v>
      </c>
      <c r="D398">
        <v>4000</v>
      </c>
    </row>
    <row r="399" spans="1:4">
      <c r="A399">
        <v>7.9399999999999604</v>
      </c>
      <c r="B399">
        <v>3885</v>
      </c>
      <c r="C399">
        <v>1339</v>
      </c>
      <c r="D399">
        <v>4000</v>
      </c>
    </row>
    <row r="400" spans="1:4">
      <c r="A400">
        <v>7.95999999999996</v>
      </c>
      <c r="B400">
        <v>3915</v>
      </c>
      <c r="C400">
        <v>1487</v>
      </c>
      <c r="D400">
        <v>4000</v>
      </c>
    </row>
    <row r="401" spans="1:4">
      <c r="A401">
        <v>7.9799999999999596</v>
      </c>
      <c r="B401">
        <v>3870</v>
      </c>
      <c r="C401">
        <v>1259</v>
      </c>
      <c r="D401">
        <v>4000</v>
      </c>
    </row>
    <row r="402" spans="1:4">
      <c r="A402">
        <v>7.99999999999996</v>
      </c>
      <c r="B402">
        <v>3885</v>
      </c>
      <c r="C402">
        <v>1332</v>
      </c>
      <c r="D402">
        <v>4000</v>
      </c>
    </row>
    <row r="403" spans="1:4">
      <c r="A403">
        <v>8.0199999999999605</v>
      </c>
      <c r="B403">
        <v>3900</v>
      </c>
      <c r="C403">
        <v>1405</v>
      </c>
      <c r="D403">
        <v>4000</v>
      </c>
    </row>
    <row r="404" spans="1:4">
      <c r="A404">
        <v>8.0399999999999601</v>
      </c>
      <c r="B404">
        <v>3900</v>
      </c>
      <c r="C404">
        <v>1403</v>
      </c>
      <c r="D404">
        <v>4000</v>
      </c>
    </row>
    <row r="405" spans="1:4">
      <c r="A405">
        <v>8.0599999999999596</v>
      </c>
      <c r="B405">
        <v>3885</v>
      </c>
      <c r="C405">
        <v>1326</v>
      </c>
      <c r="D405">
        <v>4000</v>
      </c>
    </row>
    <row r="406" spans="1:4">
      <c r="A406">
        <v>8.0799999999999592</v>
      </c>
      <c r="B406">
        <v>3885</v>
      </c>
      <c r="C406">
        <v>1324</v>
      </c>
      <c r="D406">
        <v>4000</v>
      </c>
    </row>
    <row r="407" spans="1:4">
      <c r="A407">
        <v>8.0999999999999606</v>
      </c>
      <c r="B407">
        <v>3900</v>
      </c>
      <c r="C407">
        <v>1397</v>
      </c>
      <c r="D407">
        <v>4000</v>
      </c>
    </row>
    <row r="408" spans="1:4">
      <c r="A408">
        <v>8.1199999999999601</v>
      </c>
      <c r="B408">
        <v>3885</v>
      </c>
      <c r="C408">
        <v>1319</v>
      </c>
      <c r="D408">
        <v>4000</v>
      </c>
    </row>
    <row r="409" spans="1:4">
      <c r="A409">
        <v>8.1399999999999597</v>
      </c>
      <c r="B409">
        <v>3885</v>
      </c>
      <c r="C409">
        <v>1317</v>
      </c>
      <c r="D409">
        <v>4000</v>
      </c>
    </row>
    <row r="410" spans="1:4">
      <c r="A410">
        <v>8.1599999999999593</v>
      </c>
      <c r="B410">
        <v>3900</v>
      </c>
      <c r="C410">
        <v>1390</v>
      </c>
      <c r="D410">
        <v>4000</v>
      </c>
    </row>
    <row r="411" spans="1:4">
      <c r="A411">
        <v>8.1799999999999606</v>
      </c>
      <c r="B411">
        <v>3900</v>
      </c>
      <c r="C411">
        <v>1388</v>
      </c>
      <c r="D411">
        <v>4000</v>
      </c>
    </row>
    <row r="412" spans="1:4">
      <c r="A412">
        <v>8.1999999999999602</v>
      </c>
      <c r="B412">
        <v>3885</v>
      </c>
      <c r="C412">
        <v>1311</v>
      </c>
      <c r="D412">
        <v>4000</v>
      </c>
    </row>
    <row r="413" spans="1:4">
      <c r="A413">
        <v>8.2199999999999598</v>
      </c>
      <c r="B413">
        <v>3900</v>
      </c>
      <c r="C413">
        <v>1384</v>
      </c>
      <c r="D413">
        <v>4000</v>
      </c>
    </row>
    <row r="414" spans="1:4">
      <c r="A414">
        <v>8.2399999999999505</v>
      </c>
      <c r="B414">
        <v>3900</v>
      </c>
      <c r="C414">
        <v>1382</v>
      </c>
      <c r="D414">
        <v>4000</v>
      </c>
    </row>
    <row r="415" spans="1:4">
      <c r="A415">
        <v>8.25999999999995</v>
      </c>
      <c r="B415">
        <v>3870</v>
      </c>
      <c r="C415">
        <v>1229</v>
      </c>
      <c r="D415">
        <v>4000</v>
      </c>
    </row>
    <row r="416" spans="1:4">
      <c r="A416">
        <v>8.2799999999999496</v>
      </c>
      <c r="B416">
        <v>3915</v>
      </c>
      <c r="C416">
        <v>1452</v>
      </c>
      <c r="D416">
        <v>4000</v>
      </c>
    </row>
    <row r="417" spans="1:4">
      <c r="A417">
        <v>8.2999999999999492</v>
      </c>
      <c r="B417">
        <v>3900</v>
      </c>
      <c r="C417">
        <v>1375</v>
      </c>
      <c r="D417">
        <v>4000</v>
      </c>
    </row>
    <row r="418" spans="1:4">
      <c r="A418">
        <v>8.3199999999999505</v>
      </c>
      <c r="B418">
        <v>3885</v>
      </c>
      <c r="C418">
        <v>1298</v>
      </c>
      <c r="D418">
        <v>4000</v>
      </c>
    </row>
    <row r="419" spans="1:4">
      <c r="A419">
        <v>8.3399999999999501</v>
      </c>
      <c r="B419">
        <v>3900</v>
      </c>
      <c r="C419">
        <v>1371</v>
      </c>
      <c r="D419">
        <v>4000</v>
      </c>
    </row>
    <row r="420" spans="1:4">
      <c r="A420">
        <v>8.3599999999999497</v>
      </c>
      <c r="B420">
        <v>3900</v>
      </c>
      <c r="C420">
        <v>1369</v>
      </c>
      <c r="D420">
        <v>4000</v>
      </c>
    </row>
    <row r="421" spans="1:4">
      <c r="A421">
        <v>8.3799999999999493</v>
      </c>
      <c r="B421">
        <v>3885</v>
      </c>
      <c r="C421">
        <v>1292</v>
      </c>
      <c r="D421">
        <v>4000</v>
      </c>
    </row>
    <row r="422" spans="1:4">
      <c r="A422">
        <v>8.3999999999999506</v>
      </c>
      <c r="B422">
        <v>3900</v>
      </c>
      <c r="C422">
        <v>1365</v>
      </c>
      <c r="D422">
        <v>4000</v>
      </c>
    </row>
    <row r="423" spans="1:4">
      <c r="A423">
        <v>8.4199999999999502</v>
      </c>
      <c r="B423">
        <v>3900</v>
      </c>
      <c r="C423">
        <v>1363</v>
      </c>
      <c r="D423">
        <v>4000</v>
      </c>
    </row>
    <row r="424" spans="1:4">
      <c r="A424">
        <v>8.4399999999999498</v>
      </c>
      <c r="B424">
        <v>3900</v>
      </c>
      <c r="C424">
        <v>1361</v>
      </c>
      <c r="D424">
        <v>4000</v>
      </c>
    </row>
    <row r="425" spans="1:4">
      <c r="A425">
        <v>8.4599999999999493</v>
      </c>
      <c r="B425">
        <v>3900</v>
      </c>
      <c r="C425">
        <v>1359</v>
      </c>
      <c r="D425">
        <v>4000</v>
      </c>
    </row>
    <row r="426" spans="1:4">
      <c r="A426">
        <v>8.4799999999999507</v>
      </c>
      <c r="B426">
        <v>3885</v>
      </c>
      <c r="C426">
        <v>1281</v>
      </c>
      <c r="D426">
        <v>4000</v>
      </c>
    </row>
    <row r="427" spans="1:4">
      <c r="A427">
        <v>8.4999999999999503</v>
      </c>
      <c r="B427">
        <v>3900</v>
      </c>
      <c r="C427">
        <v>1354</v>
      </c>
      <c r="D427">
        <v>4000</v>
      </c>
    </row>
    <row r="428" spans="1:4">
      <c r="A428">
        <v>8.5199999999999498</v>
      </c>
      <c r="B428">
        <v>3900</v>
      </c>
      <c r="C428">
        <v>1352</v>
      </c>
      <c r="D428">
        <v>4000</v>
      </c>
    </row>
    <row r="429" spans="1:4">
      <c r="A429">
        <v>8.5399999999999494</v>
      </c>
      <c r="B429">
        <v>3900</v>
      </c>
      <c r="C429">
        <v>1350</v>
      </c>
      <c r="D429">
        <v>4000</v>
      </c>
    </row>
    <row r="430" spans="1:4">
      <c r="A430">
        <v>8.5599999999999508</v>
      </c>
      <c r="B430">
        <v>3915</v>
      </c>
      <c r="C430">
        <v>1424</v>
      </c>
      <c r="D430">
        <v>4000</v>
      </c>
    </row>
    <row r="431" spans="1:4">
      <c r="A431">
        <v>8.5799999999999503</v>
      </c>
      <c r="B431">
        <v>3885</v>
      </c>
      <c r="C431">
        <v>1271</v>
      </c>
      <c r="D431">
        <v>4000</v>
      </c>
    </row>
    <row r="432" spans="1:4">
      <c r="A432">
        <v>8.5999999999999499</v>
      </c>
      <c r="B432">
        <v>3885</v>
      </c>
      <c r="C432">
        <v>1269</v>
      </c>
      <c r="D432">
        <v>4000</v>
      </c>
    </row>
    <row r="433" spans="1:4">
      <c r="A433">
        <v>8.6199999999999495</v>
      </c>
      <c r="B433">
        <v>3915</v>
      </c>
      <c r="C433">
        <v>1417</v>
      </c>
      <c r="D433">
        <v>4000</v>
      </c>
    </row>
    <row r="434" spans="1:4">
      <c r="A434">
        <v>8.6399999999999508</v>
      </c>
      <c r="B434">
        <v>3900</v>
      </c>
      <c r="C434">
        <v>1340</v>
      </c>
      <c r="D434">
        <v>4000</v>
      </c>
    </row>
    <row r="435" spans="1:4">
      <c r="A435">
        <v>8.6599999999999504</v>
      </c>
      <c r="B435">
        <v>3900</v>
      </c>
      <c r="C435">
        <v>1338</v>
      </c>
      <c r="D435">
        <v>4000</v>
      </c>
    </row>
    <row r="436" spans="1:4">
      <c r="A436">
        <v>8.67999999999995</v>
      </c>
      <c r="B436">
        <v>3915</v>
      </c>
      <c r="C436">
        <v>1412</v>
      </c>
      <c r="D436">
        <v>4000</v>
      </c>
    </row>
    <row r="437" spans="1:4">
      <c r="A437">
        <v>8.6999999999999496</v>
      </c>
      <c r="B437">
        <v>3900</v>
      </c>
      <c r="C437">
        <v>1335</v>
      </c>
      <c r="D437">
        <v>4000</v>
      </c>
    </row>
    <row r="438" spans="1:4">
      <c r="A438">
        <v>8.7199999999999402</v>
      </c>
      <c r="B438">
        <v>3885</v>
      </c>
      <c r="C438">
        <v>1257</v>
      </c>
      <c r="D438">
        <v>4000</v>
      </c>
    </row>
    <row r="439" spans="1:4">
      <c r="A439">
        <v>8.7399999999999398</v>
      </c>
      <c r="B439">
        <v>3900</v>
      </c>
      <c r="C439">
        <v>1330</v>
      </c>
      <c r="D439">
        <v>4000</v>
      </c>
    </row>
    <row r="440" spans="1:4">
      <c r="A440">
        <v>8.7599999999999394</v>
      </c>
      <c r="B440">
        <v>3930</v>
      </c>
      <c r="C440">
        <v>1479</v>
      </c>
      <c r="D440">
        <v>4000</v>
      </c>
    </row>
    <row r="441" spans="1:4">
      <c r="A441">
        <v>8.7799999999999407</v>
      </c>
      <c r="B441">
        <v>3900</v>
      </c>
      <c r="C441">
        <v>1327</v>
      </c>
      <c r="D441">
        <v>4000</v>
      </c>
    </row>
    <row r="442" spans="1:4">
      <c r="A442">
        <v>8.7999999999999403</v>
      </c>
      <c r="B442">
        <v>3885</v>
      </c>
      <c r="C442">
        <v>1250</v>
      </c>
      <c r="D442">
        <v>4000</v>
      </c>
    </row>
    <row r="443" spans="1:4">
      <c r="A443">
        <v>8.8199999999999399</v>
      </c>
      <c r="B443">
        <v>3915</v>
      </c>
      <c r="C443">
        <v>1398</v>
      </c>
      <c r="D443">
        <v>4000</v>
      </c>
    </row>
    <row r="444" spans="1:4">
      <c r="A444">
        <v>8.8399999999999395</v>
      </c>
      <c r="B444">
        <v>3900</v>
      </c>
      <c r="C444">
        <v>1321</v>
      </c>
      <c r="D444">
        <v>4000</v>
      </c>
    </row>
    <row r="445" spans="1:4">
      <c r="A445">
        <v>8.8599999999999408</v>
      </c>
      <c r="B445">
        <v>3915</v>
      </c>
      <c r="C445">
        <v>1394</v>
      </c>
      <c r="D445">
        <v>4000</v>
      </c>
    </row>
    <row r="446" spans="1:4">
      <c r="A446">
        <v>8.8799999999999404</v>
      </c>
      <c r="B446">
        <v>3900</v>
      </c>
      <c r="C446">
        <v>1317</v>
      </c>
      <c r="D446">
        <v>4000</v>
      </c>
    </row>
    <row r="447" spans="1:4">
      <c r="A447">
        <v>8.89999999999994</v>
      </c>
      <c r="B447">
        <v>3900</v>
      </c>
      <c r="C447">
        <v>1315</v>
      </c>
      <c r="D447">
        <v>4000</v>
      </c>
    </row>
    <row r="448" spans="1:4">
      <c r="A448">
        <v>8.9199999999999395</v>
      </c>
      <c r="B448">
        <v>3900</v>
      </c>
      <c r="C448">
        <v>1313</v>
      </c>
      <c r="D448">
        <v>4000</v>
      </c>
    </row>
    <row r="449" spans="1:4">
      <c r="A449">
        <v>8.9399999999999409</v>
      </c>
      <c r="B449">
        <v>3915</v>
      </c>
      <c r="C449">
        <v>1387</v>
      </c>
      <c r="D449">
        <v>4000</v>
      </c>
    </row>
    <row r="450" spans="1:4">
      <c r="A450">
        <v>8.9599999999999405</v>
      </c>
      <c r="B450">
        <v>3915</v>
      </c>
      <c r="C450">
        <v>1385</v>
      </c>
      <c r="D450">
        <v>4000</v>
      </c>
    </row>
    <row r="451" spans="1:4">
      <c r="A451">
        <v>8.97999999999994</v>
      </c>
      <c r="B451">
        <v>3885</v>
      </c>
      <c r="C451">
        <v>1233</v>
      </c>
      <c r="D451">
        <v>4000</v>
      </c>
    </row>
    <row r="452" spans="1:4">
      <c r="A452">
        <v>8.9999999999999396</v>
      </c>
      <c r="B452">
        <v>3900</v>
      </c>
      <c r="C452">
        <v>1306</v>
      </c>
      <c r="D452">
        <v>4000</v>
      </c>
    </row>
    <row r="453" spans="1:4">
      <c r="A453">
        <v>9.0199999999999392</v>
      </c>
      <c r="B453">
        <v>3930</v>
      </c>
      <c r="C453">
        <v>1454</v>
      </c>
      <c r="D453">
        <v>4000</v>
      </c>
    </row>
    <row r="454" spans="1:4">
      <c r="A454">
        <v>9.0399999999999405</v>
      </c>
      <c r="B454">
        <v>3915</v>
      </c>
      <c r="C454">
        <v>1378</v>
      </c>
      <c r="D454">
        <v>4000</v>
      </c>
    </row>
    <row r="455" spans="1:4">
      <c r="A455">
        <v>9.0599999999999401</v>
      </c>
      <c r="B455">
        <v>3885</v>
      </c>
      <c r="C455">
        <v>1225</v>
      </c>
      <c r="D455">
        <v>4000</v>
      </c>
    </row>
    <row r="456" spans="1:4">
      <c r="A456">
        <v>9.0799999999999397</v>
      </c>
      <c r="B456">
        <v>3915</v>
      </c>
      <c r="C456">
        <v>1374</v>
      </c>
      <c r="D456">
        <v>4000</v>
      </c>
    </row>
    <row r="457" spans="1:4">
      <c r="A457">
        <v>9.0999999999999392</v>
      </c>
      <c r="B457">
        <v>3915</v>
      </c>
      <c r="C457">
        <v>1372</v>
      </c>
      <c r="D457">
        <v>4000</v>
      </c>
    </row>
    <row r="458" spans="1:4">
      <c r="A458">
        <v>9.1199999999999406</v>
      </c>
      <c r="B458">
        <v>3900</v>
      </c>
      <c r="C458">
        <v>1295</v>
      </c>
      <c r="D458">
        <v>4000</v>
      </c>
    </row>
    <row r="459" spans="1:4">
      <c r="A459">
        <v>9.1399999999999402</v>
      </c>
      <c r="B459">
        <v>3915</v>
      </c>
      <c r="C459">
        <v>1368</v>
      </c>
      <c r="D459">
        <v>4000</v>
      </c>
    </row>
    <row r="460" spans="1:4">
      <c r="A460">
        <v>9.1599999999999397</v>
      </c>
      <c r="B460">
        <v>3930</v>
      </c>
      <c r="C460">
        <v>1442</v>
      </c>
      <c r="D460">
        <v>4000</v>
      </c>
    </row>
    <row r="461" spans="1:4">
      <c r="A461">
        <v>9.1799999999999304</v>
      </c>
      <c r="B461">
        <v>3885</v>
      </c>
      <c r="C461">
        <v>1214</v>
      </c>
      <c r="D461">
        <v>4000</v>
      </c>
    </row>
    <row r="462" spans="1:4">
      <c r="A462">
        <v>9.19999999999993</v>
      </c>
      <c r="B462">
        <v>3915</v>
      </c>
      <c r="C462">
        <v>1363</v>
      </c>
      <c r="D462">
        <v>4000</v>
      </c>
    </row>
    <row r="463" spans="1:4">
      <c r="A463">
        <v>9.2199999999999296</v>
      </c>
      <c r="B463">
        <v>3915</v>
      </c>
      <c r="C463">
        <v>1361</v>
      </c>
      <c r="D463">
        <v>4000</v>
      </c>
    </row>
    <row r="464" spans="1:4">
      <c r="A464">
        <v>9.2399999999999292</v>
      </c>
      <c r="B464">
        <v>3915</v>
      </c>
      <c r="C464">
        <v>1359</v>
      </c>
      <c r="D464">
        <v>4000</v>
      </c>
    </row>
    <row r="465" spans="1:4">
      <c r="A465">
        <v>9.2599999999999305</v>
      </c>
      <c r="B465">
        <v>3900</v>
      </c>
      <c r="C465">
        <v>1282</v>
      </c>
      <c r="D465">
        <v>4000</v>
      </c>
    </row>
    <row r="466" spans="1:4">
      <c r="A466">
        <v>9.2799999999999301</v>
      </c>
      <c r="B466">
        <v>3915</v>
      </c>
      <c r="C466">
        <v>1356</v>
      </c>
      <c r="D466">
        <v>4000</v>
      </c>
    </row>
    <row r="467" spans="1:4">
      <c r="A467">
        <v>9.2999999999999297</v>
      </c>
      <c r="B467">
        <v>3915</v>
      </c>
      <c r="C467">
        <v>1354</v>
      </c>
      <c r="D467">
        <v>4000</v>
      </c>
    </row>
    <row r="468" spans="1:4">
      <c r="A468">
        <v>9.3199999999999292</v>
      </c>
      <c r="B468">
        <v>3900</v>
      </c>
      <c r="C468">
        <v>1277</v>
      </c>
      <c r="D468">
        <v>4000</v>
      </c>
    </row>
    <row r="469" spans="1:4">
      <c r="A469">
        <v>9.3399999999999306</v>
      </c>
      <c r="B469">
        <v>3930</v>
      </c>
      <c r="C469">
        <v>1426</v>
      </c>
      <c r="D469">
        <v>4000</v>
      </c>
    </row>
    <row r="470" spans="1:4">
      <c r="A470">
        <v>9.3599999999999302</v>
      </c>
      <c r="B470">
        <v>3915</v>
      </c>
      <c r="C470">
        <v>1349</v>
      </c>
      <c r="D470">
        <v>4000</v>
      </c>
    </row>
    <row r="471" spans="1:4">
      <c r="A471">
        <v>9.3799999999999297</v>
      </c>
      <c r="B471">
        <v>3885</v>
      </c>
      <c r="C471">
        <v>1197</v>
      </c>
      <c r="D471">
        <v>4000</v>
      </c>
    </row>
    <row r="472" spans="1:4">
      <c r="A472">
        <v>9.3999999999999293</v>
      </c>
      <c r="B472">
        <v>3915</v>
      </c>
      <c r="C472">
        <v>1345</v>
      </c>
      <c r="D472">
        <v>4000</v>
      </c>
    </row>
    <row r="473" spans="1:4">
      <c r="A473">
        <v>9.4199999999999307</v>
      </c>
      <c r="B473">
        <v>3945</v>
      </c>
      <c r="C473">
        <v>1494</v>
      </c>
      <c r="D473">
        <v>4000</v>
      </c>
    </row>
    <row r="474" spans="1:4">
      <c r="A474">
        <v>9.4399999999999302</v>
      </c>
      <c r="B474">
        <v>3900</v>
      </c>
      <c r="C474">
        <v>1267</v>
      </c>
      <c r="D474">
        <v>4000</v>
      </c>
    </row>
    <row r="475" spans="1:4">
      <c r="A475">
        <v>9.4599999999999298</v>
      </c>
      <c r="B475">
        <v>3900</v>
      </c>
      <c r="C475">
        <v>1265</v>
      </c>
      <c r="D475">
        <v>4000</v>
      </c>
    </row>
    <row r="476" spans="1:4">
      <c r="A476">
        <v>9.4799999999999294</v>
      </c>
      <c r="B476">
        <v>3915</v>
      </c>
      <c r="C476">
        <v>1338</v>
      </c>
      <c r="D476">
        <v>4000</v>
      </c>
    </row>
    <row r="477" spans="1:4">
      <c r="A477">
        <v>9.4999999999999307</v>
      </c>
      <c r="B477">
        <v>3930</v>
      </c>
      <c r="C477">
        <v>1412</v>
      </c>
      <c r="D477">
        <v>4000</v>
      </c>
    </row>
    <row r="478" spans="1:4">
      <c r="A478">
        <v>9.5199999999999303</v>
      </c>
      <c r="B478">
        <v>3900</v>
      </c>
      <c r="C478">
        <v>1260</v>
      </c>
      <c r="D478">
        <v>4000</v>
      </c>
    </row>
    <row r="479" spans="1:4">
      <c r="A479">
        <v>9.5399999999999299</v>
      </c>
      <c r="B479">
        <v>3915</v>
      </c>
      <c r="C479">
        <v>1333</v>
      </c>
      <c r="D479">
        <v>4000</v>
      </c>
    </row>
    <row r="480" spans="1:4">
      <c r="A480">
        <v>9.5599999999999294</v>
      </c>
      <c r="B480">
        <v>3930</v>
      </c>
      <c r="C480">
        <v>1407</v>
      </c>
      <c r="D480">
        <v>4000</v>
      </c>
    </row>
    <row r="481" spans="1:4">
      <c r="A481">
        <v>9.5799999999999308</v>
      </c>
      <c r="B481">
        <v>3915</v>
      </c>
      <c r="C481">
        <v>1330</v>
      </c>
      <c r="D481">
        <v>4000</v>
      </c>
    </row>
    <row r="482" spans="1:4">
      <c r="A482">
        <v>9.5999999999999304</v>
      </c>
      <c r="B482">
        <v>3900</v>
      </c>
      <c r="C482">
        <v>1253</v>
      </c>
      <c r="D482">
        <v>4000</v>
      </c>
    </row>
    <row r="483" spans="1:4">
      <c r="A483">
        <v>9.6199999999999299</v>
      </c>
      <c r="B483">
        <v>3915</v>
      </c>
      <c r="C483">
        <v>1326</v>
      </c>
      <c r="D483">
        <v>4000</v>
      </c>
    </row>
    <row r="484" spans="1:4">
      <c r="A484">
        <v>9.6399999999999206</v>
      </c>
      <c r="B484">
        <v>3930</v>
      </c>
      <c r="C484">
        <v>1400</v>
      </c>
      <c r="D484">
        <v>4000</v>
      </c>
    </row>
    <row r="485" spans="1:4">
      <c r="A485">
        <v>9.6599999999999202</v>
      </c>
      <c r="B485">
        <v>3915</v>
      </c>
      <c r="C485">
        <v>1323</v>
      </c>
      <c r="D485">
        <v>4000</v>
      </c>
    </row>
    <row r="486" spans="1:4">
      <c r="A486">
        <v>9.6799999999999198</v>
      </c>
      <c r="B486">
        <v>3915</v>
      </c>
      <c r="C486">
        <v>1321</v>
      </c>
      <c r="D486">
        <v>4000</v>
      </c>
    </row>
    <row r="487" spans="1:4">
      <c r="A487">
        <v>9.6999999999999194</v>
      </c>
      <c r="B487">
        <v>3930</v>
      </c>
      <c r="C487">
        <v>1395</v>
      </c>
      <c r="D487">
        <v>4000</v>
      </c>
    </row>
    <row r="488" spans="1:4">
      <c r="A488">
        <v>9.7199999999999207</v>
      </c>
      <c r="B488">
        <v>3900</v>
      </c>
      <c r="C488">
        <v>1243</v>
      </c>
      <c r="D488">
        <v>4000</v>
      </c>
    </row>
    <row r="489" spans="1:4">
      <c r="A489">
        <v>9.7399999999999203</v>
      </c>
      <c r="B489">
        <v>3930</v>
      </c>
      <c r="C489">
        <v>1392</v>
      </c>
      <c r="D489">
        <v>4000</v>
      </c>
    </row>
    <row r="490" spans="1:4">
      <c r="A490">
        <v>9.7599999999999199</v>
      </c>
      <c r="B490">
        <v>3915</v>
      </c>
      <c r="C490">
        <v>1315</v>
      </c>
      <c r="D490">
        <v>4000</v>
      </c>
    </row>
    <row r="491" spans="1:4">
      <c r="A491">
        <v>9.7799999999999194</v>
      </c>
      <c r="B491">
        <v>3915</v>
      </c>
      <c r="C491">
        <v>1313</v>
      </c>
      <c r="D491">
        <v>4000</v>
      </c>
    </row>
    <row r="492" spans="1:4">
      <c r="A492">
        <v>9.7999999999999208</v>
      </c>
      <c r="B492">
        <v>3915</v>
      </c>
      <c r="C492">
        <v>1311</v>
      </c>
      <c r="D492">
        <v>4000</v>
      </c>
    </row>
    <row r="493" spans="1:4">
      <c r="A493">
        <v>9.8199999999999203</v>
      </c>
      <c r="B493">
        <v>3930</v>
      </c>
      <c r="C493">
        <v>1385</v>
      </c>
      <c r="D493">
        <v>4000</v>
      </c>
    </row>
    <row r="494" spans="1:4">
      <c r="A494">
        <v>9.8399999999999199</v>
      </c>
      <c r="B494">
        <v>3915</v>
      </c>
      <c r="C494">
        <v>1308</v>
      </c>
      <c r="D494">
        <v>4000</v>
      </c>
    </row>
    <row r="495" spans="1:4">
      <c r="A495">
        <v>9.8599999999999195</v>
      </c>
      <c r="B495">
        <v>3915</v>
      </c>
      <c r="C495">
        <v>1307</v>
      </c>
      <c r="D495">
        <v>4000</v>
      </c>
    </row>
    <row r="496" spans="1:4">
      <c r="A496">
        <v>9.8799999999999208</v>
      </c>
      <c r="B496">
        <v>3930</v>
      </c>
      <c r="C496">
        <v>1380</v>
      </c>
      <c r="D496">
        <v>4000</v>
      </c>
    </row>
    <row r="497" spans="1:4">
      <c r="A497">
        <v>9.8999999999999204</v>
      </c>
      <c r="B497">
        <v>3915</v>
      </c>
      <c r="C497">
        <v>1304</v>
      </c>
      <c r="D497">
        <v>4000</v>
      </c>
    </row>
    <row r="498" spans="1:4">
      <c r="A498">
        <v>9.91999999999992</v>
      </c>
      <c r="B498">
        <v>3915</v>
      </c>
      <c r="C498">
        <v>1302</v>
      </c>
      <c r="D498">
        <v>4000</v>
      </c>
    </row>
    <row r="499" spans="1:4">
      <c r="A499">
        <v>9.9399999999999196</v>
      </c>
      <c r="B499">
        <v>3930</v>
      </c>
      <c r="C499">
        <v>1375</v>
      </c>
      <c r="D499">
        <v>4000</v>
      </c>
    </row>
    <row r="500" spans="1:4">
      <c r="A500">
        <v>9.9599999999999191</v>
      </c>
      <c r="B500">
        <v>3930</v>
      </c>
      <c r="C500">
        <v>1374</v>
      </c>
      <c r="D500">
        <v>4000</v>
      </c>
    </row>
    <row r="501" spans="1:4">
      <c r="A501">
        <v>9.9799999999999205</v>
      </c>
      <c r="B501">
        <v>3900</v>
      </c>
      <c r="C501">
        <v>1222</v>
      </c>
      <c r="D501">
        <v>4000</v>
      </c>
    </row>
    <row r="502" spans="1:4">
      <c r="A502">
        <v>9.9999999999999201</v>
      </c>
      <c r="B502">
        <v>3930</v>
      </c>
      <c r="C502">
        <v>1371</v>
      </c>
      <c r="D502">
        <v>4000</v>
      </c>
    </row>
    <row r="503" spans="1:4">
      <c r="A503">
        <v>10.0199999999999</v>
      </c>
      <c r="B503">
        <v>3945</v>
      </c>
      <c r="C503">
        <v>1445</v>
      </c>
      <c r="D503">
        <v>4000</v>
      </c>
    </row>
    <row r="504" spans="1:4">
      <c r="A504">
        <v>10.0399999999999</v>
      </c>
      <c r="B504">
        <v>3900</v>
      </c>
      <c r="C504">
        <v>1218</v>
      </c>
      <c r="D504">
        <v>4000</v>
      </c>
    </row>
    <row r="505" spans="1:4">
      <c r="A505">
        <v>10.059999999999899</v>
      </c>
      <c r="B505">
        <v>3915</v>
      </c>
      <c r="C505">
        <v>1291</v>
      </c>
      <c r="D505">
        <v>4000</v>
      </c>
    </row>
    <row r="506" spans="1:4">
      <c r="A506">
        <v>10.079999999999901</v>
      </c>
      <c r="B506">
        <v>3945</v>
      </c>
      <c r="C506">
        <v>1440</v>
      </c>
      <c r="D506">
        <v>4000</v>
      </c>
    </row>
    <row r="507" spans="1:4">
      <c r="A507">
        <v>10.0999999999999</v>
      </c>
      <c r="B507">
        <v>3915</v>
      </c>
      <c r="C507">
        <v>1288</v>
      </c>
      <c r="D507">
        <v>4000</v>
      </c>
    </row>
    <row r="508" spans="1:4">
      <c r="A508">
        <v>10.1199999999999</v>
      </c>
      <c r="B508">
        <v>3915</v>
      </c>
      <c r="C508">
        <v>1286</v>
      </c>
      <c r="D508">
        <v>4000</v>
      </c>
    </row>
    <row r="509" spans="1:4">
      <c r="A509">
        <v>10.139999999999899</v>
      </c>
      <c r="B509">
        <v>3930</v>
      </c>
      <c r="C509">
        <v>1360</v>
      </c>
      <c r="D509">
        <v>4000</v>
      </c>
    </row>
    <row r="510" spans="1:4">
      <c r="A510">
        <v>10.159999999999901</v>
      </c>
      <c r="B510">
        <v>3930</v>
      </c>
      <c r="C510">
        <v>1359</v>
      </c>
      <c r="D510">
        <v>4000</v>
      </c>
    </row>
    <row r="511" spans="1:4">
      <c r="A511">
        <v>10.1799999999999</v>
      </c>
      <c r="B511">
        <v>3915</v>
      </c>
      <c r="C511">
        <v>1282</v>
      </c>
      <c r="D511">
        <v>4000</v>
      </c>
    </row>
    <row r="512" spans="1:4">
      <c r="A512">
        <v>10.1999999999999</v>
      </c>
      <c r="B512">
        <v>3930</v>
      </c>
      <c r="C512">
        <v>1355</v>
      </c>
      <c r="D512">
        <v>4000</v>
      </c>
    </row>
    <row r="513" spans="1:4">
      <c r="A513">
        <v>10.219999999999899</v>
      </c>
      <c r="B513">
        <v>3930</v>
      </c>
      <c r="C513">
        <v>1354</v>
      </c>
      <c r="D513">
        <v>4000</v>
      </c>
    </row>
    <row r="514" spans="1:4">
      <c r="A514">
        <v>10.239999999999901</v>
      </c>
      <c r="B514">
        <v>3900</v>
      </c>
      <c r="C514">
        <v>1202</v>
      </c>
      <c r="D514">
        <v>4000</v>
      </c>
    </row>
    <row r="515" spans="1:4">
      <c r="A515">
        <v>10.2599999999999</v>
      </c>
      <c r="B515">
        <v>3945</v>
      </c>
      <c r="C515">
        <v>1426</v>
      </c>
      <c r="D515">
        <v>4000</v>
      </c>
    </row>
    <row r="516" spans="1:4">
      <c r="A516">
        <v>10.2799999999999</v>
      </c>
      <c r="B516">
        <v>3930</v>
      </c>
      <c r="C516">
        <v>1350</v>
      </c>
      <c r="D516">
        <v>4000</v>
      </c>
    </row>
    <row r="517" spans="1:4">
      <c r="A517">
        <v>10.299999999999899</v>
      </c>
      <c r="B517">
        <v>3915</v>
      </c>
      <c r="C517">
        <v>1273</v>
      </c>
      <c r="D517">
        <v>4000</v>
      </c>
    </row>
    <row r="518" spans="1:4">
      <c r="A518">
        <v>10.319999999999901</v>
      </c>
      <c r="B518">
        <v>3930</v>
      </c>
      <c r="C518">
        <v>1346</v>
      </c>
      <c r="D518">
        <v>4000</v>
      </c>
    </row>
    <row r="519" spans="1:4">
      <c r="A519">
        <v>10.3399999999999</v>
      </c>
      <c r="B519">
        <v>3930</v>
      </c>
      <c r="C519">
        <v>1345</v>
      </c>
      <c r="D519">
        <v>4000</v>
      </c>
    </row>
    <row r="520" spans="1:4">
      <c r="A520">
        <v>10.3599999999999</v>
      </c>
      <c r="B520">
        <v>3915</v>
      </c>
      <c r="C520">
        <v>1268</v>
      </c>
      <c r="D520">
        <v>4000</v>
      </c>
    </row>
    <row r="521" spans="1:4">
      <c r="A521">
        <v>10.3799999999999</v>
      </c>
      <c r="B521">
        <v>3930</v>
      </c>
      <c r="C521">
        <v>1342</v>
      </c>
      <c r="D521">
        <v>4000</v>
      </c>
    </row>
    <row r="522" spans="1:4">
      <c r="A522">
        <v>10.399999999999901</v>
      </c>
      <c r="B522">
        <v>3930</v>
      </c>
      <c r="C522">
        <v>1341</v>
      </c>
      <c r="D522">
        <v>4000</v>
      </c>
    </row>
    <row r="523" spans="1:4">
      <c r="A523">
        <v>10.4199999999999</v>
      </c>
      <c r="B523">
        <v>3930</v>
      </c>
      <c r="C523">
        <v>1339</v>
      </c>
      <c r="D523">
        <v>4000</v>
      </c>
    </row>
    <row r="524" spans="1:4">
      <c r="A524">
        <v>10.4399999999999</v>
      </c>
      <c r="B524">
        <v>3915</v>
      </c>
      <c r="C524">
        <v>1263</v>
      </c>
      <c r="D524">
        <v>4000</v>
      </c>
    </row>
    <row r="525" spans="1:4">
      <c r="A525">
        <v>10.4599999999999</v>
      </c>
      <c r="B525">
        <v>3945</v>
      </c>
      <c r="C525">
        <v>1411</v>
      </c>
      <c r="D525">
        <v>4000</v>
      </c>
    </row>
    <row r="526" spans="1:4">
      <c r="A526">
        <v>10.479999999999899</v>
      </c>
      <c r="B526">
        <v>3930</v>
      </c>
      <c r="C526">
        <v>1335</v>
      </c>
      <c r="D526">
        <v>4000</v>
      </c>
    </row>
    <row r="527" spans="1:4">
      <c r="A527">
        <v>10.499999999999901</v>
      </c>
      <c r="B527">
        <v>3915</v>
      </c>
      <c r="C527">
        <v>1258</v>
      </c>
      <c r="D527">
        <v>4000</v>
      </c>
    </row>
    <row r="528" spans="1:4">
      <c r="A528">
        <v>10.5199999999999</v>
      </c>
      <c r="B528">
        <v>3930</v>
      </c>
      <c r="C528">
        <v>1332</v>
      </c>
      <c r="D528">
        <v>4000</v>
      </c>
    </row>
    <row r="529" spans="1:4">
      <c r="A529">
        <v>10.5399999999999</v>
      </c>
      <c r="B529">
        <v>3945</v>
      </c>
      <c r="C529">
        <v>1406</v>
      </c>
      <c r="D529">
        <v>4000</v>
      </c>
    </row>
    <row r="530" spans="1:4">
      <c r="A530">
        <v>10.559999999999899</v>
      </c>
      <c r="B530">
        <v>3915</v>
      </c>
      <c r="C530">
        <v>1254</v>
      </c>
      <c r="D530">
        <v>4000</v>
      </c>
    </row>
    <row r="531" spans="1:4">
      <c r="A531">
        <v>10.579999999999901</v>
      </c>
      <c r="B531">
        <v>3930</v>
      </c>
      <c r="C531">
        <v>1328</v>
      </c>
      <c r="D531">
        <v>4000</v>
      </c>
    </row>
    <row r="532" spans="1:4">
      <c r="A532">
        <v>10.5999999999999</v>
      </c>
      <c r="B532">
        <v>3930</v>
      </c>
      <c r="C532">
        <v>1326</v>
      </c>
      <c r="D532">
        <v>4000</v>
      </c>
    </row>
    <row r="533" spans="1:4">
      <c r="A533">
        <v>10.6199999999999</v>
      </c>
      <c r="B533">
        <v>3930</v>
      </c>
      <c r="C533">
        <v>1325</v>
      </c>
      <c r="D533">
        <v>4000</v>
      </c>
    </row>
    <row r="534" spans="1:4">
      <c r="A534">
        <v>10.639999999999899</v>
      </c>
      <c r="B534">
        <v>3930</v>
      </c>
      <c r="C534">
        <v>1324</v>
      </c>
      <c r="D534">
        <v>4000</v>
      </c>
    </row>
    <row r="535" spans="1:4">
      <c r="A535">
        <v>10.659999999999901</v>
      </c>
      <c r="B535">
        <v>3945</v>
      </c>
      <c r="C535">
        <v>1397</v>
      </c>
      <c r="D535">
        <v>4000</v>
      </c>
    </row>
    <row r="536" spans="1:4">
      <c r="A536">
        <v>10.6799999999999</v>
      </c>
      <c r="B536">
        <v>3915</v>
      </c>
      <c r="C536">
        <v>1246</v>
      </c>
      <c r="D536">
        <v>4000</v>
      </c>
    </row>
    <row r="537" spans="1:4">
      <c r="A537">
        <v>10.6999999999999</v>
      </c>
      <c r="B537">
        <v>3930</v>
      </c>
      <c r="C537">
        <v>1319</v>
      </c>
      <c r="D537">
        <v>4000</v>
      </c>
    </row>
    <row r="538" spans="1:4">
      <c r="A538">
        <v>10.719999999999899</v>
      </c>
      <c r="B538">
        <v>3945</v>
      </c>
      <c r="C538">
        <v>1393</v>
      </c>
      <c r="D538">
        <v>4000</v>
      </c>
    </row>
    <row r="539" spans="1:4">
      <c r="A539">
        <v>10.739999999999901</v>
      </c>
      <c r="B539">
        <v>3930</v>
      </c>
      <c r="C539">
        <v>1317</v>
      </c>
      <c r="D539">
        <v>4000</v>
      </c>
    </row>
    <row r="540" spans="1:4">
      <c r="A540">
        <v>10.7599999999999</v>
      </c>
      <c r="B540">
        <v>3930</v>
      </c>
      <c r="C540">
        <v>1315</v>
      </c>
      <c r="D540">
        <v>4000</v>
      </c>
    </row>
    <row r="541" spans="1:4">
      <c r="A541">
        <v>10.7799999999999</v>
      </c>
      <c r="B541">
        <v>3930</v>
      </c>
      <c r="C541">
        <v>1314</v>
      </c>
      <c r="D541">
        <v>4000</v>
      </c>
    </row>
    <row r="542" spans="1:4">
      <c r="A542">
        <v>10.799999999999899</v>
      </c>
      <c r="B542">
        <v>3915</v>
      </c>
      <c r="C542">
        <v>1237</v>
      </c>
      <c r="D542">
        <v>4000</v>
      </c>
    </row>
    <row r="543" spans="1:4">
      <c r="A543">
        <v>10.819999999999901</v>
      </c>
      <c r="B543">
        <v>3945</v>
      </c>
      <c r="C543">
        <v>1386</v>
      </c>
      <c r="D543">
        <v>4000</v>
      </c>
    </row>
    <row r="544" spans="1:4">
      <c r="A544">
        <v>10.8399999999999</v>
      </c>
      <c r="B544">
        <v>3945</v>
      </c>
      <c r="C544">
        <v>1385</v>
      </c>
      <c r="D544">
        <v>4000</v>
      </c>
    </row>
    <row r="545" spans="1:4">
      <c r="A545">
        <v>10.8599999999999</v>
      </c>
      <c r="B545">
        <v>3930</v>
      </c>
      <c r="C545">
        <v>1309</v>
      </c>
      <c r="D545">
        <v>4000</v>
      </c>
    </row>
    <row r="546" spans="1:4">
      <c r="A546">
        <v>10.8799999999999</v>
      </c>
      <c r="B546">
        <v>3915</v>
      </c>
      <c r="C546">
        <v>1232</v>
      </c>
      <c r="D546">
        <v>4000</v>
      </c>
    </row>
    <row r="547" spans="1:4">
      <c r="A547">
        <v>10.899999999999901</v>
      </c>
      <c r="B547">
        <v>3945</v>
      </c>
      <c r="C547">
        <v>1381</v>
      </c>
      <c r="D547">
        <v>4000</v>
      </c>
    </row>
    <row r="548" spans="1:4">
      <c r="A548">
        <v>10.9199999999999</v>
      </c>
      <c r="B548">
        <v>3930</v>
      </c>
      <c r="C548">
        <v>1305</v>
      </c>
      <c r="D548">
        <v>4000</v>
      </c>
    </row>
    <row r="549" spans="1:4">
      <c r="A549">
        <v>10.9399999999999</v>
      </c>
      <c r="B549">
        <v>3930</v>
      </c>
      <c r="C549">
        <v>1303</v>
      </c>
      <c r="D549">
        <v>4000</v>
      </c>
    </row>
    <row r="550" spans="1:4">
      <c r="A550">
        <v>10.9599999999999</v>
      </c>
      <c r="B550">
        <v>3945</v>
      </c>
      <c r="C550">
        <v>1377</v>
      </c>
      <c r="D550">
        <v>4000</v>
      </c>
    </row>
    <row r="551" spans="1:4">
      <c r="A551">
        <v>10.979999999999899</v>
      </c>
      <c r="B551">
        <v>3930</v>
      </c>
      <c r="C551">
        <v>1301</v>
      </c>
      <c r="D551">
        <v>4000</v>
      </c>
    </row>
    <row r="552" spans="1:4">
      <c r="A552">
        <v>10.999999999999901</v>
      </c>
      <c r="B552">
        <v>3930</v>
      </c>
      <c r="C552">
        <v>1299</v>
      </c>
      <c r="D552">
        <v>4000</v>
      </c>
    </row>
    <row r="553" spans="1:4">
      <c r="A553">
        <v>11.0199999999999</v>
      </c>
      <c r="B553">
        <v>3930</v>
      </c>
      <c r="C553">
        <v>1298</v>
      </c>
      <c r="D553">
        <v>4000</v>
      </c>
    </row>
    <row r="554" spans="1:4">
      <c r="A554">
        <v>11.0399999999999</v>
      </c>
      <c r="B554">
        <v>3945</v>
      </c>
      <c r="C554">
        <v>1372</v>
      </c>
      <c r="D554">
        <v>4000</v>
      </c>
    </row>
    <row r="555" spans="1:4">
      <c r="A555">
        <v>11.059999999999899</v>
      </c>
      <c r="B555">
        <v>3945</v>
      </c>
      <c r="C555">
        <v>1371</v>
      </c>
      <c r="D555">
        <v>4000</v>
      </c>
    </row>
    <row r="556" spans="1:4">
      <c r="A556">
        <v>11.079999999999901</v>
      </c>
      <c r="B556">
        <v>3915</v>
      </c>
      <c r="C556">
        <v>1219</v>
      </c>
      <c r="D556">
        <v>4000</v>
      </c>
    </row>
    <row r="557" spans="1:4">
      <c r="A557">
        <v>11.0999999999999</v>
      </c>
      <c r="B557">
        <v>3945</v>
      </c>
      <c r="C557">
        <v>1368</v>
      </c>
      <c r="D557">
        <v>4000</v>
      </c>
    </row>
    <row r="558" spans="1:4">
      <c r="A558">
        <v>11.1199999999999</v>
      </c>
      <c r="B558">
        <v>3930</v>
      </c>
      <c r="C558">
        <v>1291</v>
      </c>
      <c r="D558">
        <v>4000</v>
      </c>
    </row>
    <row r="559" spans="1:4">
      <c r="A559">
        <v>11.139999999999899</v>
      </c>
      <c r="B559">
        <v>3945</v>
      </c>
      <c r="C559">
        <v>1365</v>
      </c>
      <c r="D559">
        <v>4000</v>
      </c>
    </row>
    <row r="560" spans="1:4">
      <c r="A560">
        <v>11.159999999999901</v>
      </c>
      <c r="B560">
        <v>3945</v>
      </c>
      <c r="C560">
        <v>1364</v>
      </c>
      <c r="D560">
        <v>4000</v>
      </c>
    </row>
    <row r="561" spans="1:4">
      <c r="A561">
        <v>11.1799999999999</v>
      </c>
      <c r="B561">
        <v>3930</v>
      </c>
      <c r="C561">
        <v>1288</v>
      </c>
      <c r="D561">
        <v>4000</v>
      </c>
    </row>
    <row r="562" spans="1:4">
      <c r="A562">
        <v>11.1999999999999</v>
      </c>
      <c r="B562">
        <v>3915</v>
      </c>
      <c r="C562">
        <v>1211</v>
      </c>
      <c r="D562">
        <v>4000</v>
      </c>
    </row>
    <row r="563" spans="1:4">
      <c r="A563">
        <v>11.219999999999899</v>
      </c>
      <c r="B563">
        <v>3945</v>
      </c>
      <c r="C563">
        <v>1360</v>
      </c>
      <c r="D563">
        <v>4000</v>
      </c>
    </row>
    <row r="564" spans="1:4">
      <c r="A564">
        <v>11.239999999999901</v>
      </c>
      <c r="B564">
        <v>3960</v>
      </c>
      <c r="C564">
        <v>1434</v>
      </c>
      <c r="D564">
        <v>4000</v>
      </c>
    </row>
    <row r="565" spans="1:4">
      <c r="A565">
        <v>11.2599999999999</v>
      </c>
      <c r="B565">
        <v>3930</v>
      </c>
      <c r="C565">
        <v>1283</v>
      </c>
      <c r="D565">
        <v>4000</v>
      </c>
    </row>
    <row r="566" spans="1:4">
      <c r="A566">
        <v>11.2799999999999</v>
      </c>
      <c r="B566">
        <v>3915</v>
      </c>
      <c r="C566">
        <v>1206</v>
      </c>
      <c r="D566">
        <v>4000</v>
      </c>
    </row>
    <row r="567" spans="1:4">
      <c r="A567">
        <v>11.299999999999899</v>
      </c>
      <c r="B567">
        <v>3945</v>
      </c>
      <c r="C567">
        <v>1355</v>
      </c>
      <c r="D567">
        <v>4000</v>
      </c>
    </row>
    <row r="568" spans="1:4">
      <c r="A568">
        <v>11.319999999999901</v>
      </c>
      <c r="B568">
        <v>3960</v>
      </c>
      <c r="C568">
        <v>1429</v>
      </c>
      <c r="D568">
        <v>4000</v>
      </c>
    </row>
    <row r="569" spans="1:4">
      <c r="A569">
        <v>11.3399999999999</v>
      </c>
      <c r="B569">
        <v>3930</v>
      </c>
      <c r="C569">
        <v>1278</v>
      </c>
      <c r="D569">
        <v>4000</v>
      </c>
    </row>
    <row r="570" spans="1:4">
      <c r="A570">
        <v>11.3599999999999</v>
      </c>
      <c r="B570">
        <v>3930</v>
      </c>
      <c r="C570">
        <v>1276</v>
      </c>
      <c r="D570">
        <v>4000</v>
      </c>
    </row>
    <row r="571" spans="1:4">
      <c r="A571">
        <v>11.3799999999999</v>
      </c>
      <c r="B571">
        <v>3930</v>
      </c>
      <c r="C571">
        <v>1275</v>
      </c>
      <c r="D571">
        <v>4000</v>
      </c>
    </row>
    <row r="572" spans="1:4">
      <c r="A572">
        <v>11.399999999999901</v>
      </c>
      <c r="B572">
        <v>3960</v>
      </c>
      <c r="C572">
        <v>1424</v>
      </c>
      <c r="D572">
        <v>4000</v>
      </c>
    </row>
    <row r="573" spans="1:4">
      <c r="A573">
        <v>11.4199999999999</v>
      </c>
      <c r="B573">
        <v>3945</v>
      </c>
      <c r="C573">
        <v>1348</v>
      </c>
      <c r="D573">
        <v>4000</v>
      </c>
    </row>
    <row r="574" spans="1:4">
      <c r="A574">
        <v>11.4399999999999</v>
      </c>
      <c r="B574">
        <v>3915</v>
      </c>
      <c r="C574">
        <v>1196</v>
      </c>
      <c r="D574">
        <v>4000</v>
      </c>
    </row>
    <row r="575" spans="1:4">
      <c r="A575">
        <v>11.4599999999999</v>
      </c>
      <c r="B575">
        <v>3945</v>
      </c>
      <c r="C575">
        <v>1345</v>
      </c>
      <c r="D575">
        <v>4000</v>
      </c>
    </row>
    <row r="576" spans="1:4">
      <c r="A576">
        <v>11.479999999999899</v>
      </c>
      <c r="B576">
        <v>3945</v>
      </c>
      <c r="C576">
        <v>1344</v>
      </c>
      <c r="D576">
        <v>4000</v>
      </c>
    </row>
    <row r="577" spans="1:4">
      <c r="A577">
        <v>11.499999999999901</v>
      </c>
      <c r="B577">
        <v>3945</v>
      </c>
      <c r="C577">
        <v>1343</v>
      </c>
      <c r="D577">
        <v>4000</v>
      </c>
    </row>
    <row r="578" spans="1:4">
      <c r="A578">
        <v>11.5199999999999</v>
      </c>
      <c r="B578">
        <v>3930</v>
      </c>
      <c r="C578">
        <v>1267</v>
      </c>
      <c r="D578">
        <v>4000</v>
      </c>
    </row>
    <row r="579" spans="1:4">
      <c r="A579">
        <v>11.5399999999999</v>
      </c>
      <c r="B579">
        <v>3945</v>
      </c>
      <c r="C579">
        <v>1341</v>
      </c>
      <c r="D579">
        <v>4000</v>
      </c>
    </row>
    <row r="580" spans="1:4">
      <c r="A580">
        <v>11.559999999999899</v>
      </c>
      <c r="B580">
        <v>3960</v>
      </c>
      <c r="C580">
        <v>1415</v>
      </c>
      <c r="D580">
        <v>4000</v>
      </c>
    </row>
    <row r="581" spans="1:4">
      <c r="A581">
        <v>11.579999999999901</v>
      </c>
      <c r="B581">
        <v>3915</v>
      </c>
      <c r="C581">
        <v>1188</v>
      </c>
      <c r="D581">
        <v>4000</v>
      </c>
    </row>
    <row r="582" spans="1:4">
      <c r="A582">
        <v>11.5999999999999</v>
      </c>
      <c r="B582">
        <v>3945</v>
      </c>
      <c r="C582">
        <v>1337</v>
      </c>
      <c r="D582">
        <v>4000</v>
      </c>
    </row>
    <row r="583" spans="1:4">
      <c r="A583">
        <v>11.6199999999999</v>
      </c>
      <c r="B583">
        <v>3945</v>
      </c>
      <c r="C583">
        <v>1336</v>
      </c>
      <c r="D583">
        <v>4000</v>
      </c>
    </row>
    <row r="584" spans="1:4">
      <c r="A584">
        <v>11.639999999999899</v>
      </c>
      <c r="B584">
        <v>3945</v>
      </c>
      <c r="C584">
        <v>1335</v>
      </c>
      <c r="D584">
        <v>4000</v>
      </c>
    </row>
    <row r="585" spans="1:4">
      <c r="A585">
        <v>11.659999999999901</v>
      </c>
      <c r="B585">
        <v>3945</v>
      </c>
      <c r="C585">
        <v>1334</v>
      </c>
      <c r="D585">
        <v>4000</v>
      </c>
    </row>
    <row r="586" spans="1:4">
      <c r="A586">
        <v>11.6799999999999</v>
      </c>
      <c r="B586">
        <v>3930</v>
      </c>
      <c r="C586">
        <v>1257</v>
      </c>
      <c r="D586">
        <v>4000</v>
      </c>
    </row>
    <row r="587" spans="1:4">
      <c r="A587">
        <v>11.6999999999999</v>
      </c>
      <c r="B587">
        <v>3945</v>
      </c>
      <c r="C587">
        <v>1331</v>
      </c>
      <c r="D587">
        <v>4000</v>
      </c>
    </row>
    <row r="588" spans="1:4">
      <c r="A588">
        <v>11.719999999999899</v>
      </c>
      <c r="B588">
        <v>3945</v>
      </c>
      <c r="C588">
        <v>1330</v>
      </c>
      <c r="D588">
        <v>4000</v>
      </c>
    </row>
    <row r="589" spans="1:4">
      <c r="A589">
        <v>11.739999999999901</v>
      </c>
      <c r="B589">
        <v>3945</v>
      </c>
      <c r="C589">
        <v>1329</v>
      </c>
      <c r="D589">
        <v>4000</v>
      </c>
    </row>
    <row r="590" spans="1:4">
      <c r="A590">
        <v>11.7599999999999</v>
      </c>
      <c r="B590">
        <v>3930</v>
      </c>
      <c r="C590">
        <v>1253</v>
      </c>
      <c r="D590">
        <v>4000</v>
      </c>
    </row>
    <row r="591" spans="1:4">
      <c r="A591">
        <v>11.7799999999999</v>
      </c>
      <c r="B591">
        <v>3945</v>
      </c>
      <c r="C591">
        <v>1327</v>
      </c>
      <c r="D591">
        <v>4000</v>
      </c>
    </row>
    <row r="592" spans="1:4">
      <c r="A592">
        <v>11.799999999999899</v>
      </c>
      <c r="B592">
        <v>3960</v>
      </c>
      <c r="C592">
        <v>1401</v>
      </c>
      <c r="D592">
        <v>4000</v>
      </c>
    </row>
    <row r="593" spans="1:4">
      <c r="A593">
        <v>11.819999999999901</v>
      </c>
      <c r="B593">
        <v>3930</v>
      </c>
      <c r="C593">
        <v>1249</v>
      </c>
      <c r="D593">
        <v>4000</v>
      </c>
    </row>
    <row r="594" spans="1:4">
      <c r="A594">
        <v>11.8399999999999</v>
      </c>
      <c r="B594">
        <v>3945</v>
      </c>
      <c r="C594">
        <v>1323</v>
      </c>
      <c r="D594">
        <v>4000</v>
      </c>
    </row>
    <row r="595" spans="1:4">
      <c r="B595">
        <v>3945</v>
      </c>
      <c r="C595">
        <v>1322</v>
      </c>
    </row>
    <row r="596" spans="1:4">
      <c r="B596">
        <v>3945</v>
      </c>
      <c r="C596">
        <v>1321</v>
      </c>
    </row>
    <row r="597" spans="1:4">
      <c r="B597">
        <v>3945</v>
      </c>
      <c r="C597">
        <v>1320</v>
      </c>
    </row>
    <row r="598" spans="1:4">
      <c r="B598">
        <v>3945</v>
      </c>
      <c r="C598">
        <v>1319</v>
      </c>
    </row>
    <row r="599" spans="1:4">
      <c r="B599">
        <v>3945</v>
      </c>
      <c r="C599">
        <v>1318</v>
      </c>
    </row>
    <row r="600" spans="1:4">
      <c r="B600">
        <v>3945</v>
      </c>
      <c r="C600">
        <v>1317</v>
      </c>
    </row>
    <row r="601" spans="1:4">
      <c r="B601">
        <v>3930</v>
      </c>
      <c r="C601">
        <v>1240</v>
      </c>
    </row>
    <row r="602" spans="1:4">
      <c r="B602">
        <v>3960</v>
      </c>
      <c r="C602">
        <v>1389</v>
      </c>
    </row>
    <row r="603" spans="1:4">
      <c r="B603">
        <v>3945</v>
      </c>
      <c r="C603">
        <v>1313</v>
      </c>
    </row>
    <row r="604" spans="1:4">
      <c r="B604">
        <v>3945</v>
      </c>
      <c r="C604">
        <v>1312</v>
      </c>
    </row>
    <row r="605" spans="1:4">
      <c r="B605">
        <v>3945</v>
      </c>
      <c r="C605">
        <v>1311</v>
      </c>
    </row>
    <row r="606" spans="1:4">
      <c r="B606">
        <v>3945</v>
      </c>
      <c r="C606">
        <v>1310</v>
      </c>
    </row>
    <row r="607" spans="1:4">
      <c r="B607">
        <v>3945</v>
      </c>
      <c r="C607">
        <v>1309</v>
      </c>
    </row>
    <row r="608" spans="1:4">
      <c r="B608">
        <v>3960</v>
      </c>
      <c r="C608">
        <v>1383</v>
      </c>
    </row>
    <row r="609" spans="2:3">
      <c r="B609">
        <v>3930</v>
      </c>
      <c r="C609">
        <v>1232</v>
      </c>
    </row>
    <row r="610" spans="2:3">
      <c r="B610">
        <v>3945</v>
      </c>
      <c r="C610">
        <v>1306</v>
      </c>
    </row>
    <row r="611" spans="2:3">
      <c r="B611">
        <v>3960</v>
      </c>
      <c r="C611">
        <v>1380</v>
      </c>
    </row>
    <row r="612" spans="2:3">
      <c r="B612">
        <v>3945</v>
      </c>
      <c r="C612">
        <v>1304</v>
      </c>
    </row>
    <row r="613" spans="2:3">
      <c r="B613">
        <v>3945</v>
      </c>
      <c r="C613">
        <v>1303</v>
      </c>
    </row>
    <row r="614" spans="2:3">
      <c r="B614">
        <v>3945</v>
      </c>
      <c r="C614">
        <v>1301</v>
      </c>
    </row>
    <row r="615" spans="2:3">
      <c r="B615">
        <v>3945</v>
      </c>
      <c r="C615">
        <v>1300</v>
      </c>
    </row>
    <row r="616" spans="2:3">
      <c r="B616">
        <v>3945</v>
      </c>
      <c r="C616">
        <v>1299</v>
      </c>
    </row>
    <row r="617" spans="2:3">
      <c r="B617">
        <v>3960</v>
      </c>
      <c r="C617">
        <v>1373</v>
      </c>
    </row>
    <row r="618" spans="2:3">
      <c r="B618">
        <v>3945</v>
      </c>
      <c r="C618">
        <v>1297</v>
      </c>
    </row>
    <row r="619" spans="2:3">
      <c r="B619">
        <v>3945</v>
      </c>
      <c r="C619">
        <v>1296</v>
      </c>
    </row>
    <row r="620" spans="2:3">
      <c r="B620">
        <v>3945</v>
      </c>
      <c r="C620">
        <v>1295</v>
      </c>
    </row>
    <row r="621" spans="2:3">
      <c r="B621">
        <v>3945</v>
      </c>
      <c r="C621">
        <v>1294</v>
      </c>
    </row>
    <row r="622" spans="2:3">
      <c r="B622">
        <v>3960</v>
      </c>
      <c r="C622">
        <v>1368</v>
      </c>
    </row>
    <row r="623" spans="2:3">
      <c r="B623">
        <v>3960</v>
      </c>
      <c r="C623">
        <v>1367</v>
      </c>
    </row>
    <row r="624" spans="2:3">
      <c r="B624">
        <v>3930</v>
      </c>
      <c r="C624">
        <v>1216</v>
      </c>
    </row>
    <row r="625" spans="2:3">
      <c r="B625">
        <v>3945</v>
      </c>
      <c r="C625">
        <v>1290</v>
      </c>
    </row>
    <row r="626" spans="2:3">
      <c r="B626">
        <v>3960</v>
      </c>
      <c r="C626">
        <v>1364</v>
      </c>
    </row>
    <row r="627" spans="2:3">
      <c r="B627">
        <v>3960</v>
      </c>
      <c r="C627">
        <v>1363</v>
      </c>
    </row>
    <row r="628" spans="2:3">
      <c r="B628">
        <v>3945</v>
      </c>
      <c r="C628">
        <v>1287</v>
      </c>
    </row>
    <row r="629" spans="2:3">
      <c r="B629">
        <v>3930</v>
      </c>
      <c r="C629">
        <v>1211</v>
      </c>
    </row>
    <row r="630" spans="2:3">
      <c r="B630">
        <v>3960</v>
      </c>
      <c r="C630">
        <v>1360</v>
      </c>
    </row>
    <row r="631" spans="2:3">
      <c r="B631">
        <v>3960</v>
      </c>
      <c r="C631">
        <v>1359</v>
      </c>
    </row>
    <row r="632" spans="2:3">
      <c r="B632">
        <v>3945</v>
      </c>
      <c r="C632">
        <v>1283</v>
      </c>
    </row>
    <row r="633" spans="2:3">
      <c r="B633">
        <v>3945</v>
      </c>
      <c r="C633">
        <v>1282</v>
      </c>
    </row>
    <row r="634" spans="2:3">
      <c r="B634">
        <v>3960</v>
      </c>
      <c r="C634">
        <v>1356</v>
      </c>
    </row>
    <row r="635" spans="2:3">
      <c r="B635">
        <v>3945</v>
      </c>
      <c r="C635">
        <v>1280</v>
      </c>
    </row>
    <row r="636" spans="2:3">
      <c r="B636">
        <v>3960</v>
      </c>
      <c r="C636">
        <v>1354</v>
      </c>
    </row>
    <row r="637" spans="2:3">
      <c r="B637">
        <v>3945</v>
      </c>
      <c r="C637">
        <v>1278</v>
      </c>
    </row>
    <row r="638" spans="2:3">
      <c r="B638">
        <v>3945</v>
      </c>
      <c r="C638">
        <v>1277</v>
      </c>
    </row>
    <row r="639" spans="2:3">
      <c r="B639">
        <v>3960</v>
      </c>
      <c r="C639">
        <v>1351</v>
      </c>
    </row>
    <row r="640" spans="2:3">
      <c r="B640">
        <v>3960</v>
      </c>
      <c r="C640">
        <v>1351</v>
      </c>
    </row>
    <row r="641" spans="2:3">
      <c r="B641">
        <v>3945</v>
      </c>
      <c r="C641">
        <v>1274</v>
      </c>
    </row>
    <row r="642" spans="2:3">
      <c r="B642">
        <v>3945</v>
      </c>
      <c r="C642">
        <v>1273</v>
      </c>
    </row>
    <row r="643" spans="2:3">
      <c r="B643">
        <v>3960</v>
      </c>
      <c r="C643">
        <v>1348</v>
      </c>
    </row>
    <row r="644" spans="2:3">
      <c r="B644">
        <v>3960</v>
      </c>
      <c r="C644">
        <v>1347</v>
      </c>
    </row>
    <row r="645" spans="2:3">
      <c r="B645">
        <v>3945</v>
      </c>
      <c r="C645">
        <v>1271</v>
      </c>
    </row>
    <row r="646" spans="2:3">
      <c r="B646">
        <v>3945</v>
      </c>
      <c r="C646">
        <v>1270</v>
      </c>
    </row>
    <row r="647" spans="2:3">
      <c r="B647">
        <v>3960</v>
      </c>
      <c r="C647">
        <v>1344</v>
      </c>
    </row>
    <row r="648" spans="2:3">
      <c r="B648">
        <v>3960</v>
      </c>
      <c r="C648">
        <v>1343</v>
      </c>
    </row>
    <row r="649" spans="2:3">
      <c r="B649">
        <v>3945</v>
      </c>
      <c r="C649">
        <v>1267</v>
      </c>
    </row>
    <row r="650" spans="2:3">
      <c r="B650">
        <v>3945</v>
      </c>
      <c r="C650">
        <v>1266</v>
      </c>
    </row>
    <row r="651" spans="2:3">
      <c r="B651">
        <v>3960</v>
      </c>
      <c r="C651">
        <v>1340</v>
      </c>
    </row>
    <row r="652" spans="2:3">
      <c r="B652">
        <v>3975</v>
      </c>
      <c r="C652">
        <v>1414</v>
      </c>
    </row>
    <row r="653" spans="2:3">
      <c r="B653">
        <v>3930</v>
      </c>
      <c r="C653">
        <v>1188</v>
      </c>
    </row>
    <row r="654" spans="2:3">
      <c r="B654">
        <v>3960</v>
      </c>
      <c r="C654">
        <v>1337</v>
      </c>
    </row>
    <row r="655" spans="2:3">
      <c r="B655">
        <v>3960</v>
      </c>
      <c r="C655">
        <v>1336</v>
      </c>
    </row>
    <row r="656" spans="2:3">
      <c r="B656">
        <v>3945</v>
      </c>
      <c r="C656">
        <v>1260</v>
      </c>
    </row>
    <row r="657" spans="2:3">
      <c r="B657">
        <v>3960</v>
      </c>
      <c r="C657">
        <v>1335</v>
      </c>
    </row>
    <row r="658" spans="2:3">
      <c r="B658">
        <v>3960</v>
      </c>
      <c r="C658">
        <v>1334</v>
      </c>
    </row>
    <row r="659" spans="2:3">
      <c r="B659">
        <v>3960</v>
      </c>
      <c r="C659">
        <v>1333</v>
      </c>
    </row>
    <row r="660" spans="2:3">
      <c r="B660">
        <v>3945</v>
      </c>
      <c r="C660">
        <v>1257</v>
      </c>
    </row>
    <row r="661" spans="2:3">
      <c r="B661">
        <v>3945</v>
      </c>
      <c r="C661">
        <v>1256</v>
      </c>
    </row>
    <row r="662" spans="2:3">
      <c r="B662">
        <v>3975</v>
      </c>
      <c r="C662">
        <v>1405</v>
      </c>
    </row>
    <row r="663" spans="2:3">
      <c r="B663">
        <v>3960</v>
      </c>
      <c r="C663">
        <v>1329</v>
      </c>
    </row>
    <row r="664" spans="2:3">
      <c r="B664">
        <v>3930</v>
      </c>
      <c r="C664">
        <v>1178</v>
      </c>
    </row>
    <row r="665" spans="2:3">
      <c r="B665">
        <v>3975</v>
      </c>
      <c r="C665">
        <v>1403</v>
      </c>
    </row>
    <row r="666" spans="2:3">
      <c r="B666">
        <v>3960</v>
      </c>
      <c r="C666">
        <v>1327</v>
      </c>
    </row>
    <row r="667" spans="2:3">
      <c r="B667">
        <v>3945</v>
      </c>
      <c r="C667">
        <v>1251</v>
      </c>
    </row>
    <row r="668" spans="2:3">
      <c r="B668">
        <v>3960</v>
      </c>
      <c r="C668">
        <v>1325</v>
      </c>
    </row>
    <row r="669" spans="2:3">
      <c r="B669">
        <v>3960</v>
      </c>
      <c r="C669">
        <v>1324</v>
      </c>
    </row>
    <row r="670" spans="2:3">
      <c r="B670">
        <v>3945</v>
      </c>
      <c r="C670">
        <v>1248</v>
      </c>
    </row>
    <row r="671" spans="2:3">
      <c r="B671">
        <v>3975</v>
      </c>
      <c r="C671">
        <v>1397</v>
      </c>
    </row>
    <row r="672" spans="2:3">
      <c r="B672">
        <v>3960</v>
      </c>
      <c r="C672">
        <v>1322</v>
      </c>
    </row>
    <row r="673" spans="2:3">
      <c r="B673">
        <v>3930</v>
      </c>
      <c r="C673">
        <v>1170</v>
      </c>
    </row>
    <row r="674" spans="2:3">
      <c r="B674">
        <v>3975</v>
      </c>
      <c r="C674">
        <v>1395</v>
      </c>
    </row>
    <row r="675" spans="2:3">
      <c r="B675">
        <v>3960</v>
      </c>
      <c r="C675">
        <v>1319</v>
      </c>
    </row>
    <row r="676" spans="2:3">
      <c r="B676">
        <v>3945</v>
      </c>
      <c r="C676">
        <v>1243</v>
      </c>
    </row>
    <row r="677" spans="2:3">
      <c r="B677">
        <v>3960</v>
      </c>
      <c r="C677">
        <v>1317</v>
      </c>
    </row>
    <row r="678" spans="2:3">
      <c r="B678">
        <v>3975</v>
      </c>
      <c r="C678">
        <v>1392</v>
      </c>
    </row>
    <row r="679" spans="2:3">
      <c r="B679">
        <v>3945</v>
      </c>
      <c r="C679">
        <v>1240</v>
      </c>
    </row>
    <row r="680" spans="2:3">
      <c r="B680">
        <v>3945</v>
      </c>
      <c r="C680">
        <v>1239</v>
      </c>
    </row>
    <row r="681" spans="2:3">
      <c r="B681">
        <v>3975</v>
      </c>
      <c r="C681">
        <v>1389</v>
      </c>
    </row>
    <row r="682" spans="2:3">
      <c r="B682">
        <v>3960</v>
      </c>
      <c r="C682">
        <v>1313</v>
      </c>
    </row>
    <row r="683" spans="2:3">
      <c r="B683">
        <v>3960</v>
      </c>
      <c r="C683">
        <v>1312</v>
      </c>
    </row>
    <row r="684" spans="2:3">
      <c r="B684">
        <v>3960</v>
      </c>
      <c r="C684">
        <v>1311</v>
      </c>
    </row>
    <row r="685" spans="2:3">
      <c r="B685">
        <v>3945</v>
      </c>
      <c r="C685">
        <v>1235</v>
      </c>
    </row>
    <row r="686" spans="2:3">
      <c r="B686">
        <v>3960</v>
      </c>
      <c r="C686">
        <v>1310</v>
      </c>
    </row>
    <row r="687" spans="2:3">
      <c r="B687">
        <v>3975</v>
      </c>
      <c r="C687">
        <v>1384</v>
      </c>
    </row>
    <row r="688" spans="2:3">
      <c r="B688">
        <v>3945</v>
      </c>
      <c r="C688">
        <v>1233</v>
      </c>
    </row>
    <row r="689" spans="2:3">
      <c r="B689">
        <v>3960</v>
      </c>
      <c r="C689">
        <v>1307</v>
      </c>
    </row>
    <row r="690" spans="2:3">
      <c r="B690">
        <v>3975</v>
      </c>
      <c r="C690">
        <v>1382</v>
      </c>
    </row>
    <row r="691" spans="2:3">
      <c r="B691">
        <v>3960</v>
      </c>
      <c r="C691">
        <v>1306</v>
      </c>
    </row>
    <row r="692" spans="2:3">
      <c r="B692">
        <v>3945</v>
      </c>
      <c r="C692">
        <v>1230</v>
      </c>
    </row>
    <row r="693" spans="2:3">
      <c r="B693">
        <v>3960</v>
      </c>
      <c r="C693">
        <v>1304</v>
      </c>
    </row>
    <row r="694" spans="2:3">
      <c r="B694">
        <v>3975</v>
      </c>
      <c r="C694">
        <v>1378</v>
      </c>
    </row>
    <row r="695" spans="2:3">
      <c r="B695">
        <v>3960</v>
      </c>
      <c r="C695">
        <v>1303</v>
      </c>
    </row>
    <row r="696" spans="2:3">
      <c r="B696">
        <v>3960</v>
      </c>
      <c r="C696">
        <v>1302</v>
      </c>
    </row>
    <row r="697" spans="2:3">
      <c r="B697">
        <v>3945</v>
      </c>
      <c r="C697">
        <v>1226</v>
      </c>
    </row>
    <row r="698" spans="2:3">
      <c r="B698">
        <v>3975</v>
      </c>
      <c r="C698">
        <v>1375</v>
      </c>
    </row>
    <row r="699" spans="2:3">
      <c r="B699">
        <v>3960</v>
      </c>
      <c r="C699">
        <v>1299</v>
      </c>
    </row>
    <row r="700" spans="2:3">
      <c r="B700">
        <v>3960</v>
      </c>
      <c r="C700">
        <v>1299</v>
      </c>
    </row>
    <row r="701" spans="2:3">
      <c r="B701">
        <v>3960</v>
      </c>
      <c r="C701">
        <v>1298</v>
      </c>
    </row>
    <row r="702" spans="2:3">
      <c r="B702">
        <v>3960</v>
      </c>
      <c r="C702">
        <v>1297</v>
      </c>
    </row>
    <row r="703" spans="2:3">
      <c r="B703">
        <v>3960</v>
      </c>
      <c r="C703">
        <v>1296</v>
      </c>
    </row>
    <row r="704" spans="2:3">
      <c r="B704">
        <v>3960</v>
      </c>
      <c r="C704">
        <v>1295</v>
      </c>
    </row>
    <row r="705" spans="2:3">
      <c r="B705">
        <v>3975</v>
      </c>
      <c r="C705">
        <v>1370</v>
      </c>
    </row>
    <row r="706" spans="2:3">
      <c r="B706">
        <v>3960</v>
      </c>
      <c r="C706">
        <v>1294</v>
      </c>
    </row>
    <row r="707" spans="2:3">
      <c r="B707">
        <v>3945</v>
      </c>
      <c r="C707">
        <v>1218</v>
      </c>
    </row>
    <row r="708" spans="2:3">
      <c r="B708">
        <v>3960</v>
      </c>
      <c r="C708">
        <v>1292</v>
      </c>
    </row>
    <row r="709" spans="2:3">
      <c r="B709">
        <v>3990</v>
      </c>
      <c r="C709">
        <v>1442</v>
      </c>
    </row>
    <row r="710" spans="2:3">
      <c r="B710">
        <v>3960</v>
      </c>
      <c r="C710">
        <v>1291</v>
      </c>
    </row>
    <row r="711" spans="2:3">
      <c r="B711">
        <v>3930</v>
      </c>
      <c r="C711">
        <v>1140</v>
      </c>
    </row>
    <row r="712" spans="2:3">
      <c r="B712">
        <v>3975</v>
      </c>
      <c r="C712">
        <v>1364</v>
      </c>
    </row>
    <row r="713" spans="2:3">
      <c r="B713">
        <v>3975</v>
      </c>
      <c r="C713">
        <v>1364</v>
      </c>
    </row>
    <row r="714" spans="2:3">
      <c r="B714">
        <v>3975</v>
      </c>
      <c r="C714">
        <v>1363</v>
      </c>
    </row>
    <row r="715" spans="2:3">
      <c r="B715">
        <v>3945</v>
      </c>
      <c r="C715">
        <v>1212</v>
      </c>
    </row>
    <row r="716" spans="2:3">
      <c r="B716">
        <v>3960</v>
      </c>
      <c r="C716">
        <v>1286</v>
      </c>
    </row>
    <row r="717" spans="2:3">
      <c r="B717">
        <v>3960</v>
      </c>
      <c r="C717">
        <v>1286</v>
      </c>
    </row>
    <row r="718" spans="2:3">
      <c r="B718">
        <v>3975</v>
      </c>
      <c r="C718">
        <v>1360</v>
      </c>
    </row>
    <row r="719" spans="2:3">
      <c r="B719">
        <v>3975</v>
      </c>
      <c r="C719">
        <v>1360</v>
      </c>
    </row>
    <row r="720" spans="2:3">
      <c r="B720">
        <v>3930</v>
      </c>
      <c r="C720">
        <v>1133</v>
      </c>
    </row>
    <row r="721" spans="2:3">
      <c r="B721">
        <v>3975</v>
      </c>
      <c r="C721">
        <v>1358</v>
      </c>
    </row>
    <row r="722" spans="2:3">
      <c r="B722">
        <v>3990</v>
      </c>
      <c r="C722">
        <v>1433</v>
      </c>
    </row>
    <row r="723" spans="2:3">
      <c r="B723">
        <v>3945</v>
      </c>
      <c r="C723">
        <v>1206</v>
      </c>
    </row>
    <row r="724" spans="2:3">
      <c r="B724">
        <v>3960</v>
      </c>
      <c r="C724">
        <v>1281</v>
      </c>
    </row>
    <row r="725" spans="2:3">
      <c r="B725">
        <v>3975</v>
      </c>
      <c r="C725">
        <v>1355</v>
      </c>
    </row>
    <row r="726" spans="2:3">
      <c r="B726">
        <v>3960</v>
      </c>
      <c r="C726">
        <v>1279</v>
      </c>
    </row>
    <row r="727" spans="2:3">
      <c r="B727">
        <v>3975</v>
      </c>
      <c r="C727">
        <v>1354</v>
      </c>
    </row>
    <row r="728" spans="2:3">
      <c r="B728">
        <v>3960</v>
      </c>
      <c r="C728">
        <v>1278</v>
      </c>
    </row>
    <row r="729" spans="2:3">
      <c r="B729">
        <v>3960</v>
      </c>
      <c r="C729">
        <v>1277</v>
      </c>
    </row>
    <row r="730" spans="2:3">
      <c r="B730">
        <v>3975</v>
      </c>
      <c r="C730">
        <v>1352</v>
      </c>
    </row>
    <row r="731" spans="2:3">
      <c r="B731">
        <v>3975</v>
      </c>
      <c r="C731">
        <v>1351</v>
      </c>
    </row>
    <row r="732" spans="2:3">
      <c r="B732">
        <v>3945</v>
      </c>
      <c r="C732">
        <v>1200</v>
      </c>
    </row>
    <row r="733" spans="2:3">
      <c r="B733">
        <v>3960</v>
      </c>
      <c r="C733">
        <v>1274</v>
      </c>
    </row>
    <row r="734" spans="2:3">
      <c r="B734">
        <v>3990</v>
      </c>
      <c r="C734">
        <v>1424</v>
      </c>
    </row>
    <row r="735" spans="2:3">
      <c r="B735">
        <v>3960</v>
      </c>
      <c r="C735">
        <v>1273</v>
      </c>
    </row>
    <row r="736" spans="2:3">
      <c r="B736">
        <v>3945</v>
      </c>
      <c r="C736">
        <v>1197</v>
      </c>
    </row>
    <row r="737" spans="2:3">
      <c r="B737">
        <v>3975</v>
      </c>
      <c r="C737">
        <v>1347</v>
      </c>
    </row>
    <row r="738" spans="2:3">
      <c r="B738">
        <v>3975</v>
      </c>
      <c r="C738">
        <v>1346</v>
      </c>
    </row>
    <row r="739" spans="2:3">
      <c r="B739">
        <v>3960</v>
      </c>
      <c r="C739">
        <v>1270</v>
      </c>
    </row>
    <row r="740" spans="2:3">
      <c r="B740">
        <v>3975</v>
      </c>
      <c r="C740">
        <v>1345</v>
      </c>
    </row>
    <row r="741" spans="2:3">
      <c r="B741">
        <v>3945</v>
      </c>
      <c r="C741">
        <v>1194</v>
      </c>
    </row>
    <row r="742" spans="2:3">
      <c r="B742">
        <v>3975</v>
      </c>
      <c r="C742">
        <v>1343</v>
      </c>
    </row>
    <row r="743" spans="2:3">
      <c r="B743">
        <v>3990</v>
      </c>
      <c r="C743">
        <v>1418</v>
      </c>
    </row>
    <row r="744" spans="2:3">
      <c r="B744">
        <v>3945</v>
      </c>
      <c r="C744">
        <v>1192</v>
      </c>
    </row>
    <row r="745" spans="2:3">
      <c r="B745">
        <v>3960</v>
      </c>
      <c r="C745">
        <v>1266</v>
      </c>
    </row>
    <row r="746" spans="2:3">
      <c r="B746">
        <v>3990</v>
      </c>
      <c r="C746">
        <v>1416</v>
      </c>
    </row>
    <row r="747" spans="2:3">
      <c r="B747">
        <v>3960</v>
      </c>
      <c r="C747">
        <v>1265</v>
      </c>
    </row>
    <row r="748" spans="2:3">
      <c r="B748">
        <v>3945</v>
      </c>
      <c r="C748">
        <v>1189</v>
      </c>
    </row>
    <row r="749" spans="2:3">
      <c r="B749">
        <v>3975</v>
      </c>
      <c r="C749">
        <v>1339</v>
      </c>
    </row>
    <row r="750" spans="2:3">
      <c r="B750">
        <v>3990</v>
      </c>
      <c r="C750">
        <v>1413</v>
      </c>
    </row>
    <row r="751" spans="2:3">
      <c r="B751">
        <v>3945</v>
      </c>
      <c r="C751">
        <v>1187</v>
      </c>
    </row>
    <row r="752" spans="2:3">
      <c r="B752">
        <v>3960</v>
      </c>
      <c r="C752">
        <v>1262</v>
      </c>
    </row>
    <row r="753" spans="2:3">
      <c r="B753">
        <v>3990</v>
      </c>
      <c r="C753">
        <v>1411</v>
      </c>
    </row>
    <row r="754" spans="2:3">
      <c r="B754">
        <v>3960</v>
      </c>
      <c r="C754">
        <v>1261</v>
      </c>
    </row>
    <row r="755" spans="2:3">
      <c r="B755">
        <v>3960</v>
      </c>
      <c r="C755">
        <v>1260</v>
      </c>
    </row>
    <row r="756" spans="2:3">
      <c r="B756">
        <v>3975</v>
      </c>
      <c r="C756">
        <v>1334</v>
      </c>
    </row>
    <row r="757" spans="2:3">
      <c r="B757">
        <v>3975</v>
      </c>
      <c r="C757">
        <v>1334</v>
      </c>
    </row>
    <row r="758" spans="2:3">
      <c r="B758">
        <v>3975</v>
      </c>
      <c r="C758">
        <v>1333</v>
      </c>
    </row>
    <row r="759" spans="2:3">
      <c r="B759">
        <v>3945</v>
      </c>
      <c r="C759">
        <v>1182</v>
      </c>
    </row>
    <row r="760" spans="2:3">
      <c r="B760">
        <v>3975</v>
      </c>
      <c r="C760">
        <v>1332</v>
      </c>
    </row>
    <row r="761" spans="2:3">
      <c r="B761">
        <v>3990</v>
      </c>
      <c r="C761">
        <v>1406</v>
      </c>
    </row>
    <row r="762" spans="2:3">
      <c r="B762">
        <v>3960</v>
      </c>
      <c r="C762">
        <v>1256</v>
      </c>
    </row>
    <row r="763" spans="2:3">
      <c r="B763">
        <v>3960</v>
      </c>
      <c r="C763">
        <v>1255</v>
      </c>
    </row>
    <row r="764" spans="2:3">
      <c r="B764">
        <v>3975</v>
      </c>
      <c r="C764">
        <v>1329</v>
      </c>
    </row>
    <row r="765" spans="2:3">
      <c r="B765">
        <v>3975</v>
      </c>
      <c r="C765">
        <v>1329</v>
      </c>
    </row>
    <row r="766" spans="2:3">
      <c r="B766">
        <v>3960</v>
      </c>
      <c r="C766">
        <v>1253</v>
      </c>
    </row>
    <row r="767" spans="2:3">
      <c r="B767">
        <v>3975</v>
      </c>
      <c r="C767">
        <v>1328</v>
      </c>
    </row>
    <row r="768" spans="2:3">
      <c r="B768">
        <v>3975</v>
      </c>
      <c r="C768">
        <v>1327</v>
      </c>
    </row>
    <row r="769" spans="2:3">
      <c r="B769">
        <v>3945</v>
      </c>
      <c r="C769">
        <v>1176</v>
      </c>
    </row>
    <row r="770" spans="2:3">
      <c r="B770">
        <v>3975</v>
      </c>
      <c r="C770">
        <v>1325</v>
      </c>
    </row>
    <row r="771" spans="2:3">
      <c r="B771">
        <v>4005</v>
      </c>
      <c r="C771">
        <v>1476</v>
      </c>
    </row>
    <row r="772" spans="2:3">
      <c r="B772">
        <v>3960</v>
      </c>
      <c r="C772">
        <v>1250</v>
      </c>
    </row>
    <row r="773" spans="2:3">
      <c r="B773">
        <v>3945</v>
      </c>
      <c r="C773">
        <v>1174</v>
      </c>
    </row>
    <row r="774" spans="2:3">
      <c r="B774">
        <v>3990</v>
      </c>
      <c r="C774">
        <v>1398</v>
      </c>
    </row>
    <row r="775" spans="2:3">
      <c r="B775">
        <v>3960</v>
      </c>
      <c r="C775">
        <v>1248</v>
      </c>
    </row>
    <row r="776" spans="2:3">
      <c r="B776">
        <v>3975</v>
      </c>
      <c r="C776">
        <v>1322</v>
      </c>
    </row>
    <row r="777" spans="2:3">
      <c r="B777">
        <v>3975</v>
      </c>
      <c r="C777">
        <v>1322</v>
      </c>
    </row>
    <row r="778" spans="2:3">
      <c r="B778">
        <v>3960</v>
      </c>
      <c r="C778">
        <v>1246</v>
      </c>
    </row>
    <row r="779" spans="2:3">
      <c r="B779">
        <v>3975</v>
      </c>
      <c r="C779">
        <v>1320</v>
      </c>
    </row>
    <row r="780" spans="2:3">
      <c r="B780">
        <v>3975</v>
      </c>
      <c r="C780">
        <v>1320</v>
      </c>
    </row>
    <row r="781" spans="2:3">
      <c r="B781">
        <v>3975</v>
      </c>
      <c r="C781">
        <v>1319</v>
      </c>
    </row>
    <row r="782" spans="2:3">
      <c r="B782">
        <v>3960</v>
      </c>
      <c r="C782">
        <v>1244</v>
      </c>
    </row>
    <row r="783" spans="2:3">
      <c r="B783">
        <v>3975</v>
      </c>
      <c r="C783">
        <v>1318</v>
      </c>
    </row>
    <row r="784" spans="2:3">
      <c r="B784">
        <v>3975</v>
      </c>
      <c r="C784">
        <v>1318</v>
      </c>
    </row>
    <row r="785" spans="2:3">
      <c r="B785">
        <v>3975</v>
      </c>
      <c r="C785">
        <v>1317</v>
      </c>
    </row>
    <row r="786" spans="2:3">
      <c r="B786">
        <v>3960</v>
      </c>
      <c r="C786">
        <v>1241</v>
      </c>
    </row>
    <row r="787" spans="2:3">
      <c r="B787">
        <v>3975</v>
      </c>
      <c r="C787">
        <v>1316</v>
      </c>
    </row>
    <row r="788" spans="2:3">
      <c r="B788">
        <v>3975</v>
      </c>
      <c r="C788">
        <v>1315</v>
      </c>
    </row>
    <row r="789" spans="2:3">
      <c r="B789">
        <v>3975</v>
      </c>
      <c r="C789">
        <v>1315</v>
      </c>
    </row>
    <row r="790" spans="2:3">
      <c r="B790">
        <v>3960</v>
      </c>
      <c r="C790">
        <v>1239</v>
      </c>
    </row>
    <row r="791" spans="2:3">
      <c r="B791">
        <v>3975</v>
      </c>
      <c r="C791">
        <v>1313</v>
      </c>
    </row>
    <row r="792" spans="2:3">
      <c r="B792">
        <v>3975</v>
      </c>
      <c r="C792">
        <v>1313</v>
      </c>
    </row>
    <row r="793" spans="2:3">
      <c r="B793">
        <v>3975</v>
      </c>
      <c r="C793">
        <v>1312</v>
      </c>
    </row>
    <row r="794" spans="2:3">
      <c r="B794">
        <v>3960</v>
      </c>
      <c r="C794">
        <v>1237</v>
      </c>
    </row>
    <row r="795" spans="2:3">
      <c r="B795">
        <v>3975</v>
      </c>
      <c r="C795">
        <v>1311</v>
      </c>
    </row>
    <row r="796" spans="2:3">
      <c r="B796">
        <v>3975</v>
      </c>
      <c r="C796">
        <v>1311</v>
      </c>
    </row>
    <row r="797" spans="2:3">
      <c r="B797">
        <v>3975</v>
      </c>
      <c r="C797">
        <v>1310</v>
      </c>
    </row>
    <row r="798" spans="2:3">
      <c r="B798">
        <v>3975</v>
      </c>
      <c r="C798">
        <v>1310</v>
      </c>
    </row>
    <row r="799" spans="2:3">
      <c r="B799">
        <v>3975</v>
      </c>
      <c r="C799">
        <v>1309</v>
      </c>
    </row>
    <row r="800" spans="2:3">
      <c r="B800">
        <v>3960</v>
      </c>
      <c r="C800">
        <v>1233</v>
      </c>
    </row>
    <row r="801" spans="2:3">
      <c r="B801">
        <v>3975</v>
      </c>
      <c r="C801">
        <v>1308</v>
      </c>
    </row>
    <row r="802" spans="2:3">
      <c r="B802">
        <v>3990</v>
      </c>
      <c r="C802">
        <v>1383</v>
      </c>
    </row>
    <row r="803" spans="2:3">
      <c r="B803">
        <v>3975</v>
      </c>
      <c r="C803">
        <v>1307</v>
      </c>
    </row>
    <row r="804" spans="2:3">
      <c r="B804">
        <v>3960</v>
      </c>
      <c r="C804">
        <v>1231</v>
      </c>
    </row>
    <row r="805" spans="2:3">
      <c r="B805">
        <v>3975</v>
      </c>
      <c r="C805">
        <v>1306</v>
      </c>
    </row>
    <row r="806" spans="2:3">
      <c r="B806">
        <v>3975</v>
      </c>
      <c r="C806">
        <v>1305</v>
      </c>
    </row>
    <row r="807" spans="2:3">
      <c r="B807">
        <v>3990</v>
      </c>
      <c r="C807">
        <v>1380</v>
      </c>
    </row>
    <row r="808" spans="2:3">
      <c r="B808">
        <v>3960</v>
      </c>
      <c r="C808">
        <v>1229</v>
      </c>
    </row>
    <row r="809" spans="2:3">
      <c r="B809">
        <v>3975</v>
      </c>
      <c r="C809">
        <v>1304</v>
      </c>
    </row>
    <row r="810" spans="2:3">
      <c r="B810">
        <v>3975</v>
      </c>
      <c r="C810">
        <v>1303</v>
      </c>
    </row>
    <row r="811" spans="2:3">
      <c r="B811">
        <v>3975</v>
      </c>
      <c r="C811">
        <v>1303</v>
      </c>
    </row>
    <row r="812" spans="2:3">
      <c r="B812">
        <v>3975</v>
      </c>
      <c r="C812">
        <v>1302</v>
      </c>
    </row>
    <row r="813" spans="2:3">
      <c r="B813">
        <v>3960</v>
      </c>
      <c r="C813">
        <v>1227</v>
      </c>
    </row>
    <row r="814" spans="2:3">
      <c r="B814">
        <v>3990</v>
      </c>
      <c r="C814">
        <v>1376</v>
      </c>
    </row>
    <row r="815" spans="2:3">
      <c r="B815">
        <v>3975</v>
      </c>
      <c r="C815">
        <v>1301</v>
      </c>
    </row>
    <row r="816" spans="2:3">
      <c r="B816">
        <v>3960</v>
      </c>
      <c r="C816">
        <v>1225</v>
      </c>
    </row>
    <row r="817" spans="2:3">
      <c r="B817">
        <v>3990</v>
      </c>
      <c r="C817">
        <v>1375</v>
      </c>
    </row>
    <row r="818" spans="2:3">
      <c r="B818">
        <v>3975</v>
      </c>
      <c r="C818">
        <v>1299</v>
      </c>
    </row>
    <row r="819" spans="2:3">
      <c r="B819">
        <v>3960</v>
      </c>
      <c r="C819">
        <v>1224</v>
      </c>
    </row>
    <row r="820" spans="2:3">
      <c r="B820">
        <v>3975</v>
      </c>
      <c r="C820">
        <v>1298</v>
      </c>
    </row>
    <row r="821" spans="2:3">
      <c r="B821">
        <v>3990</v>
      </c>
      <c r="C821">
        <v>1373</v>
      </c>
    </row>
    <row r="822" spans="2:3">
      <c r="B822">
        <v>3975</v>
      </c>
      <c r="C822">
        <v>1297</v>
      </c>
    </row>
    <row r="823" spans="2:3">
      <c r="B823">
        <v>3975</v>
      </c>
      <c r="C823">
        <v>1297</v>
      </c>
    </row>
    <row r="824" spans="2:3">
      <c r="B824">
        <v>3960</v>
      </c>
      <c r="C824">
        <v>1221</v>
      </c>
    </row>
    <row r="825" spans="2:3">
      <c r="B825">
        <v>3975</v>
      </c>
      <c r="C825">
        <v>1296</v>
      </c>
    </row>
    <row r="826" spans="2:3">
      <c r="B826">
        <v>3990</v>
      </c>
      <c r="C826">
        <v>1370</v>
      </c>
    </row>
    <row r="827" spans="2:3">
      <c r="B827">
        <v>3975</v>
      </c>
      <c r="C827">
        <v>1295</v>
      </c>
    </row>
    <row r="828" spans="2:3">
      <c r="B828">
        <v>3960</v>
      </c>
      <c r="C828">
        <v>1219</v>
      </c>
    </row>
    <row r="829" spans="2:3">
      <c r="B829">
        <v>3975</v>
      </c>
      <c r="C829">
        <v>1294</v>
      </c>
    </row>
    <row r="830" spans="2:3">
      <c r="B830">
        <v>4005</v>
      </c>
      <c r="C830">
        <v>1444</v>
      </c>
    </row>
    <row r="831" spans="2:3">
      <c r="B831">
        <v>3960</v>
      </c>
      <c r="C831">
        <v>1218</v>
      </c>
    </row>
    <row r="832" spans="2:3">
      <c r="B832">
        <v>3975</v>
      </c>
      <c r="C832">
        <v>1292</v>
      </c>
    </row>
    <row r="833" spans="2:3">
      <c r="B833">
        <v>3975</v>
      </c>
      <c r="C833">
        <v>1292</v>
      </c>
    </row>
    <row r="834" spans="2:3">
      <c r="B834">
        <v>3975</v>
      </c>
      <c r="C834">
        <v>1291</v>
      </c>
    </row>
    <row r="835" spans="2:3">
      <c r="B835">
        <v>3990</v>
      </c>
      <c r="C835">
        <v>1366</v>
      </c>
    </row>
    <row r="836" spans="2:3">
      <c r="B836">
        <v>3975</v>
      </c>
      <c r="C836">
        <v>1291</v>
      </c>
    </row>
    <row r="837" spans="2:3">
      <c r="B837">
        <v>3960</v>
      </c>
      <c r="C837">
        <v>1215</v>
      </c>
    </row>
    <row r="838" spans="2:3">
      <c r="B838">
        <v>3990</v>
      </c>
      <c r="C838">
        <v>1365</v>
      </c>
    </row>
    <row r="839" spans="2:3">
      <c r="B839">
        <v>3990</v>
      </c>
      <c r="C839">
        <v>1364</v>
      </c>
    </row>
    <row r="840" spans="2:3">
      <c r="B840">
        <v>3960</v>
      </c>
      <c r="C840">
        <v>1214</v>
      </c>
    </row>
    <row r="841" spans="2:3">
      <c r="B841">
        <v>3975</v>
      </c>
      <c r="C841">
        <v>1288</v>
      </c>
    </row>
    <row r="842" spans="2:3">
      <c r="B842">
        <v>3975</v>
      </c>
      <c r="C842">
        <v>1288</v>
      </c>
    </row>
    <row r="843" spans="2:3">
      <c r="B843">
        <v>3990</v>
      </c>
      <c r="C843">
        <v>1362</v>
      </c>
    </row>
    <row r="844" spans="2:3">
      <c r="B844">
        <v>3990</v>
      </c>
      <c r="C844">
        <v>1362</v>
      </c>
    </row>
    <row r="845" spans="2:3">
      <c r="B845">
        <v>3960</v>
      </c>
      <c r="C845">
        <v>1211</v>
      </c>
    </row>
    <row r="846" spans="2:3">
      <c r="B846">
        <v>3960</v>
      </c>
      <c r="C846">
        <v>1211</v>
      </c>
    </row>
    <row r="847" spans="2:3">
      <c r="B847">
        <v>3990</v>
      </c>
      <c r="C847">
        <v>1360</v>
      </c>
    </row>
    <row r="848" spans="2:3">
      <c r="B848">
        <v>4005</v>
      </c>
      <c r="C848">
        <v>1436</v>
      </c>
    </row>
    <row r="849" spans="2:3">
      <c r="B849">
        <v>3960</v>
      </c>
      <c r="C849">
        <v>1210</v>
      </c>
    </row>
    <row r="850" spans="2:3">
      <c r="B850">
        <v>3975</v>
      </c>
      <c r="C850">
        <v>1284</v>
      </c>
    </row>
    <row r="851" spans="2:3">
      <c r="B851">
        <v>3975</v>
      </c>
      <c r="C851">
        <v>1284</v>
      </c>
    </row>
    <row r="852" spans="2:3">
      <c r="B852">
        <v>3990</v>
      </c>
      <c r="C852">
        <v>1359</v>
      </c>
    </row>
    <row r="853" spans="2:3">
      <c r="B853">
        <v>3975</v>
      </c>
      <c r="C853">
        <v>1283</v>
      </c>
    </row>
    <row r="854" spans="2:3">
      <c r="B854">
        <v>3960</v>
      </c>
      <c r="C854">
        <v>1207</v>
      </c>
    </row>
    <row r="855" spans="2:3">
      <c r="B855">
        <v>3990</v>
      </c>
      <c r="C855">
        <v>1357</v>
      </c>
    </row>
    <row r="856" spans="2:3">
      <c r="B856">
        <v>3990</v>
      </c>
      <c r="C856">
        <v>1357</v>
      </c>
    </row>
    <row r="857" spans="2:3">
      <c r="B857">
        <v>3975</v>
      </c>
      <c r="C857">
        <v>1281</v>
      </c>
    </row>
    <row r="858" spans="2:3">
      <c r="B858">
        <v>3960</v>
      </c>
      <c r="C858">
        <v>1206</v>
      </c>
    </row>
    <row r="859" spans="2:3">
      <c r="B859">
        <v>3975</v>
      </c>
      <c r="C859">
        <v>1280</v>
      </c>
    </row>
    <row r="860" spans="2:3">
      <c r="B860">
        <v>4005</v>
      </c>
      <c r="C860">
        <v>1430</v>
      </c>
    </row>
    <row r="861" spans="2:3">
      <c r="B861">
        <v>3975</v>
      </c>
      <c r="C861">
        <v>1280</v>
      </c>
    </row>
    <row r="862" spans="2:3">
      <c r="B862">
        <v>3960</v>
      </c>
      <c r="C862">
        <v>1204</v>
      </c>
    </row>
    <row r="863" spans="2:3">
      <c r="B863">
        <v>3975</v>
      </c>
      <c r="C863">
        <v>1278</v>
      </c>
    </row>
    <row r="864" spans="2:3">
      <c r="B864">
        <v>3990</v>
      </c>
      <c r="C864">
        <v>1353</v>
      </c>
    </row>
    <row r="865" spans="2:3">
      <c r="B865">
        <v>3975</v>
      </c>
      <c r="C865">
        <v>1278</v>
      </c>
    </row>
    <row r="866" spans="2:3">
      <c r="B866">
        <v>3990</v>
      </c>
      <c r="C866">
        <v>1352</v>
      </c>
    </row>
    <row r="867" spans="2:3">
      <c r="B867">
        <v>3990</v>
      </c>
      <c r="C867">
        <v>1352</v>
      </c>
    </row>
    <row r="868" spans="2:3">
      <c r="B868">
        <v>3960</v>
      </c>
      <c r="C868">
        <v>1201</v>
      </c>
    </row>
    <row r="869" spans="2:3">
      <c r="B869">
        <v>3975</v>
      </c>
      <c r="C869">
        <v>1276</v>
      </c>
    </row>
    <row r="870" spans="2:3">
      <c r="B870">
        <v>3975</v>
      </c>
      <c r="C870">
        <v>1275</v>
      </c>
    </row>
    <row r="871" spans="2:3">
      <c r="B871">
        <v>3990</v>
      </c>
      <c r="C871">
        <v>1350</v>
      </c>
    </row>
    <row r="872" spans="2:3">
      <c r="B872">
        <v>4005</v>
      </c>
      <c r="C872">
        <v>1425</v>
      </c>
    </row>
    <row r="873" spans="2:3">
      <c r="B873">
        <v>3960</v>
      </c>
      <c r="C873">
        <v>1200</v>
      </c>
    </row>
    <row r="874" spans="2:3">
      <c r="B874">
        <v>3960</v>
      </c>
      <c r="C874">
        <v>1199</v>
      </c>
    </row>
    <row r="875" spans="2:3">
      <c r="B875">
        <v>3990</v>
      </c>
      <c r="C875">
        <v>1349</v>
      </c>
    </row>
    <row r="876" spans="2:3">
      <c r="B876">
        <v>4005</v>
      </c>
      <c r="C876">
        <v>1424</v>
      </c>
    </row>
    <row r="877" spans="2:3">
      <c r="B877">
        <v>3975</v>
      </c>
      <c r="C877">
        <v>1273</v>
      </c>
    </row>
    <row r="878" spans="2:3">
      <c r="B878">
        <v>3960</v>
      </c>
      <c r="C878">
        <v>1197</v>
      </c>
    </row>
    <row r="879" spans="2:3">
      <c r="B879">
        <v>3990</v>
      </c>
      <c r="C879">
        <v>1347</v>
      </c>
    </row>
    <row r="880" spans="2:3">
      <c r="B880">
        <v>3975</v>
      </c>
      <c r="C880">
        <v>1272</v>
      </c>
    </row>
    <row r="881" spans="2:3">
      <c r="B881">
        <v>3990</v>
      </c>
      <c r="C881">
        <v>1346</v>
      </c>
    </row>
    <row r="882" spans="2:3">
      <c r="B882">
        <v>3975</v>
      </c>
      <c r="C882">
        <v>1271</v>
      </c>
    </row>
    <row r="883" spans="2:3">
      <c r="B883">
        <v>3975</v>
      </c>
      <c r="C883">
        <v>1270</v>
      </c>
    </row>
    <row r="884" spans="2:3">
      <c r="B884">
        <v>3975</v>
      </c>
      <c r="C884">
        <v>1270</v>
      </c>
    </row>
    <row r="885" spans="2:3">
      <c r="B885">
        <v>3990</v>
      </c>
      <c r="C885">
        <v>1345</v>
      </c>
    </row>
    <row r="886" spans="2:3">
      <c r="B886">
        <v>3990</v>
      </c>
      <c r="C886">
        <v>1345</v>
      </c>
    </row>
    <row r="887" spans="2:3">
      <c r="B887">
        <v>3960</v>
      </c>
      <c r="C887">
        <v>1194</v>
      </c>
    </row>
    <row r="888" spans="2:3">
      <c r="B888">
        <v>3975</v>
      </c>
      <c r="C888">
        <v>1268</v>
      </c>
    </row>
    <row r="889" spans="2:3">
      <c r="B889">
        <v>3990</v>
      </c>
      <c r="C889">
        <v>1343</v>
      </c>
    </row>
    <row r="890" spans="2:3">
      <c r="B890">
        <v>4005</v>
      </c>
      <c r="C890">
        <v>1418</v>
      </c>
    </row>
    <row r="891" spans="2:3">
      <c r="B891">
        <v>3975</v>
      </c>
      <c r="C891">
        <v>1268</v>
      </c>
    </row>
    <row r="892" spans="2:3">
      <c r="B892">
        <v>3960</v>
      </c>
      <c r="C892">
        <v>1192</v>
      </c>
    </row>
    <row r="893" spans="2:3">
      <c r="B893">
        <v>3975</v>
      </c>
      <c r="C893">
        <v>1266</v>
      </c>
    </row>
    <row r="894" spans="2:3">
      <c r="B894">
        <v>4005</v>
      </c>
      <c r="C894">
        <v>1416</v>
      </c>
    </row>
    <row r="895" spans="2:3">
      <c r="B895">
        <v>3975</v>
      </c>
      <c r="C895">
        <v>1266</v>
      </c>
    </row>
    <row r="896" spans="2:3">
      <c r="B896">
        <v>3975</v>
      </c>
      <c r="C896">
        <v>1265</v>
      </c>
    </row>
    <row r="897" spans="2:3">
      <c r="B897">
        <v>3990</v>
      </c>
      <c r="C897">
        <v>1340</v>
      </c>
    </row>
    <row r="898" spans="2:3">
      <c r="B898">
        <v>3975</v>
      </c>
      <c r="C898">
        <v>1265</v>
      </c>
    </row>
    <row r="899" spans="2:3">
      <c r="B899">
        <v>3975</v>
      </c>
      <c r="C899">
        <v>1264</v>
      </c>
    </row>
    <row r="900" spans="2:3">
      <c r="B900">
        <v>3990</v>
      </c>
      <c r="C900">
        <v>1339</v>
      </c>
    </row>
    <row r="901" spans="2:3">
      <c r="B901">
        <v>3975</v>
      </c>
      <c r="C901">
        <v>1264</v>
      </c>
    </row>
    <row r="902" spans="2:3">
      <c r="B902">
        <v>3975</v>
      </c>
      <c r="C902">
        <v>1263</v>
      </c>
    </row>
    <row r="903" spans="2:3">
      <c r="B903">
        <v>3990</v>
      </c>
      <c r="C903">
        <v>1338</v>
      </c>
    </row>
    <row r="904" spans="2:3">
      <c r="B904">
        <v>3975</v>
      </c>
      <c r="C904">
        <v>1262</v>
      </c>
    </row>
    <row r="905" spans="2:3">
      <c r="B905">
        <v>3975</v>
      </c>
      <c r="C905">
        <v>1262</v>
      </c>
    </row>
    <row r="906" spans="2:3">
      <c r="B906">
        <v>4005</v>
      </c>
      <c r="C906">
        <v>1412</v>
      </c>
    </row>
    <row r="907" spans="2:3">
      <c r="B907">
        <v>3975</v>
      </c>
      <c r="C907">
        <v>1261</v>
      </c>
    </row>
    <row r="908" spans="2:3">
      <c r="B908">
        <v>3960</v>
      </c>
      <c r="C908">
        <v>1186</v>
      </c>
    </row>
    <row r="909" spans="2:3">
      <c r="B909">
        <v>3990</v>
      </c>
      <c r="C909">
        <v>1335</v>
      </c>
    </row>
    <row r="910" spans="2:3">
      <c r="B910">
        <v>3990</v>
      </c>
      <c r="C910">
        <v>1335</v>
      </c>
    </row>
    <row r="911" spans="2:3">
      <c r="B911">
        <v>3975</v>
      </c>
      <c r="C911">
        <v>1260</v>
      </c>
    </row>
    <row r="912" spans="2:3">
      <c r="B912">
        <v>3990</v>
      </c>
      <c r="C912">
        <v>1335</v>
      </c>
    </row>
    <row r="913" spans="2:3">
      <c r="B913">
        <v>3990</v>
      </c>
      <c r="C913">
        <v>1334</v>
      </c>
    </row>
    <row r="914" spans="2:3">
      <c r="B914">
        <v>3960</v>
      </c>
      <c r="C914">
        <v>1184</v>
      </c>
    </row>
    <row r="915" spans="2:3">
      <c r="B915">
        <v>3990</v>
      </c>
      <c r="C915">
        <v>1333</v>
      </c>
    </row>
    <row r="916" spans="2:3">
      <c r="B916">
        <v>3990</v>
      </c>
      <c r="C916">
        <v>1333</v>
      </c>
    </row>
    <row r="917" spans="2:3">
      <c r="B917">
        <v>3975</v>
      </c>
      <c r="C917">
        <v>1258</v>
      </c>
    </row>
    <row r="918" spans="2:3">
      <c r="B918">
        <v>3990</v>
      </c>
      <c r="C918">
        <v>1332</v>
      </c>
    </row>
    <row r="919" spans="2:3">
      <c r="B919">
        <v>3990</v>
      </c>
      <c r="C919">
        <v>1332</v>
      </c>
    </row>
    <row r="920" spans="2:3">
      <c r="B920">
        <v>3960</v>
      </c>
      <c r="C920">
        <v>1181</v>
      </c>
    </row>
    <row r="921" spans="2:3">
      <c r="B921">
        <v>3990</v>
      </c>
      <c r="C921">
        <v>1331</v>
      </c>
    </row>
    <row r="922" spans="2:3">
      <c r="B922">
        <v>3990</v>
      </c>
      <c r="C922">
        <v>1331</v>
      </c>
    </row>
    <row r="923" spans="2:3">
      <c r="B923">
        <v>3990</v>
      </c>
      <c r="C923">
        <v>1331</v>
      </c>
    </row>
    <row r="924" spans="2:3">
      <c r="B924">
        <v>3975</v>
      </c>
      <c r="C924">
        <v>1255</v>
      </c>
    </row>
    <row r="925" spans="2:3">
      <c r="B925">
        <v>3975</v>
      </c>
      <c r="C925">
        <v>1255</v>
      </c>
    </row>
    <row r="926" spans="2:3">
      <c r="B926">
        <v>3975</v>
      </c>
      <c r="C926">
        <v>1254</v>
      </c>
    </row>
    <row r="927" spans="2:3">
      <c r="B927">
        <v>3990</v>
      </c>
      <c r="C927">
        <v>1329</v>
      </c>
    </row>
    <row r="928" spans="2:3">
      <c r="B928">
        <v>4005</v>
      </c>
      <c r="C928">
        <v>1404</v>
      </c>
    </row>
    <row r="929" spans="2:3">
      <c r="B929">
        <v>3960</v>
      </c>
      <c r="C929">
        <v>1178</v>
      </c>
    </row>
    <row r="930" spans="2:3">
      <c r="B930">
        <v>3990</v>
      </c>
      <c r="C930">
        <v>1328</v>
      </c>
    </row>
    <row r="931" spans="2:3">
      <c r="B931">
        <v>3990</v>
      </c>
      <c r="C931">
        <v>1328</v>
      </c>
    </row>
    <row r="932" spans="2:3">
      <c r="B932">
        <v>3975</v>
      </c>
      <c r="C932">
        <v>1253</v>
      </c>
    </row>
    <row r="933" spans="2:3">
      <c r="B933">
        <v>3975</v>
      </c>
      <c r="C933">
        <v>1252</v>
      </c>
    </row>
    <row r="934" spans="2:3">
      <c r="B934">
        <v>3990</v>
      </c>
      <c r="C934">
        <v>1327</v>
      </c>
    </row>
    <row r="935" spans="2:3">
      <c r="B935">
        <v>3975</v>
      </c>
      <c r="C935">
        <v>1251</v>
      </c>
    </row>
    <row r="936" spans="2:3">
      <c r="B936">
        <v>4005</v>
      </c>
      <c r="C936">
        <v>1401</v>
      </c>
    </row>
    <row r="937" spans="2:3">
      <c r="B937">
        <v>3975</v>
      </c>
      <c r="C937">
        <v>1251</v>
      </c>
    </row>
    <row r="938" spans="2:3">
      <c r="B938">
        <v>3975</v>
      </c>
      <c r="C938">
        <v>1250</v>
      </c>
    </row>
    <row r="939" spans="2:3">
      <c r="B939">
        <v>3990</v>
      </c>
      <c r="C939">
        <v>1325</v>
      </c>
    </row>
    <row r="940" spans="2:3">
      <c r="B940">
        <v>3975</v>
      </c>
      <c r="C940">
        <v>1250</v>
      </c>
    </row>
    <row r="941" spans="2:3">
      <c r="B941">
        <v>3990</v>
      </c>
      <c r="C941">
        <v>1325</v>
      </c>
    </row>
    <row r="942" spans="2:3">
      <c r="B942">
        <v>3990</v>
      </c>
      <c r="C942">
        <v>1324</v>
      </c>
    </row>
    <row r="943" spans="2:3">
      <c r="B943">
        <v>3990</v>
      </c>
      <c r="C943">
        <v>1324</v>
      </c>
    </row>
    <row r="944" spans="2:3">
      <c r="B944">
        <v>3975</v>
      </c>
      <c r="C944">
        <v>1249</v>
      </c>
    </row>
    <row r="945" spans="2:3">
      <c r="B945">
        <v>3975</v>
      </c>
      <c r="C945">
        <v>1248</v>
      </c>
    </row>
    <row r="946" spans="2:3">
      <c r="B946">
        <v>3990</v>
      </c>
      <c r="C946">
        <v>1323</v>
      </c>
    </row>
    <row r="947" spans="2:3">
      <c r="B947">
        <v>3990</v>
      </c>
      <c r="C947">
        <v>1323</v>
      </c>
    </row>
    <row r="948" spans="2:3">
      <c r="B948">
        <v>3990</v>
      </c>
      <c r="C948">
        <v>1323</v>
      </c>
    </row>
    <row r="949" spans="2:3">
      <c r="B949">
        <v>3975</v>
      </c>
      <c r="C949">
        <v>1247</v>
      </c>
    </row>
    <row r="950" spans="2:3">
      <c r="B950">
        <v>3975</v>
      </c>
      <c r="C950">
        <v>1247</v>
      </c>
    </row>
    <row r="951" spans="2:3">
      <c r="B951">
        <v>3990</v>
      </c>
      <c r="C951">
        <v>1321</v>
      </c>
    </row>
    <row r="952" spans="2:3">
      <c r="B952">
        <v>3990</v>
      </c>
      <c r="C952">
        <v>1321</v>
      </c>
    </row>
    <row r="953" spans="2:3">
      <c r="B953">
        <v>3990</v>
      </c>
      <c r="C953">
        <v>1321</v>
      </c>
    </row>
    <row r="954" spans="2:3">
      <c r="B954">
        <v>3975</v>
      </c>
      <c r="C954">
        <v>1245</v>
      </c>
    </row>
    <row r="955" spans="2:3">
      <c r="B955">
        <v>3945</v>
      </c>
      <c r="C955">
        <v>1094</v>
      </c>
    </row>
    <row r="956" spans="2:3">
      <c r="B956">
        <v>3915</v>
      </c>
      <c r="C956">
        <v>943</v>
      </c>
    </row>
    <row r="957" spans="2:3">
      <c r="B957">
        <v>3915</v>
      </c>
      <c r="C957">
        <v>941</v>
      </c>
    </row>
    <row r="958" spans="2:3">
      <c r="B958">
        <v>3900</v>
      </c>
      <c r="C958">
        <v>864</v>
      </c>
    </row>
    <row r="959" spans="2:3">
      <c r="B959">
        <v>3855</v>
      </c>
      <c r="C959">
        <v>636</v>
      </c>
    </row>
    <row r="960" spans="2:3">
      <c r="B960">
        <v>3840</v>
      </c>
      <c r="C960">
        <v>558</v>
      </c>
    </row>
    <row r="961" spans="2:3">
      <c r="B961">
        <v>3810</v>
      </c>
      <c r="C961">
        <v>404</v>
      </c>
    </row>
    <row r="962" spans="2:3">
      <c r="B962">
        <v>3795</v>
      </c>
      <c r="C962">
        <v>325</v>
      </c>
    </row>
    <row r="963" spans="2:3">
      <c r="B963">
        <v>3780</v>
      </c>
      <c r="C963">
        <v>246</v>
      </c>
    </row>
    <row r="964" spans="2:3">
      <c r="B964">
        <v>3750</v>
      </c>
      <c r="C964">
        <v>91</v>
      </c>
    </row>
    <row r="965" spans="2:3">
      <c r="B965">
        <v>3720</v>
      </c>
      <c r="C965">
        <v>0</v>
      </c>
    </row>
    <row r="966" spans="2:3">
      <c r="B966">
        <v>3705</v>
      </c>
      <c r="C966">
        <v>0</v>
      </c>
    </row>
    <row r="967" spans="2:3">
      <c r="B967">
        <v>3675</v>
      </c>
      <c r="C967">
        <v>0</v>
      </c>
    </row>
    <row r="968" spans="2:3">
      <c r="B968">
        <v>3615</v>
      </c>
      <c r="C968">
        <v>0</v>
      </c>
    </row>
    <row r="969" spans="2:3">
      <c r="B969">
        <v>3600</v>
      </c>
      <c r="C969">
        <v>0</v>
      </c>
    </row>
    <row r="970" spans="2:3">
      <c r="B970">
        <v>3555</v>
      </c>
      <c r="C970">
        <v>0</v>
      </c>
    </row>
    <row r="971" spans="2:3">
      <c r="B971">
        <v>3510</v>
      </c>
      <c r="C971">
        <v>0</v>
      </c>
    </row>
    <row r="972" spans="2:3">
      <c r="B972">
        <v>3465</v>
      </c>
      <c r="C972">
        <v>0</v>
      </c>
    </row>
    <row r="973" spans="2:3">
      <c r="B973">
        <v>3435</v>
      </c>
      <c r="C973">
        <v>0</v>
      </c>
    </row>
    <row r="974" spans="2:3">
      <c r="B974">
        <v>3390</v>
      </c>
      <c r="C974">
        <v>0</v>
      </c>
    </row>
    <row r="975" spans="2:3">
      <c r="B975">
        <v>3360</v>
      </c>
      <c r="C975">
        <v>0</v>
      </c>
    </row>
    <row r="976" spans="2:3">
      <c r="B976">
        <v>3315</v>
      </c>
      <c r="C976">
        <v>0</v>
      </c>
    </row>
    <row r="977" spans="2:3">
      <c r="B977">
        <v>3270</v>
      </c>
      <c r="C977">
        <v>0</v>
      </c>
    </row>
    <row r="978" spans="2:3">
      <c r="B978">
        <v>3240</v>
      </c>
      <c r="C978">
        <v>0</v>
      </c>
    </row>
    <row r="979" spans="2:3">
      <c r="B979">
        <v>3210</v>
      </c>
      <c r="C979">
        <v>0</v>
      </c>
    </row>
    <row r="980" spans="2:3">
      <c r="B980">
        <v>3150</v>
      </c>
      <c r="C980">
        <v>0</v>
      </c>
    </row>
    <row r="981" spans="2:3">
      <c r="B981">
        <v>3135</v>
      </c>
      <c r="C981">
        <v>0</v>
      </c>
    </row>
    <row r="982" spans="2:3">
      <c r="B982">
        <v>3090</v>
      </c>
      <c r="C982">
        <v>0</v>
      </c>
    </row>
    <row r="983" spans="2:3">
      <c r="B983">
        <v>3045</v>
      </c>
      <c r="C983">
        <v>0</v>
      </c>
    </row>
    <row r="984" spans="2:3">
      <c r="B984">
        <v>3015</v>
      </c>
      <c r="C984">
        <v>0</v>
      </c>
    </row>
    <row r="985" spans="2:3">
      <c r="B985">
        <v>2985</v>
      </c>
      <c r="C985">
        <v>0</v>
      </c>
    </row>
    <row r="986" spans="2:3">
      <c r="B986">
        <v>2940</v>
      </c>
      <c r="C986">
        <v>0</v>
      </c>
    </row>
    <row r="987" spans="2:3">
      <c r="B987">
        <v>2895</v>
      </c>
      <c r="C987">
        <v>0</v>
      </c>
    </row>
    <row r="988" spans="2:3">
      <c r="B988">
        <v>2865</v>
      </c>
      <c r="C988">
        <v>0</v>
      </c>
    </row>
    <row r="989" spans="2:3">
      <c r="B989">
        <v>2835</v>
      </c>
      <c r="C989">
        <v>0</v>
      </c>
    </row>
    <row r="990" spans="2:3">
      <c r="B990">
        <v>2790</v>
      </c>
      <c r="C990">
        <v>0</v>
      </c>
    </row>
    <row r="991" spans="2:3">
      <c r="B991">
        <v>2760</v>
      </c>
      <c r="C991">
        <v>0</v>
      </c>
    </row>
    <row r="992" spans="2:3">
      <c r="B992">
        <v>2730</v>
      </c>
      <c r="C992">
        <v>0</v>
      </c>
    </row>
    <row r="993" spans="2:3">
      <c r="B993">
        <v>2685</v>
      </c>
      <c r="C993">
        <v>0</v>
      </c>
    </row>
    <row r="994" spans="2:3">
      <c r="B994">
        <v>2655</v>
      </c>
      <c r="C994">
        <v>0</v>
      </c>
    </row>
    <row r="995" spans="2:3">
      <c r="B995">
        <v>2625</v>
      </c>
      <c r="C995">
        <v>0</v>
      </c>
    </row>
    <row r="996" spans="2:3">
      <c r="B996">
        <v>2595</v>
      </c>
      <c r="C996">
        <v>0</v>
      </c>
    </row>
    <row r="997" spans="2:3">
      <c r="B997">
        <v>2550</v>
      </c>
      <c r="C997">
        <v>0</v>
      </c>
    </row>
    <row r="998" spans="2:3">
      <c r="B998">
        <v>2520</v>
      </c>
      <c r="C998">
        <v>0</v>
      </c>
    </row>
    <row r="999" spans="2:3">
      <c r="B999">
        <v>2475</v>
      </c>
      <c r="C999">
        <v>0</v>
      </c>
    </row>
    <row r="1000" spans="2:3">
      <c r="B1000">
        <v>2445</v>
      </c>
      <c r="C1000">
        <v>0</v>
      </c>
    </row>
    <row r="1001" spans="2:3">
      <c r="B1001">
        <v>2430</v>
      </c>
      <c r="C1001">
        <v>0</v>
      </c>
    </row>
    <row r="1002" spans="2:3">
      <c r="B1002">
        <v>2385</v>
      </c>
      <c r="C1002">
        <v>0</v>
      </c>
    </row>
    <row r="1003" spans="2:3">
      <c r="B1003">
        <v>2340</v>
      </c>
      <c r="C1003">
        <v>0</v>
      </c>
    </row>
    <row r="1004" spans="2:3">
      <c r="B1004">
        <v>2310</v>
      </c>
      <c r="C1004">
        <v>0</v>
      </c>
    </row>
    <row r="1005" spans="2:3">
      <c r="B1005">
        <v>2295</v>
      </c>
      <c r="C1005">
        <v>0</v>
      </c>
    </row>
    <row r="1006" spans="2:3">
      <c r="B1006">
        <v>2250</v>
      </c>
      <c r="C1006">
        <v>0</v>
      </c>
    </row>
    <row r="1007" spans="2:3">
      <c r="B1007">
        <v>2220</v>
      </c>
      <c r="C1007">
        <v>0</v>
      </c>
    </row>
    <row r="1008" spans="2:3">
      <c r="B1008">
        <v>2190</v>
      </c>
      <c r="C1008">
        <v>0</v>
      </c>
    </row>
    <row r="1009" spans="2:3">
      <c r="B1009">
        <v>2145</v>
      </c>
      <c r="C1009">
        <v>0</v>
      </c>
    </row>
    <row r="1010" spans="2:3">
      <c r="B1010">
        <v>2130</v>
      </c>
      <c r="C1010">
        <v>0</v>
      </c>
    </row>
    <row r="1011" spans="2:3">
      <c r="B1011">
        <v>2085</v>
      </c>
      <c r="C1011">
        <v>0</v>
      </c>
    </row>
    <row r="1012" spans="2:3">
      <c r="B1012">
        <v>2055</v>
      </c>
      <c r="C1012">
        <v>0</v>
      </c>
    </row>
    <row r="1013" spans="2:3">
      <c r="B1013">
        <v>2040</v>
      </c>
      <c r="C1013">
        <v>0</v>
      </c>
    </row>
    <row r="1014" spans="2:3">
      <c r="B1014">
        <v>1995</v>
      </c>
      <c r="C1014">
        <v>0</v>
      </c>
    </row>
    <row r="1015" spans="2:3">
      <c r="B1015">
        <v>1965</v>
      </c>
      <c r="C1015">
        <v>0</v>
      </c>
    </row>
    <row r="1016" spans="2:3">
      <c r="B1016">
        <v>1935</v>
      </c>
      <c r="C1016">
        <v>0</v>
      </c>
    </row>
    <row r="1017" spans="2:3">
      <c r="B1017">
        <v>1905</v>
      </c>
      <c r="C1017">
        <v>0</v>
      </c>
    </row>
    <row r="1018" spans="2:3">
      <c r="B1018">
        <v>1875</v>
      </c>
      <c r="C1018">
        <v>0</v>
      </c>
    </row>
    <row r="1019" spans="2:3">
      <c r="B1019">
        <v>1845</v>
      </c>
      <c r="C1019">
        <v>0</v>
      </c>
    </row>
    <row r="1020" spans="2:3">
      <c r="B1020">
        <v>1800</v>
      </c>
      <c r="C1020">
        <v>0</v>
      </c>
    </row>
    <row r="1021" spans="2:3">
      <c r="B1021">
        <v>1800</v>
      </c>
      <c r="C1021">
        <v>0</v>
      </c>
    </row>
    <row r="1022" spans="2:3">
      <c r="B1022">
        <v>1740</v>
      </c>
      <c r="C1022">
        <v>0</v>
      </c>
    </row>
    <row r="1023" spans="2:3">
      <c r="B1023">
        <v>1725</v>
      </c>
      <c r="C1023">
        <v>0</v>
      </c>
    </row>
    <row r="1024" spans="2:3">
      <c r="B1024">
        <v>1695</v>
      </c>
      <c r="C1024">
        <v>0</v>
      </c>
    </row>
    <row r="1025" spans="2:3">
      <c r="B1025">
        <v>1650</v>
      </c>
      <c r="C1025">
        <v>0</v>
      </c>
    </row>
    <row r="1026" spans="2:3">
      <c r="B1026">
        <v>1635</v>
      </c>
      <c r="C1026">
        <v>0</v>
      </c>
    </row>
    <row r="1027" spans="2:3">
      <c r="B1027">
        <v>1605</v>
      </c>
      <c r="C1027">
        <v>0</v>
      </c>
    </row>
    <row r="1028" spans="2:3">
      <c r="B1028">
        <v>1560</v>
      </c>
      <c r="C1028">
        <v>0</v>
      </c>
    </row>
    <row r="1029" spans="2:3">
      <c r="B1029">
        <v>1545</v>
      </c>
      <c r="C1029">
        <v>0</v>
      </c>
    </row>
    <row r="1030" spans="2:3">
      <c r="B1030">
        <v>1500</v>
      </c>
      <c r="C1030">
        <v>0</v>
      </c>
    </row>
    <row r="1031" spans="2:3">
      <c r="B1031">
        <v>1470</v>
      </c>
      <c r="C1031">
        <v>0</v>
      </c>
    </row>
    <row r="1032" spans="2:3">
      <c r="B1032">
        <v>1455</v>
      </c>
      <c r="C1032">
        <v>0</v>
      </c>
    </row>
    <row r="1033" spans="2:3">
      <c r="B1033">
        <v>1410</v>
      </c>
      <c r="C1033">
        <v>0</v>
      </c>
    </row>
    <row r="1034" spans="2:3">
      <c r="B1034">
        <v>1395</v>
      </c>
      <c r="C1034">
        <v>0</v>
      </c>
    </row>
    <row r="1035" spans="2:3">
      <c r="B1035">
        <v>1365</v>
      </c>
      <c r="C1035">
        <v>0</v>
      </c>
    </row>
    <row r="1036" spans="2:3">
      <c r="B1036">
        <v>1320</v>
      </c>
      <c r="C1036">
        <v>0</v>
      </c>
    </row>
    <row r="1037" spans="2:3">
      <c r="B1037">
        <v>1305</v>
      </c>
      <c r="C1037">
        <v>0</v>
      </c>
    </row>
    <row r="1038" spans="2:3">
      <c r="B1038">
        <v>1275</v>
      </c>
      <c r="C1038">
        <v>0</v>
      </c>
    </row>
    <row r="1039" spans="2:3">
      <c r="B1039">
        <v>1230</v>
      </c>
      <c r="C1039">
        <v>0</v>
      </c>
    </row>
    <row r="1040" spans="2:3">
      <c r="B1040">
        <v>1215</v>
      </c>
      <c r="C1040">
        <v>0</v>
      </c>
    </row>
    <row r="1041" spans="2:3">
      <c r="B1041">
        <v>1185</v>
      </c>
      <c r="C1041">
        <v>0</v>
      </c>
    </row>
    <row r="1042" spans="2:3">
      <c r="B1042">
        <v>1170</v>
      </c>
      <c r="C1042">
        <v>0</v>
      </c>
    </row>
    <row r="1043" spans="2:3">
      <c r="B1043">
        <v>1125</v>
      </c>
      <c r="C1043">
        <v>0</v>
      </c>
    </row>
    <row r="1044" spans="2:3">
      <c r="B1044">
        <v>1095</v>
      </c>
      <c r="C1044">
        <v>0</v>
      </c>
    </row>
    <row r="1045" spans="2:3">
      <c r="B1045">
        <v>1080</v>
      </c>
      <c r="C1045">
        <v>0</v>
      </c>
    </row>
    <row r="1046" spans="2:3">
      <c r="B1046">
        <v>1050</v>
      </c>
      <c r="C1046">
        <v>0</v>
      </c>
    </row>
    <row r="1047" spans="2:3">
      <c r="B1047">
        <v>1020</v>
      </c>
      <c r="C1047">
        <v>0</v>
      </c>
    </row>
    <row r="1048" spans="2:3">
      <c r="B1048">
        <v>975</v>
      </c>
      <c r="C1048">
        <v>0</v>
      </c>
    </row>
    <row r="1049" spans="2:3">
      <c r="B1049">
        <v>975</v>
      </c>
      <c r="C1049">
        <v>0</v>
      </c>
    </row>
    <row r="1050" spans="2:3">
      <c r="B1050">
        <v>930</v>
      </c>
      <c r="C1050">
        <v>0</v>
      </c>
    </row>
    <row r="1051" spans="2:3">
      <c r="B1051">
        <v>915</v>
      </c>
      <c r="C1051">
        <v>0</v>
      </c>
    </row>
    <row r="1052" spans="2:3">
      <c r="B1052">
        <v>885</v>
      </c>
      <c r="C1052">
        <v>0</v>
      </c>
    </row>
    <row r="1053" spans="2:3">
      <c r="B1053">
        <v>855</v>
      </c>
      <c r="C1053">
        <v>0</v>
      </c>
    </row>
    <row r="1054" spans="2:3">
      <c r="B1054">
        <v>825</v>
      </c>
      <c r="C1054">
        <v>0</v>
      </c>
    </row>
    <row r="1055" spans="2:3">
      <c r="B1055">
        <v>810</v>
      </c>
      <c r="C1055">
        <v>0</v>
      </c>
    </row>
    <row r="1056" spans="2:3">
      <c r="B1056">
        <v>780</v>
      </c>
      <c r="C1056">
        <v>0</v>
      </c>
    </row>
    <row r="1057" spans="2:3">
      <c r="B1057">
        <v>750</v>
      </c>
      <c r="C1057">
        <v>0</v>
      </c>
    </row>
    <row r="1058" spans="2:3">
      <c r="B1058">
        <v>720</v>
      </c>
      <c r="C1058">
        <v>0</v>
      </c>
    </row>
    <row r="1059" spans="2:3">
      <c r="B1059">
        <v>705</v>
      </c>
      <c r="C1059">
        <v>0</v>
      </c>
    </row>
    <row r="1060" spans="2:3">
      <c r="B1060">
        <v>675</v>
      </c>
      <c r="C1060">
        <v>0</v>
      </c>
    </row>
    <row r="1061" spans="2:3">
      <c r="B1061">
        <v>645</v>
      </c>
      <c r="C1061">
        <v>0</v>
      </c>
    </row>
    <row r="1062" spans="2:3">
      <c r="B1062">
        <v>615</v>
      </c>
      <c r="C1062">
        <v>0</v>
      </c>
    </row>
    <row r="1063" spans="2:3">
      <c r="B1063">
        <v>600</v>
      </c>
      <c r="C1063">
        <v>0</v>
      </c>
    </row>
    <row r="1064" spans="2:3">
      <c r="B1064">
        <v>570</v>
      </c>
      <c r="C1064">
        <v>0</v>
      </c>
    </row>
    <row r="1065" spans="2:3">
      <c r="B1065">
        <v>555</v>
      </c>
      <c r="C1065">
        <v>0</v>
      </c>
    </row>
    <row r="1066" spans="2:3">
      <c r="B1066">
        <v>525</v>
      </c>
      <c r="C1066">
        <v>0</v>
      </c>
    </row>
    <row r="1067" spans="2:3">
      <c r="B1067">
        <v>495</v>
      </c>
      <c r="C1067">
        <v>0</v>
      </c>
    </row>
    <row r="1068" spans="2:3">
      <c r="B1068">
        <v>465</v>
      </c>
      <c r="C1068">
        <v>0</v>
      </c>
    </row>
    <row r="1069" spans="2:3">
      <c r="B1069">
        <v>450</v>
      </c>
      <c r="C1069">
        <v>0</v>
      </c>
    </row>
    <row r="1070" spans="2:3">
      <c r="B1070">
        <v>420</v>
      </c>
      <c r="C1070">
        <v>0</v>
      </c>
    </row>
    <row r="1071" spans="2:3">
      <c r="B1071">
        <v>405</v>
      </c>
      <c r="C1071">
        <v>0</v>
      </c>
    </row>
    <row r="1072" spans="2:3">
      <c r="B1072">
        <v>375</v>
      </c>
      <c r="C1072">
        <v>0</v>
      </c>
    </row>
    <row r="1073" spans="2:3">
      <c r="B1073">
        <v>360</v>
      </c>
      <c r="C1073">
        <v>0</v>
      </c>
    </row>
    <row r="1074" spans="2:3">
      <c r="B1074">
        <v>315</v>
      </c>
      <c r="C1074">
        <v>0</v>
      </c>
    </row>
    <row r="1075" spans="2:3">
      <c r="B1075">
        <v>300</v>
      </c>
      <c r="C1075">
        <v>0</v>
      </c>
    </row>
    <row r="1076" spans="2:3">
      <c r="B1076">
        <v>270</v>
      </c>
      <c r="C1076">
        <v>0</v>
      </c>
    </row>
    <row r="1077" spans="2:3">
      <c r="B1077">
        <v>255</v>
      </c>
      <c r="C1077">
        <v>0</v>
      </c>
    </row>
    <row r="1078" spans="2:3">
      <c r="B1078">
        <v>240</v>
      </c>
      <c r="C1078">
        <v>0</v>
      </c>
    </row>
    <row r="1079" spans="2:3">
      <c r="B1079">
        <v>210</v>
      </c>
      <c r="C1079">
        <v>0</v>
      </c>
    </row>
    <row r="1080" spans="2:3">
      <c r="B1080">
        <v>195</v>
      </c>
      <c r="C1080">
        <v>0</v>
      </c>
    </row>
    <row r="1081" spans="2:3">
      <c r="B1081">
        <v>165</v>
      </c>
      <c r="C1081">
        <v>0</v>
      </c>
    </row>
    <row r="1082" spans="2:3">
      <c r="B1082">
        <v>150</v>
      </c>
      <c r="C1082">
        <v>0</v>
      </c>
    </row>
    <row r="1083" spans="2:3">
      <c r="B1083">
        <v>105</v>
      </c>
      <c r="C1083">
        <v>0</v>
      </c>
    </row>
    <row r="1084" spans="2:3">
      <c r="B1084">
        <v>105</v>
      </c>
      <c r="C1084">
        <v>0</v>
      </c>
    </row>
    <row r="1085" spans="2:3">
      <c r="B1085">
        <v>60</v>
      </c>
      <c r="C1085">
        <v>0</v>
      </c>
    </row>
    <row r="1086" spans="2:3">
      <c r="B1086">
        <v>30</v>
      </c>
      <c r="C1086">
        <v>0</v>
      </c>
    </row>
    <row r="1087" spans="2:3">
      <c r="B1087">
        <v>15</v>
      </c>
      <c r="C1087">
        <v>0</v>
      </c>
    </row>
    <row r="1088" spans="2:3">
      <c r="B1088">
        <v>465</v>
      </c>
    </row>
    <row r="1089" spans="2:2">
      <c r="B1089">
        <v>435</v>
      </c>
    </row>
    <row r="1090" spans="2:2">
      <c r="B1090">
        <v>420</v>
      </c>
    </row>
    <row r="1091" spans="2:2">
      <c r="B1091">
        <v>405</v>
      </c>
    </row>
    <row r="1092" spans="2:2">
      <c r="B1092">
        <v>375</v>
      </c>
    </row>
    <row r="1093" spans="2:2">
      <c r="B1093">
        <v>345</v>
      </c>
    </row>
    <row r="1094" spans="2:2">
      <c r="B1094">
        <v>330</v>
      </c>
    </row>
    <row r="1095" spans="2:2">
      <c r="B1095">
        <v>285</v>
      </c>
    </row>
    <row r="1096" spans="2:2">
      <c r="B1096">
        <v>270</v>
      </c>
    </row>
    <row r="1097" spans="2:2">
      <c r="B1097">
        <v>240</v>
      </c>
    </row>
    <row r="1098" spans="2:2">
      <c r="B1098">
        <v>225</v>
      </c>
    </row>
    <row r="1099" spans="2:2">
      <c r="B1099">
        <v>195</v>
      </c>
    </row>
    <row r="1100" spans="2:2">
      <c r="B1100">
        <v>195</v>
      </c>
    </row>
    <row r="1101" spans="2:2">
      <c r="B1101">
        <v>165</v>
      </c>
    </row>
    <row r="1102" spans="2:2">
      <c r="B1102">
        <v>135</v>
      </c>
    </row>
    <row r="1103" spans="2:2">
      <c r="B1103">
        <v>120</v>
      </c>
    </row>
    <row r="1104" spans="2:2">
      <c r="B1104">
        <v>105</v>
      </c>
    </row>
    <row r="1105" spans="2:2">
      <c r="B1105">
        <v>75</v>
      </c>
    </row>
    <row r="1106" spans="2:2">
      <c r="B1106">
        <v>60</v>
      </c>
    </row>
    <row r="1107" spans="2:2">
      <c r="B1107">
        <v>30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82FF0-4C71-2D45-A587-629EAF641E5A}">
  <dimension ref="A1:D1107"/>
  <sheetViews>
    <sheetView workbookViewId="0">
      <selection activeCell="B3" sqref="B3"/>
    </sheetView>
  </sheetViews>
  <sheetFormatPr baseColWidth="10" defaultRowHeight="20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0</v>
      </c>
      <c r="D2">
        <v>4000</v>
      </c>
    </row>
    <row r="3" spans="1:4">
      <c r="A3">
        <v>0.02</v>
      </c>
      <c r="B3">
        <v>15</v>
      </c>
      <c r="C3">
        <v>0</v>
      </c>
      <c r="D3">
        <v>4000</v>
      </c>
    </row>
    <row r="4" spans="1:4">
      <c r="A4">
        <v>0.04</v>
      </c>
      <c r="B4">
        <v>180</v>
      </c>
      <c r="C4">
        <v>0</v>
      </c>
      <c r="D4">
        <v>4000</v>
      </c>
    </row>
    <row r="5" spans="1:4">
      <c r="A5">
        <v>0.06</v>
      </c>
      <c r="B5">
        <v>1965</v>
      </c>
      <c r="C5">
        <v>0</v>
      </c>
      <c r="D5">
        <v>4000</v>
      </c>
    </row>
    <row r="6" spans="1:4">
      <c r="A6">
        <v>0.08</v>
      </c>
      <c r="B6">
        <v>3675</v>
      </c>
      <c r="C6">
        <v>1453</v>
      </c>
      <c r="D6">
        <v>4000</v>
      </c>
    </row>
    <row r="7" spans="1:4">
      <c r="A7">
        <v>0.1</v>
      </c>
      <c r="B7">
        <v>2700</v>
      </c>
      <c r="C7">
        <v>0</v>
      </c>
      <c r="D7">
        <v>4000</v>
      </c>
    </row>
    <row r="8" spans="1:4">
      <c r="A8">
        <v>0.12</v>
      </c>
      <c r="B8">
        <v>3150</v>
      </c>
      <c r="C8">
        <v>0</v>
      </c>
      <c r="D8">
        <v>4000</v>
      </c>
    </row>
    <row r="9" spans="1:4">
      <c r="A9">
        <v>0.14000000000000001</v>
      </c>
      <c r="B9">
        <v>3735</v>
      </c>
      <c r="C9">
        <v>1511</v>
      </c>
      <c r="D9">
        <v>4000</v>
      </c>
    </row>
    <row r="10" spans="1:4">
      <c r="A10">
        <v>0.16</v>
      </c>
      <c r="B10">
        <v>2835</v>
      </c>
      <c r="C10">
        <v>0</v>
      </c>
      <c r="D10">
        <v>4000</v>
      </c>
    </row>
    <row r="11" spans="1:4">
      <c r="A11">
        <v>0.18</v>
      </c>
      <c r="B11">
        <v>3285</v>
      </c>
      <c r="C11">
        <v>0</v>
      </c>
      <c r="D11">
        <v>4000</v>
      </c>
    </row>
    <row r="12" spans="1:4">
      <c r="A12">
        <v>0.2</v>
      </c>
      <c r="B12">
        <v>3840</v>
      </c>
      <c r="C12">
        <v>1832</v>
      </c>
      <c r="D12">
        <v>4000</v>
      </c>
    </row>
    <row r="13" spans="1:4">
      <c r="A13">
        <v>0.22</v>
      </c>
      <c r="B13">
        <v>3675</v>
      </c>
      <c r="C13">
        <v>975</v>
      </c>
      <c r="D13">
        <v>4000</v>
      </c>
    </row>
    <row r="14" spans="1:4">
      <c r="A14">
        <v>0.24</v>
      </c>
      <c r="B14">
        <v>3690</v>
      </c>
      <c r="C14">
        <v>1018</v>
      </c>
      <c r="D14">
        <v>4000</v>
      </c>
    </row>
    <row r="15" spans="1:4">
      <c r="A15">
        <v>0.26</v>
      </c>
      <c r="B15">
        <v>3840</v>
      </c>
      <c r="C15">
        <v>1752</v>
      </c>
      <c r="D15">
        <v>4000</v>
      </c>
    </row>
    <row r="16" spans="1:4">
      <c r="A16">
        <v>0.28000000000000003</v>
      </c>
      <c r="B16">
        <v>3825</v>
      </c>
      <c r="C16">
        <v>1660</v>
      </c>
      <c r="D16">
        <v>4000</v>
      </c>
    </row>
    <row r="17" spans="1:4">
      <c r="A17">
        <v>0.3</v>
      </c>
      <c r="B17">
        <v>3750</v>
      </c>
      <c r="C17">
        <v>1260</v>
      </c>
      <c r="D17">
        <v>4000</v>
      </c>
    </row>
    <row r="18" spans="1:4">
      <c r="A18">
        <v>0.32</v>
      </c>
      <c r="B18">
        <v>3750</v>
      </c>
      <c r="C18">
        <v>1235</v>
      </c>
      <c r="D18">
        <v>4000</v>
      </c>
    </row>
    <row r="19" spans="1:4">
      <c r="A19">
        <v>0.34</v>
      </c>
      <c r="B19">
        <v>3810</v>
      </c>
      <c r="C19">
        <v>1516</v>
      </c>
      <c r="D19">
        <v>4000</v>
      </c>
    </row>
    <row r="20" spans="1:4">
      <c r="A20">
        <v>0.36</v>
      </c>
      <c r="B20">
        <v>3810</v>
      </c>
      <c r="C20">
        <v>1497</v>
      </c>
      <c r="D20">
        <v>4000</v>
      </c>
    </row>
    <row r="21" spans="1:4">
      <c r="A21">
        <v>0.38</v>
      </c>
      <c r="B21">
        <v>3780</v>
      </c>
      <c r="C21">
        <v>1325</v>
      </c>
      <c r="D21">
        <v>4000</v>
      </c>
    </row>
    <row r="22" spans="1:4">
      <c r="A22">
        <v>0.4</v>
      </c>
      <c r="B22">
        <v>3795</v>
      </c>
      <c r="C22">
        <v>1380</v>
      </c>
      <c r="D22">
        <v>4000</v>
      </c>
    </row>
    <row r="23" spans="1:4">
      <c r="A23">
        <v>0.42</v>
      </c>
      <c r="B23">
        <v>3810</v>
      </c>
      <c r="C23">
        <v>1436</v>
      </c>
      <c r="D23">
        <v>4000</v>
      </c>
    </row>
    <row r="24" spans="1:4">
      <c r="A24">
        <v>0.44</v>
      </c>
      <c r="B24">
        <v>3825</v>
      </c>
      <c r="C24">
        <v>1493</v>
      </c>
      <c r="D24">
        <v>4000</v>
      </c>
    </row>
    <row r="25" spans="1:4">
      <c r="A25">
        <v>0.46</v>
      </c>
      <c r="B25">
        <v>3795</v>
      </c>
      <c r="C25">
        <v>1323</v>
      </c>
      <c r="D25">
        <v>4000</v>
      </c>
    </row>
    <row r="26" spans="1:4">
      <c r="A26">
        <v>0.48</v>
      </c>
      <c r="B26">
        <v>3795</v>
      </c>
      <c r="C26">
        <v>1302</v>
      </c>
      <c r="D26">
        <v>4000</v>
      </c>
    </row>
    <row r="27" spans="1:4">
      <c r="A27">
        <v>0.5</v>
      </c>
      <c r="B27">
        <v>3840</v>
      </c>
      <c r="C27">
        <v>1511</v>
      </c>
      <c r="D27">
        <v>4000</v>
      </c>
    </row>
    <row r="28" spans="1:4">
      <c r="A28">
        <v>0.52</v>
      </c>
      <c r="B28">
        <v>3810</v>
      </c>
      <c r="C28">
        <v>1342</v>
      </c>
      <c r="D28">
        <v>4000</v>
      </c>
    </row>
    <row r="29" spans="1:4">
      <c r="A29">
        <v>0.54</v>
      </c>
      <c r="B29">
        <v>3825</v>
      </c>
      <c r="C29">
        <v>1400</v>
      </c>
      <c r="D29">
        <v>4000</v>
      </c>
    </row>
    <row r="30" spans="1:4">
      <c r="A30">
        <v>0.56000000000000005</v>
      </c>
      <c r="B30">
        <v>3825</v>
      </c>
      <c r="C30">
        <v>1382</v>
      </c>
      <c r="D30">
        <v>4000</v>
      </c>
    </row>
    <row r="31" spans="1:4">
      <c r="A31">
        <v>0.57999999999999996</v>
      </c>
      <c r="B31">
        <v>3825</v>
      </c>
      <c r="C31">
        <v>1365</v>
      </c>
      <c r="D31">
        <v>4000</v>
      </c>
    </row>
    <row r="32" spans="1:4">
      <c r="A32">
        <v>0.6</v>
      </c>
      <c r="B32">
        <v>3840</v>
      </c>
      <c r="C32">
        <v>1423</v>
      </c>
      <c r="D32">
        <v>4000</v>
      </c>
    </row>
    <row r="33" spans="1:4">
      <c r="A33">
        <v>0.62</v>
      </c>
      <c r="B33">
        <v>3825</v>
      </c>
      <c r="C33">
        <v>1331</v>
      </c>
      <c r="D33">
        <v>4000</v>
      </c>
    </row>
    <row r="34" spans="1:4">
      <c r="A34">
        <v>0.64</v>
      </c>
      <c r="B34">
        <v>3855</v>
      </c>
      <c r="C34">
        <v>1466</v>
      </c>
      <c r="D34">
        <v>4000</v>
      </c>
    </row>
    <row r="35" spans="1:4">
      <c r="A35">
        <v>0.66</v>
      </c>
      <c r="B35">
        <v>3825</v>
      </c>
      <c r="C35">
        <v>1299</v>
      </c>
      <c r="D35">
        <v>4000</v>
      </c>
    </row>
    <row r="36" spans="1:4">
      <c r="A36">
        <v>0.68</v>
      </c>
      <c r="B36">
        <v>3840</v>
      </c>
      <c r="C36">
        <v>1358</v>
      </c>
      <c r="D36">
        <v>4000</v>
      </c>
    </row>
    <row r="37" spans="1:4">
      <c r="A37">
        <v>0.7</v>
      </c>
      <c r="B37">
        <v>3855</v>
      </c>
      <c r="C37">
        <v>1418</v>
      </c>
      <c r="D37">
        <v>4000</v>
      </c>
    </row>
    <row r="38" spans="1:4">
      <c r="A38">
        <v>0.72</v>
      </c>
      <c r="B38">
        <v>3855</v>
      </c>
      <c r="C38">
        <v>1404</v>
      </c>
      <c r="D38">
        <v>4000</v>
      </c>
    </row>
    <row r="39" spans="1:4">
      <c r="A39">
        <v>0.74</v>
      </c>
      <c r="B39">
        <v>3840</v>
      </c>
      <c r="C39">
        <v>1313</v>
      </c>
      <c r="D39">
        <v>4000</v>
      </c>
    </row>
    <row r="40" spans="1:4">
      <c r="A40">
        <v>0.76</v>
      </c>
      <c r="B40">
        <v>3840</v>
      </c>
      <c r="C40">
        <v>1297</v>
      </c>
      <c r="D40">
        <v>4000</v>
      </c>
    </row>
    <row r="41" spans="1:4">
      <c r="A41">
        <v>0.78</v>
      </c>
      <c r="B41">
        <v>3885</v>
      </c>
      <c r="C41">
        <v>1510</v>
      </c>
      <c r="D41">
        <v>4000</v>
      </c>
    </row>
    <row r="42" spans="1:4">
      <c r="A42">
        <v>0.8</v>
      </c>
      <c r="B42">
        <v>3855</v>
      </c>
      <c r="C42">
        <v>1346</v>
      </c>
      <c r="D42">
        <v>4000</v>
      </c>
    </row>
    <row r="43" spans="1:4">
      <c r="A43">
        <v>0.82</v>
      </c>
      <c r="B43">
        <v>3840</v>
      </c>
      <c r="C43">
        <v>1255</v>
      </c>
      <c r="D43">
        <v>4000</v>
      </c>
    </row>
    <row r="44" spans="1:4">
      <c r="A44">
        <v>0.84</v>
      </c>
      <c r="B44">
        <v>3870</v>
      </c>
      <c r="C44">
        <v>1392</v>
      </c>
      <c r="D44">
        <v>4000</v>
      </c>
    </row>
    <row r="45" spans="1:4">
      <c r="A45">
        <v>0.86</v>
      </c>
      <c r="B45">
        <v>3870</v>
      </c>
      <c r="C45">
        <v>1379</v>
      </c>
      <c r="D45">
        <v>4000</v>
      </c>
    </row>
    <row r="46" spans="1:4">
      <c r="A46">
        <v>0.88</v>
      </c>
      <c r="B46">
        <v>3870</v>
      </c>
      <c r="C46">
        <v>1366</v>
      </c>
      <c r="D46">
        <v>4000</v>
      </c>
    </row>
    <row r="47" spans="1:4">
      <c r="A47">
        <v>0.9</v>
      </c>
      <c r="B47">
        <v>3870</v>
      </c>
      <c r="C47">
        <v>1353</v>
      </c>
      <c r="D47">
        <v>4000</v>
      </c>
    </row>
    <row r="48" spans="1:4">
      <c r="A48">
        <v>0.92</v>
      </c>
      <c r="B48">
        <v>3870</v>
      </c>
      <c r="C48">
        <v>1340</v>
      </c>
      <c r="D48">
        <v>4000</v>
      </c>
    </row>
    <row r="49" spans="1:4">
      <c r="A49">
        <v>0.94</v>
      </c>
      <c r="B49">
        <v>3885</v>
      </c>
      <c r="C49">
        <v>1403</v>
      </c>
      <c r="D49">
        <v>4000</v>
      </c>
    </row>
    <row r="50" spans="1:4">
      <c r="A50">
        <v>0.96</v>
      </c>
      <c r="B50">
        <v>3870</v>
      </c>
      <c r="C50">
        <v>1315</v>
      </c>
      <c r="D50">
        <v>4000</v>
      </c>
    </row>
    <row r="51" spans="1:4">
      <c r="A51">
        <v>0.98</v>
      </c>
      <c r="B51">
        <v>3870</v>
      </c>
      <c r="C51">
        <v>1302</v>
      </c>
      <c r="D51">
        <v>4000</v>
      </c>
    </row>
    <row r="52" spans="1:4">
      <c r="A52">
        <v>1</v>
      </c>
      <c r="B52">
        <v>3900</v>
      </c>
      <c r="C52">
        <v>1442</v>
      </c>
      <c r="D52">
        <v>4000</v>
      </c>
    </row>
    <row r="53" spans="1:4">
      <c r="A53">
        <v>1.02</v>
      </c>
      <c r="B53">
        <v>3885</v>
      </c>
      <c r="C53">
        <v>1356</v>
      </c>
      <c r="D53">
        <v>4000</v>
      </c>
    </row>
    <row r="54" spans="1:4">
      <c r="A54">
        <v>1.04</v>
      </c>
      <c r="B54">
        <v>3870</v>
      </c>
      <c r="C54">
        <v>1268</v>
      </c>
      <c r="D54">
        <v>4000</v>
      </c>
    </row>
    <row r="55" spans="1:4">
      <c r="A55">
        <v>1.06</v>
      </c>
      <c r="B55">
        <v>3900</v>
      </c>
      <c r="C55">
        <v>1408</v>
      </c>
      <c r="D55">
        <v>4000</v>
      </c>
    </row>
    <row r="56" spans="1:4">
      <c r="A56">
        <v>1.08</v>
      </c>
      <c r="B56">
        <v>3885</v>
      </c>
      <c r="C56">
        <v>1321</v>
      </c>
      <c r="D56">
        <v>4000</v>
      </c>
    </row>
    <row r="57" spans="1:4">
      <c r="A57">
        <v>1.1000000000000001</v>
      </c>
      <c r="B57">
        <v>3900</v>
      </c>
      <c r="C57">
        <v>1386</v>
      </c>
      <c r="D57">
        <v>4000</v>
      </c>
    </row>
    <row r="58" spans="1:4">
      <c r="A58">
        <v>1.1200000000000001</v>
      </c>
      <c r="B58">
        <v>3885</v>
      </c>
      <c r="C58">
        <v>1300</v>
      </c>
      <c r="D58">
        <v>4000</v>
      </c>
    </row>
    <row r="59" spans="1:4">
      <c r="A59">
        <v>1.1399999999999999</v>
      </c>
      <c r="B59">
        <v>3900</v>
      </c>
      <c r="C59">
        <v>1365</v>
      </c>
      <c r="D59">
        <v>4000</v>
      </c>
    </row>
    <row r="60" spans="1:4">
      <c r="A60">
        <v>1.1599999999999999</v>
      </c>
      <c r="B60">
        <v>3885</v>
      </c>
      <c r="C60">
        <v>1278</v>
      </c>
      <c r="D60">
        <v>4000</v>
      </c>
    </row>
    <row r="61" spans="1:4">
      <c r="A61">
        <v>1.18</v>
      </c>
      <c r="B61">
        <v>3915</v>
      </c>
      <c r="C61">
        <v>1420</v>
      </c>
      <c r="D61">
        <v>4000</v>
      </c>
    </row>
    <row r="62" spans="1:4">
      <c r="A62">
        <v>1.2</v>
      </c>
      <c r="B62">
        <v>3915</v>
      </c>
      <c r="C62">
        <v>1411</v>
      </c>
      <c r="D62">
        <v>4000</v>
      </c>
    </row>
    <row r="63" spans="1:4">
      <c r="A63">
        <v>1.22</v>
      </c>
      <c r="B63">
        <v>3870</v>
      </c>
      <c r="C63">
        <v>1173</v>
      </c>
      <c r="D63">
        <v>4000</v>
      </c>
    </row>
    <row r="64" spans="1:4">
      <c r="A64">
        <v>1.24</v>
      </c>
      <c r="B64">
        <v>3915</v>
      </c>
      <c r="C64">
        <v>1390</v>
      </c>
      <c r="D64">
        <v>4000</v>
      </c>
    </row>
    <row r="65" spans="1:4">
      <c r="A65">
        <v>1.26</v>
      </c>
      <c r="B65">
        <v>3915</v>
      </c>
      <c r="C65">
        <v>1381</v>
      </c>
      <c r="D65">
        <v>4000</v>
      </c>
    </row>
    <row r="66" spans="1:4">
      <c r="A66">
        <v>1.28</v>
      </c>
      <c r="B66">
        <v>3900</v>
      </c>
      <c r="C66">
        <v>1296</v>
      </c>
      <c r="D66">
        <v>4000</v>
      </c>
    </row>
    <row r="67" spans="1:4">
      <c r="A67">
        <v>1.3</v>
      </c>
      <c r="B67">
        <v>3915</v>
      </c>
      <c r="C67">
        <v>1363</v>
      </c>
      <c r="D67">
        <v>4000</v>
      </c>
    </row>
    <row r="68" spans="1:4">
      <c r="A68">
        <v>1.32</v>
      </c>
      <c r="B68">
        <v>3900</v>
      </c>
      <c r="C68">
        <v>1278</v>
      </c>
      <c r="D68">
        <v>4000</v>
      </c>
    </row>
    <row r="69" spans="1:4">
      <c r="A69">
        <v>1.34</v>
      </c>
      <c r="B69">
        <v>3915</v>
      </c>
      <c r="C69">
        <v>1344</v>
      </c>
      <c r="D69">
        <v>4000</v>
      </c>
    </row>
    <row r="70" spans="1:4">
      <c r="A70">
        <v>1.36</v>
      </c>
      <c r="B70">
        <v>3930</v>
      </c>
      <c r="C70">
        <v>1412</v>
      </c>
      <c r="D70">
        <v>4000</v>
      </c>
    </row>
    <row r="71" spans="1:4">
      <c r="A71">
        <v>1.38</v>
      </c>
      <c r="B71">
        <v>3900</v>
      </c>
      <c r="C71">
        <v>1252</v>
      </c>
      <c r="D71">
        <v>4000</v>
      </c>
    </row>
    <row r="72" spans="1:4">
      <c r="A72">
        <v>1.4</v>
      </c>
      <c r="B72">
        <v>3915</v>
      </c>
      <c r="C72">
        <v>1319</v>
      </c>
      <c r="D72">
        <v>4000</v>
      </c>
    </row>
    <row r="73" spans="1:4">
      <c r="A73">
        <v>1.42</v>
      </c>
      <c r="B73">
        <v>3930</v>
      </c>
      <c r="C73">
        <v>1387</v>
      </c>
      <c r="D73">
        <v>4000</v>
      </c>
    </row>
    <row r="74" spans="1:4">
      <c r="A74">
        <v>1.44</v>
      </c>
      <c r="B74">
        <v>3915</v>
      </c>
      <c r="C74">
        <v>1303</v>
      </c>
      <c r="D74">
        <v>4000</v>
      </c>
    </row>
    <row r="75" spans="1:4">
      <c r="A75">
        <v>1.46</v>
      </c>
      <c r="B75">
        <v>3930</v>
      </c>
      <c r="C75">
        <v>1371</v>
      </c>
      <c r="D75">
        <v>4000</v>
      </c>
    </row>
    <row r="76" spans="1:4">
      <c r="A76">
        <v>1.48</v>
      </c>
      <c r="B76">
        <v>3900</v>
      </c>
      <c r="C76">
        <v>1211</v>
      </c>
      <c r="D76">
        <v>4000</v>
      </c>
    </row>
    <row r="77" spans="1:4">
      <c r="A77">
        <v>1.5</v>
      </c>
      <c r="B77">
        <v>3945</v>
      </c>
      <c r="C77">
        <v>1431</v>
      </c>
      <c r="D77">
        <v>4000</v>
      </c>
    </row>
    <row r="78" spans="1:4">
      <c r="A78">
        <v>1.52</v>
      </c>
      <c r="B78">
        <v>3930</v>
      </c>
      <c r="C78">
        <v>1349</v>
      </c>
      <c r="D78">
        <v>4000</v>
      </c>
    </row>
    <row r="79" spans="1:4">
      <c r="A79">
        <v>1.54</v>
      </c>
      <c r="B79">
        <v>3915</v>
      </c>
      <c r="C79">
        <v>1265</v>
      </c>
      <c r="D79">
        <v>4000</v>
      </c>
    </row>
    <row r="80" spans="1:4">
      <c r="A80">
        <v>1.56</v>
      </c>
      <c r="B80">
        <v>3930</v>
      </c>
      <c r="C80">
        <v>1333</v>
      </c>
      <c r="D80">
        <v>4000</v>
      </c>
    </row>
    <row r="81" spans="1:4">
      <c r="A81">
        <v>1.58</v>
      </c>
      <c r="B81">
        <v>3930</v>
      </c>
      <c r="C81">
        <v>1326</v>
      </c>
      <c r="D81">
        <v>4000</v>
      </c>
    </row>
    <row r="82" spans="1:4">
      <c r="A82">
        <v>1.6</v>
      </c>
      <c r="B82">
        <v>3930</v>
      </c>
      <c r="C82">
        <v>1319</v>
      </c>
      <c r="D82">
        <v>4000</v>
      </c>
    </row>
    <row r="83" spans="1:4">
      <c r="A83">
        <v>1.62</v>
      </c>
      <c r="B83">
        <v>3930</v>
      </c>
      <c r="C83">
        <v>1312</v>
      </c>
      <c r="D83">
        <v>4000</v>
      </c>
    </row>
    <row r="84" spans="1:4">
      <c r="A84">
        <v>1.64</v>
      </c>
      <c r="B84">
        <v>3945</v>
      </c>
      <c r="C84">
        <v>1382</v>
      </c>
      <c r="D84">
        <v>4000</v>
      </c>
    </row>
    <row r="85" spans="1:4">
      <c r="A85">
        <v>1.66</v>
      </c>
      <c r="B85">
        <v>3930</v>
      </c>
      <c r="C85">
        <v>1300</v>
      </c>
      <c r="D85">
        <v>4000</v>
      </c>
    </row>
    <row r="86" spans="1:4">
      <c r="A86">
        <v>1.68</v>
      </c>
      <c r="B86">
        <v>3930</v>
      </c>
      <c r="C86">
        <v>1293</v>
      </c>
      <c r="D86">
        <v>4000</v>
      </c>
    </row>
    <row r="87" spans="1:4">
      <c r="A87">
        <v>1.7</v>
      </c>
      <c r="B87">
        <v>3930</v>
      </c>
      <c r="C87">
        <v>1286</v>
      </c>
      <c r="D87">
        <v>4000</v>
      </c>
    </row>
    <row r="88" spans="1:4">
      <c r="A88">
        <v>1.72</v>
      </c>
      <c r="B88">
        <v>3960</v>
      </c>
      <c r="C88">
        <v>1432</v>
      </c>
      <c r="D88">
        <v>4000</v>
      </c>
    </row>
    <row r="89" spans="1:4">
      <c r="A89">
        <v>1.74</v>
      </c>
      <c r="B89">
        <v>3930</v>
      </c>
      <c r="C89">
        <v>1275</v>
      </c>
      <c r="D89">
        <v>4000</v>
      </c>
    </row>
    <row r="90" spans="1:4">
      <c r="A90">
        <v>1.76</v>
      </c>
      <c r="B90">
        <v>3930</v>
      </c>
      <c r="C90">
        <v>1268</v>
      </c>
      <c r="D90">
        <v>4000</v>
      </c>
    </row>
    <row r="91" spans="1:4">
      <c r="A91">
        <v>1.78</v>
      </c>
      <c r="B91">
        <v>3945</v>
      </c>
      <c r="C91">
        <v>1337</v>
      </c>
      <c r="D91">
        <v>4000</v>
      </c>
    </row>
    <row r="92" spans="1:4">
      <c r="A92">
        <v>1.8</v>
      </c>
      <c r="B92">
        <v>3945</v>
      </c>
      <c r="C92">
        <v>1332</v>
      </c>
      <c r="D92">
        <v>4000</v>
      </c>
    </row>
    <row r="93" spans="1:4">
      <c r="A93">
        <v>1.82</v>
      </c>
      <c r="B93">
        <v>3945</v>
      </c>
      <c r="C93">
        <v>1326</v>
      </c>
      <c r="D93">
        <v>4000</v>
      </c>
    </row>
    <row r="94" spans="1:4">
      <c r="A94">
        <v>1.84</v>
      </c>
      <c r="B94">
        <v>3945</v>
      </c>
      <c r="C94">
        <v>1321</v>
      </c>
      <c r="D94">
        <v>4000</v>
      </c>
    </row>
    <row r="95" spans="1:4">
      <c r="A95">
        <v>1.86</v>
      </c>
      <c r="B95">
        <v>3945</v>
      </c>
      <c r="C95">
        <v>1315</v>
      </c>
      <c r="D95">
        <v>4000</v>
      </c>
    </row>
    <row r="96" spans="1:4">
      <c r="A96">
        <v>1.88</v>
      </c>
      <c r="B96">
        <v>3930</v>
      </c>
      <c r="C96">
        <v>1233</v>
      </c>
      <c r="D96">
        <v>4000</v>
      </c>
    </row>
    <row r="97" spans="1:4">
      <c r="A97">
        <v>1.9</v>
      </c>
      <c r="B97">
        <v>3960</v>
      </c>
      <c r="C97">
        <v>1379</v>
      </c>
      <c r="D97">
        <v>4000</v>
      </c>
    </row>
    <row r="98" spans="1:4">
      <c r="A98">
        <v>1.92</v>
      </c>
      <c r="B98">
        <v>3960</v>
      </c>
      <c r="C98">
        <v>1375</v>
      </c>
      <c r="D98">
        <v>4000</v>
      </c>
    </row>
    <row r="99" spans="1:4">
      <c r="A99">
        <v>1.94</v>
      </c>
      <c r="B99">
        <v>3930</v>
      </c>
      <c r="C99">
        <v>1218</v>
      </c>
      <c r="D99">
        <v>4000</v>
      </c>
    </row>
    <row r="100" spans="1:4">
      <c r="A100">
        <v>1.96</v>
      </c>
      <c r="B100">
        <v>3960</v>
      </c>
      <c r="C100">
        <v>1364</v>
      </c>
      <c r="D100">
        <v>4000</v>
      </c>
    </row>
    <row r="101" spans="1:4">
      <c r="A101">
        <v>1.98</v>
      </c>
      <c r="B101">
        <v>3945</v>
      </c>
      <c r="C101">
        <v>1284</v>
      </c>
      <c r="D101">
        <v>4000</v>
      </c>
    </row>
    <row r="102" spans="1:4">
      <c r="A102">
        <v>2</v>
      </c>
      <c r="B102">
        <v>3945</v>
      </c>
      <c r="C102">
        <v>1278</v>
      </c>
      <c r="D102">
        <v>4000</v>
      </c>
    </row>
    <row r="103" spans="1:4">
      <c r="A103">
        <v>2.02</v>
      </c>
      <c r="B103">
        <v>3975</v>
      </c>
      <c r="C103">
        <v>1426</v>
      </c>
      <c r="D103">
        <v>4000</v>
      </c>
    </row>
    <row r="104" spans="1:4">
      <c r="A104">
        <v>2.04</v>
      </c>
      <c r="B104">
        <v>3945</v>
      </c>
      <c r="C104">
        <v>1270</v>
      </c>
      <c r="D104">
        <v>4000</v>
      </c>
    </row>
    <row r="105" spans="1:4">
      <c r="A105">
        <v>2.06</v>
      </c>
      <c r="B105">
        <v>3945</v>
      </c>
      <c r="C105">
        <v>1265</v>
      </c>
      <c r="D105">
        <v>4000</v>
      </c>
    </row>
    <row r="106" spans="1:4">
      <c r="A106">
        <v>2.08</v>
      </c>
      <c r="B106">
        <v>3945</v>
      </c>
      <c r="C106">
        <v>1259</v>
      </c>
      <c r="D106">
        <v>4000</v>
      </c>
    </row>
    <row r="107" spans="1:4">
      <c r="A107">
        <v>2.1</v>
      </c>
      <c r="B107">
        <v>3975</v>
      </c>
      <c r="C107">
        <v>1407</v>
      </c>
      <c r="D107">
        <v>4000</v>
      </c>
    </row>
    <row r="108" spans="1:4">
      <c r="A108">
        <v>2.12</v>
      </c>
      <c r="B108">
        <v>3960</v>
      </c>
      <c r="C108">
        <v>1328</v>
      </c>
      <c r="D108">
        <v>4000</v>
      </c>
    </row>
    <row r="109" spans="1:4">
      <c r="A109">
        <v>2.14</v>
      </c>
      <c r="B109">
        <v>3945</v>
      </c>
      <c r="C109">
        <v>1247</v>
      </c>
      <c r="D109">
        <v>4000</v>
      </c>
    </row>
    <row r="110" spans="1:4">
      <c r="A110">
        <v>2.16</v>
      </c>
      <c r="B110">
        <v>3960</v>
      </c>
      <c r="C110">
        <v>1319</v>
      </c>
      <c r="D110">
        <v>4000</v>
      </c>
    </row>
    <row r="111" spans="1:4">
      <c r="A111">
        <v>2.1800000000000002</v>
      </c>
      <c r="B111">
        <v>3960</v>
      </c>
      <c r="C111">
        <v>1315</v>
      </c>
      <c r="D111">
        <v>4000</v>
      </c>
    </row>
    <row r="112" spans="1:4">
      <c r="A112">
        <v>2.2000000000000002</v>
      </c>
      <c r="B112">
        <v>3960</v>
      </c>
      <c r="C112">
        <v>1311</v>
      </c>
      <c r="D112">
        <v>4000</v>
      </c>
    </row>
    <row r="113" spans="1:4">
      <c r="A113">
        <v>2.2200000000000002</v>
      </c>
      <c r="B113">
        <v>3960</v>
      </c>
      <c r="C113">
        <v>1307</v>
      </c>
      <c r="D113">
        <v>4000</v>
      </c>
    </row>
    <row r="114" spans="1:4">
      <c r="A114">
        <v>2.2400000000000002</v>
      </c>
      <c r="B114">
        <v>3960</v>
      </c>
      <c r="C114">
        <v>1303</v>
      </c>
      <c r="D114">
        <v>4000</v>
      </c>
    </row>
    <row r="115" spans="1:4">
      <c r="A115">
        <v>2.2599999999999998</v>
      </c>
      <c r="B115">
        <v>3960</v>
      </c>
      <c r="C115">
        <v>1299</v>
      </c>
      <c r="D115">
        <v>4000</v>
      </c>
    </row>
    <row r="116" spans="1:4">
      <c r="A116">
        <v>2.2799999999999998</v>
      </c>
      <c r="B116">
        <v>3975</v>
      </c>
      <c r="C116">
        <v>1371</v>
      </c>
      <c r="D116">
        <v>4000</v>
      </c>
    </row>
    <row r="117" spans="1:4">
      <c r="A117">
        <v>2.2999999999999998</v>
      </c>
      <c r="B117">
        <v>3945</v>
      </c>
      <c r="C117">
        <v>1216</v>
      </c>
      <c r="D117">
        <v>4000</v>
      </c>
    </row>
    <row r="118" spans="1:4">
      <c r="A118">
        <v>2.3199999999999998</v>
      </c>
      <c r="B118">
        <v>3960</v>
      </c>
      <c r="C118">
        <v>1287</v>
      </c>
      <c r="D118">
        <v>4000</v>
      </c>
    </row>
    <row r="119" spans="1:4">
      <c r="A119">
        <v>2.34</v>
      </c>
      <c r="B119">
        <v>3975</v>
      </c>
      <c r="C119">
        <v>1359</v>
      </c>
      <c r="D119">
        <v>4000</v>
      </c>
    </row>
    <row r="120" spans="1:4">
      <c r="A120">
        <v>2.36</v>
      </c>
      <c r="B120">
        <v>3975</v>
      </c>
      <c r="C120">
        <v>1357</v>
      </c>
      <c r="D120">
        <v>4000</v>
      </c>
    </row>
    <row r="121" spans="1:4">
      <c r="A121">
        <v>2.38</v>
      </c>
      <c r="B121">
        <v>3945</v>
      </c>
      <c r="C121">
        <v>1201</v>
      </c>
      <c r="D121">
        <v>4000</v>
      </c>
    </row>
    <row r="122" spans="1:4">
      <c r="A122">
        <v>2.4</v>
      </c>
      <c r="B122">
        <v>3975</v>
      </c>
      <c r="C122">
        <v>1349</v>
      </c>
      <c r="D122">
        <v>4000</v>
      </c>
    </row>
    <row r="123" spans="1:4">
      <c r="A123">
        <v>2.42</v>
      </c>
      <c r="B123">
        <v>3975</v>
      </c>
      <c r="C123">
        <v>1346</v>
      </c>
      <c r="D123">
        <v>4000</v>
      </c>
    </row>
    <row r="124" spans="1:4">
      <c r="A124">
        <v>2.44</v>
      </c>
      <c r="B124">
        <v>3960</v>
      </c>
      <c r="C124">
        <v>1267</v>
      </c>
      <c r="D124">
        <v>4000</v>
      </c>
    </row>
    <row r="125" spans="1:4">
      <c r="A125">
        <v>2.46</v>
      </c>
      <c r="B125">
        <v>3960</v>
      </c>
      <c r="C125">
        <v>1263</v>
      </c>
      <c r="D125">
        <v>4000</v>
      </c>
    </row>
    <row r="126" spans="1:4">
      <c r="A126">
        <v>2.48</v>
      </c>
      <c r="B126">
        <v>3975</v>
      </c>
      <c r="C126">
        <v>1336</v>
      </c>
      <c r="D126">
        <v>4000</v>
      </c>
    </row>
    <row r="127" spans="1:4">
      <c r="A127">
        <v>2.5</v>
      </c>
      <c r="B127">
        <v>3975</v>
      </c>
      <c r="C127">
        <v>1333</v>
      </c>
      <c r="D127">
        <v>4000</v>
      </c>
    </row>
    <row r="128" spans="1:4">
      <c r="A128">
        <v>2.52</v>
      </c>
      <c r="B128">
        <v>3975</v>
      </c>
      <c r="C128">
        <v>1331</v>
      </c>
      <c r="D128">
        <v>4000</v>
      </c>
    </row>
    <row r="129" spans="1:4">
      <c r="A129">
        <v>2.54</v>
      </c>
      <c r="B129">
        <v>3960</v>
      </c>
      <c r="C129">
        <v>1252</v>
      </c>
      <c r="D129">
        <v>4000</v>
      </c>
    </row>
    <row r="130" spans="1:4">
      <c r="A130">
        <v>2.56</v>
      </c>
      <c r="B130">
        <v>3960</v>
      </c>
      <c r="C130">
        <v>1248</v>
      </c>
      <c r="D130">
        <v>4000</v>
      </c>
    </row>
    <row r="131" spans="1:4">
      <c r="A131">
        <v>2.58</v>
      </c>
      <c r="B131">
        <v>3975</v>
      </c>
      <c r="C131">
        <v>1320</v>
      </c>
      <c r="D131">
        <v>4000</v>
      </c>
    </row>
    <row r="132" spans="1:4">
      <c r="A132">
        <v>2.6</v>
      </c>
      <c r="B132">
        <v>3975</v>
      </c>
      <c r="C132">
        <v>1318</v>
      </c>
      <c r="D132">
        <v>4000</v>
      </c>
    </row>
    <row r="133" spans="1:4">
      <c r="A133">
        <v>2.62</v>
      </c>
      <c r="B133">
        <v>3975</v>
      </c>
      <c r="C133">
        <v>1315</v>
      </c>
      <c r="D133">
        <v>4000</v>
      </c>
    </row>
    <row r="134" spans="1:4">
      <c r="A134">
        <v>2.64</v>
      </c>
      <c r="B134">
        <v>3975</v>
      </c>
      <c r="C134">
        <v>1313</v>
      </c>
      <c r="D134">
        <v>4000</v>
      </c>
    </row>
    <row r="135" spans="1:4">
      <c r="A135">
        <v>2.66</v>
      </c>
      <c r="B135">
        <v>3975</v>
      </c>
      <c r="C135">
        <v>1310</v>
      </c>
      <c r="D135">
        <v>4000</v>
      </c>
    </row>
    <row r="136" spans="1:4">
      <c r="A136">
        <v>2.68</v>
      </c>
      <c r="B136">
        <v>3960</v>
      </c>
      <c r="C136">
        <v>1231</v>
      </c>
      <c r="D136">
        <v>4000</v>
      </c>
    </row>
    <row r="137" spans="1:4">
      <c r="A137">
        <v>2.7</v>
      </c>
      <c r="B137">
        <v>3975</v>
      </c>
      <c r="C137">
        <v>1304</v>
      </c>
      <c r="D137">
        <v>4000</v>
      </c>
    </row>
    <row r="138" spans="1:4">
      <c r="A138">
        <v>2.72</v>
      </c>
      <c r="B138">
        <v>3990</v>
      </c>
      <c r="C138">
        <v>1378</v>
      </c>
      <c r="D138">
        <v>4000</v>
      </c>
    </row>
    <row r="139" spans="1:4">
      <c r="A139">
        <v>2.74</v>
      </c>
      <c r="B139">
        <v>3960</v>
      </c>
      <c r="C139">
        <v>1224</v>
      </c>
      <c r="D139">
        <v>4000</v>
      </c>
    </row>
    <row r="140" spans="1:4">
      <c r="A140">
        <v>2.76</v>
      </c>
      <c r="B140">
        <v>3975</v>
      </c>
      <c r="C140">
        <v>1296</v>
      </c>
      <c r="D140">
        <v>4000</v>
      </c>
    </row>
    <row r="141" spans="1:4">
      <c r="A141">
        <v>2.78</v>
      </c>
      <c r="B141">
        <v>3990</v>
      </c>
      <c r="C141">
        <v>1370</v>
      </c>
      <c r="D141">
        <v>4000</v>
      </c>
    </row>
    <row r="142" spans="1:4">
      <c r="A142">
        <v>2.8</v>
      </c>
      <c r="B142">
        <v>3975</v>
      </c>
      <c r="C142">
        <v>1293</v>
      </c>
      <c r="D142">
        <v>4000</v>
      </c>
    </row>
    <row r="143" spans="1:4">
      <c r="A143">
        <v>2.82</v>
      </c>
      <c r="B143">
        <v>3960</v>
      </c>
      <c r="C143">
        <v>1214</v>
      </c>
      <c r="D143">
        <v>4000</v>
      </c>
    </row>
    <row r="144" spans="1:4">
      <c r="A144">
        <v>2.84</v>
      </c>
      <c r="B144">
        <v>3990</v>
      </c>
      <c r="C144">
        <v>1363</v>
      </c>
      <c r="D144">
        <v>4000</v>
      </c>
    </row>
    <row r="145" spans="1:4">
      <c r="A145">
        <v>2.86</v>
      </c>
      <c r="B145">
        <v>3975</v>
      </c>
      <c r="C145">
        <v>1285</v>
      </c>
      <c r="D145">
        <v>4000</v>
      </c>
    </row>
    <row r="146" spans="1:4">
      <c r="A146">
        <v>2.88</v>
      </c>
      <c r="B146">
        <v>3990</v>
      </c>
      <c r="C146">
        <v>1359</v>
      </c>
      <c r="D146">
        <v>4000</v>
      </c>
    </row>
    <row r="147" spans="1:4">
      <c r="A147">
        <v>2.9</v>
      </c>
      <c r="B147">
        <v>3975</v>
      </c>
      <c r="C147">
        <v>1282</v>
      </c>
      <c r="D147">
        <v>4000</v>
      </c>
    </row>
    <row r="148" spans="1:4">
      <c r="A148">
        <v>2.92</v>
      </c>
      <c r="B148">
        <v>3960</v>
      </c>
      <c r="C148">
        <v>1203</v>
      </c>
      <c r="D148">
        <v>4000</v>
      </c>
    </row>
    <row r="149" spans="1:4">
      <c r="A149">
        <v>2.94</v>
      </c>
      <c r="B149">
        <v>3990</v>
      </c>
      <c r="C149">
        <v>1352</v>
      </c>
      <c r="D149">
        <v>4000</v>
      </c>
    </row>
    <row r="150" spans="1:4">
      <c r="A150">
        <v>2.96</v>
      </c>
      <c r="B150">
        <v>3990</v>
      </c>
      <c r="C150">
        <v>1351</v>
      </c>
      <c r="D150">
        <v>4000</v>
      </c>
    </row>
    <row r="151" spans="1:4">
      <c r="A151">
        <v>2.98</v>
      </c>
      <c r="B151">
        <v>3990</v>
      </c>
      <c r="C151">
        <v>1350</v>
      </c>
      <c r="D151">
        <v>4000</v>
      </c>
    </row>
    <row r="152" spans="1:4">
      <c r="A152">
        <v>3</v>
      </c>
      <c r="B152">
        <v>3960</v>
      </c>
      <c r="C152">
        <v>1196</v>
      </c>
      <c r="D152">
        <v>4000</v>
      </c>
    </row>
    <row r="153" spans="1:4">
      <c r="A153">
        <v>3.02</v>
      </c>
      <c r="B153">
        <v>3975</v>
      </c>
      <c r="C153">
        <v>1268</v>
      </c>
      <c r="D153">
        <v>4000</v>
      </c>
    </row>
    <row r="154" spans="1:4">
      <c r="A154">
        <v>3.04</v>
      </c>
      <c r="B154">
        <v>4005</v>
      </c>
      <c r="C154">
        <v>1419</v>
      </c>
      <c r="D154">
        <v>4000</v>
      </c>
    </row>
    <row r="155" spans="1:4">
      <c r="A155">
        <v>3.06</v>
      </c>
      <c r="B155">
        <v>3975</v>
      </c>
      <c r="C155">
        <v>1266</v>
      </c>
      <c r="D155">
        <v>4000</v>
      </c>
    </row>
    <row r="156" spans="1:4">
      <c r="A156">
        <v>3.08</v>
      </c>
      <c r="B156">
        <v>3975</v>
      </c>
      <c r="C156">
        <v>1264</v>
      </c>
      <c r="D156">
        <v>4000</v>
      </c>
    </row>
    <row r="157" spans="1:4">
      <c r="A157">
        <v>3.1</v>
      </c>
      <c r="B157">
        <v>3975</v>
      </c>
      <c r="C157">
        <v>1261</v>
      </c>
      <c r="D157">
        <v>4000</v>
      </c>
    </row>
    <row r="158" spans="1:4">
      <c r="A158">
        <v>3.12</v>
      </c>
      <c r="B158">
        <v>3975</v>
      </c>
      <c r="C158">
        <v>1259</v>
      </c>
      <c r="D158">
        <v>4000</v>
      </c>
    </row>
    <row r="159" spans="1:4">
      <c r="A159">
        <v>3.14</v>
      </c>
      <c r="B159">
        <v>4005</v>
      </c>
      <c r="C159">
        <v>1409</v>
      </c>
      <c r="D159">
        <v>4000</v>
      </c>
    </row>
    <row r="160" spans="1:4">
      <c r="A160">
        <v>3.16</v>
      </c>
      <c r="B160">
        <v>3990</v>
      </c>
      <c r="C160">
        <v>1333</v>
      </c>
      <c r="D160">
        <v>4000</v>
      </c>
    </row>
    <row r="161" spans="1:4">
      <c r="A161">
        <v>3.18</v>
      </c>
      <c r="B161">
        <v>3960</v>
      </c>
      <c r="C161">
        <v>1179</v>
      </c>
      <c r="D161">
        <v>4000</v>
      </c>
    </row>
    <row r="162" spans="1:4">
      <c r="A162">
        <v>3.2</v>
      </c>
      <c r="B162">
        <v>3990</v>
      </c>
      <c r="C162">
        <v>1328</v>
      </c>
      <c r="D162">
        <v>4000</v>
      </c>
    </row>
    <row r="163" spans="1:4">
      <c r="A163">
        <v>3.22</v>
      </c>
      <c r="B163">
        <v>3990</v>
      </c>
      <c r="C163">
        <v>1327</v>
      </c>
      <c r="D163">
        <v>4000</v>
      </c>
    </row>
    <row r="164" spans="1:4">
      <c r="A164">
        <v>3.24</v>
      </c>
      <c r="B164">
        <v>3975</v>
      </c>
      <c r="C164">
        <v>1250</v>
      </c>
      <c r="D164">
        <v>4000</v>
      </c>
    </row>
    <row r="165" spans="1:4">
      <c r="A165">
        <v>3.26</v>
      </c>
      <c r="B165">
        <v>3975</v>
      </c>
      <c r="C165">
        <v>1247</v>
      </c>
      <c r="D165">
        <v>4000</v>
      </c>
    </row>
    <row r="166" spans="1:4">
      <c r="A166">
        <v>3.28</v>
      </c>
      <c r="B166">
        <v>4005</v>
      </c>
      <c r="C166">
        <v>1398</v>
      </c>
      <c r="D166">
        <v>4000</v>
      </c>
    </row>
    <row r="167" spans="1:4">
      <c r="A167">
        <v>3.3</v>
      </c>
      <c r="B167">
        <v>3975</v>
      </c>
      <c r="C167">
        <v>1245</v>
      </c>
      <c r="D167">
        <v>4000</v>
      </c>
    </row>
    <row r="168" spans="1:4">
      <c r="A168">
        <v>3.32</v>
      </c>
      <c r="B168">
        <v>4005</v>
      </c>
      <c r="C168">
        <v>1396</v>
      </c>
      <c r="D168">
        <v>4000</v>
      </c>
    </row>
    <row r="169" spans="1:4">
      <c r="A169">
        <v>3.34</v>
      </c>
      <c r="B169">
        <v>3975</v>
      </c>
      <c r="C169">
        <v>1243</v>
      </c>
      <c r="D169">
        <v>4000</v>
      </c>
    </row>
    <row r="170" spans="1:4">
      <c r="A170">
        <v>3.36</v>
      </c>
      <c r="B170">
        <v>3975</v>
      </c>
      <c r="C170">
        <v>1241</v>
      </c>
      <c r="D170">
        <v>4000</v>
      </c>
    </row>
    <row r="171" spans="1:4">
      <c r="A171">
        <v>3.38</v>
      </c>
      <c r="B171">
        <v>3990</v>
      </c>
      <c r="C171">
        <v>1315</v>
      </c>
      <c r="D171">
        <v>4000</v>
      </c>
    </row>
    <row r="172" spans="1:4">
      <c r="A172">
        <v>3.4</v>
      </c>
      <c r="B172">
        <v>3990</v>
      </c>
      <c r="C172">
        <v>1314</v>
      </c>
      <c r="D172">
        <v>4000</v>
      </c>
    </row>
    <row r="173" spans="1:4">
      <c r="A173">
        <v>3.42</v>
      </c>
      <c r="B173">
        <v>3990</v>
      </c>
      <c r="C173">
        <v>1312</v>
      </c>
      <c r="D173">
        <v>4000</v>
      </c>
    </row>
    <row r="174" spans="1:4">
      <c r="A174">
        <v>3.44</v>
      </c>
      <c r="B174">
        <v>3990</v>
      </c>
      <c r="C174">
        <v>1311</v>
      </c>
      <c r="D174">
        <v>4000</v>
      </c>
    </row>
    <row r="175" spans="1:4">
      <c r="A175">
        <v>3.46</v>
      </c>
      <c r="B175">
        <v>3990</v>
      </c>
      <c r="C175">
        <v>1310</v>
      </c>
      <c r="D175">
        <v>4000</v>
      </c>
    </row>
    <row r="176" spans="1:4">
      <c r="A176">
        <v>3.48</v>
      </c>
      <c r="B176">
        <v>3975</v>
      </c>
      <c r="C176">
        <v>1233</v>
      </c>
      <c r="D176">
        <v>4000</v>
      </c>
    </row>
    <row r="177" spans="1:4">
      <c r="A177">
        <v>3.5</v>
      </c>
      <c r="B177">
        <v>3990</v>
      </c>
      <c r="C177">
        <v>1307</v>
      </c>
      <c r="D177">
        <v>4000</v>
      </c>
    </row>
    <row r="178" spans="1:4">
      <c r="A178">
        <v>3.52</v>
      </c>
      <c r="B178">
        <v>4005</v>
      </c>
      <c r="C178">
        <v>1382</v>
      </c>
      <c r="D178">
        <v>4000</v>
      </c>
    </row>
    <row r="179" spans="1:4">
      <c r="A179">
        <v>3.54</v>
      </c>
      <c r="B179">
        <v>3960</v>
      </c>
      <c r="C179">
        <v>1153</v>
      </c>
      <c r="D179">
        <v>4000</v>
      </c>
    </row>
    <row r="180" spans="1:4">
      <c r="A180">
        <v>3.56</v>
      </c>
      <c r="B180">
        <v>3990</v>
      </c>
      <c r="C180">
        <v>1302</v>
      </c>
      <c r="D180">
        <v>4000</v>
      </c>
    </row>
    <row r="181" spans="1:4">
      <c r="A181">
        <v>3.58</v>
      </c>
      <c r="B181">
        <v>3990</v>
      </c>
      <c r="C181">
        <v>1301</v>
      </c>
      <c r="D181">
        <v>4000</v>
      </c>
    </row>
    <row r="182" spans="1:4">
      <c r="A182">
        <v>3.6</v>
      </c>
      <c r="B182">
        <v>4005</v>
      </c>
      <c r="C182">
        <v>1377</v>
      </c>
      <c r="D182">
        <v>4000</v>
      </c>
    </row>
    <row r="183" spans="1:4">
      <c r="A183">
        <v>3.62</v>
      </c>
      <c r="B183">
        <v>3975</v>
      </c>
      <c r="C183">
        <v>1224</v>
      </c>
      <c r="D183">
        <v>4000</v>
      </c>
    </row>
    <row r="184" spans="1:4">
      <c r="A184">
        <v>3.64</v>
      </c>
      <c r="B184">
        <v>3990</v>
      </c>
      <c r="C184">
        <v>1298</v>
      </c>
      <c r="D184">
        <v>4000</v>
      </c>
    </row>
    <row r="185" spans="1:4">
      <c r="A185">
        <v>3.66</v>
      </c>
      <c r="B185">
        <v>3990</v>
      </c>
      <c r="C185">
        <v>1297</v>
      </c>
      <c r="D185">
        <v>4000</v>
      </c>
    </row>
    <row r="186" spans="1:4">
      <c r="A186">
        <v>3.68</v>
      </c>
      <c r="B186">
        <v>3990</v>
      </c>
      <c r="C186">
        <v>1296</v>
      </c>
      <c r="D186">
        <v>4000</v>
      </c>
    </row>
    <row r="187" spans="1:4">
      <c r="A187">
        <v>3.7</v>
      </c>
      <c r="B187">
        <v>3975</v>
      </c>
      <c r="C187">
        <v>1219</v>
      </c>
      <c r="D187">
        <v>4000</v>
      </c>
    </row>
    <row r="188" spans="1:4">
      <c r="A188">
        <v>3.72</v>
      </c>
      <c r="B188">
        <v>3990</v>
      </c>
      <c r="C188">
        <v>1293</v>
      </c>
      <c r="D188">
        <v>4000</v>
      </c>
    </row>
    <row r="189" spans="1:4">
      <c r="A189">
        <v>3.74</v>
      </c>
      <c r="B189">
        <v>4005</v>
      </c>
      <c r="C189">
        <v>1368</v>
      </c>
      <c r="D189">
        <v>4000</v>
      </c>
    </row>
    <row r="190" spans="1:4">
      <c r="A190">
        <v>3.76</v>
      </c>
      <c r="B190">
        <v>3990</v>
      </c>
      <c r="C190">
        <v>1292</v>
      </c>
      <c r="D190">
        <v>4000</v>
      </c>
    </row>
    <row r="191" spans="1:4">
      <c r="A191">
        <v>3.78</v>
      </c>
      <c r="B191">
        <v>3975</v>
      </c>
      <c r="C191">
        <v>1215</v>
      </c>
      <c r="D191">
        <v>4000</v>
      </c>
    </row>
    <row r="192" spans="1:4">
      <c r="A192">
        <v>3.8</v>
      </c>
      <c r="B192">
        <v>4005</v>
      </c>
      <c r="C192">
        <v>1365</v>
      </c>
      <c r="D192">
        <v>4000</v>
      </c>
    </row>
    <row r="193" spans="1:4">
      <c r="A193">
        <v>3.82</v>
      </c>
      <c r="B193">
        <v>3990</v>
      </c>
      <c r="C193">
        <v>1289</v>
      </c>
      <c r="D193">
        <v>4000</v>
      </c>
    </row>
    <row r="194" spans="1:4">
      <c r="A194">
        <v>3.84</v>
      </c>
      <c r="B194">
        <v>3990</v>
      </c>
      <c r="C194">
        <v>1288</v>
      </c>
      <c r="D194">
        <v>4000</v>
      </c>
    </row>
    <row r="195" spans="1:4">
      <c r="A195">
        <v>3.86</v>
      </c>
      <c r="B195">
        <v>3975</v>
      </c>
      <c r="C195">
        <v>1211</v>
      </c>
      <c r="D195">
        <v>4000</v>
      </c>
    </row>
    <row r="196" spans="1:4">
      <c r="A196">
        <v>3.88</v>
      </c>
      <c r="B196">
        <v>4005</v>
      </c>
      <c r="C196">
        <v>1361</v>
      </c>
      <c r="D196">
        <v>4000</v>
      </c>
    </row>
    <row r="197" spans="1:4">
      <c r="A197">
        <v>3.9</v>
      </c>
      <c r="B197">
        <v>3975</v>
      </c>
      <c r="C197">
        <v>1209</v>
      </c>
      <c r="D197">
        <v>4000</v>
      </c>
    </row>
    <row r="198" spans="1:4">
      <c r="A198">
        <v>3.92</v>
      </c>
      <c r="B198">
        <v>4005</v>
      </c>
      <c r="C198">
        <v>1359</v>
      </c>
      <c r="D198">
        <v>4000</v>
      </c>
    </row>
    <row r="199" spans="1:4">
      <c r="A199">
        <v>3.94</v>
      </c>
      <c r="B199">
        <v>4005</v>
      </c>
      <c r="C199">
        <v>1360</v>
      </c>
      <c r="D199">
        <v>4000</v>
      </c>
    </row>
    <row r="200" spans="1:4">
      <c r="A200">
        <v>3.96</v>
      </c>
      <c r="B200">
        <v>3975</v>
      </c>
      <c r="C200">
        <v>1207</v>
      </c>
      <c r="D200">
        <v>4000</v>
      </c>
    </row>
    <row r="201" spans="1:4">
      <c r="A201">
        <v>3.98</v>
      </c>
      <c r="B201">
        <v>3990</v>
      </c>
      <c r="C201">
        <v>1281</v>
      </c>
      <c r="D201">
        <v>4000</v>
      </c>
    </row>
    <row r="202" spans="1:4">
      <c r="A202">
        <v>4</v>
      </c>
      <c r="B202">
        <v>4005</v>
      </c>
      <c r="C202">
        <v>1357</v>
      </c>
      <c r="D202">
        <v>4000</v>
      </c>
    </row>
    <row r="203" spans="1:4">
      <c r="A203">
        <v>4.0199999999999996</v>
      </c>
      <c r="B203">
        <v>3990</v>
      </c>
      <c r="C203">
        <v>1281</v>
      </c>
      <c r="D203">
        <v>4000</v>
      </c>
    </row>
    <row r="204" spans="1:4">
      <c r="A204">
        <v>4.04</v>
      </c>
      <c r="B204">
        <v>4005</v>
      </c>
      <c r="C204">
        <v>1356</v>
      </c>
      <c r="D204">
        <v>4000</v>
      </c>
    </row>
    <row r="205" spans="1:4">
      <c r="A205">
        <v>4.0599999999999996</v>
      </c>
      <c r="B205">
        <v>3975</v>
      </c>
      <c r="C205">
        <v>1204</v>
      </c>
      <c r="D205">
        <v>4000</v>
      </c>
    </row>
    <row r="206" spans="1:4">
      <c r="A206">
        <v>4.08</v>
      </c>
      <c r="B206">
        <v>3990</v>
      </c>
      <c r="C206">
        <v>1278</v>
      </c>
      <c r="D206">
        <v>4000</v>
      </c>
    </row>
    <row r="207" spans="1:4">
      <c r="A207">
        <v>4.0999999999999996</v>
      </c>
      <c r="B207">
        <v>4005</v>
      </c>
      <c r="C207">
        <v>1353</v>
      </c>
      <c r="D207">
        <v>4000</v>
      </c>
    </row>
    <row r="208" spans="1:4">
      <c r="A208">
        <v>4.12</v>
      </c>
      <c r="B208">
        <v>3990</v>
      </c>
      <c r="C208">
        <v>1277</v>
      </c>
      <c r="D208">
        <v>4000</v>
      </c>
    </row>
    <row r="209" spans="1:4">
      <c r="A209">
        <v>4.1399999999999997</v>
      </c>
      <c r="B209">
        <v>3990</v>
      </c>
      <c r="C209">
        <v>1276</v>
      </c>
      <c r="D209">
        <v>4000</v>
      </c>
    </row>
    <row r="210" spans="1:4">
      <c r="A210">
        <v>4.16</v>
      </c>
      <c r="B210">
        <v>3990</v>
      </c>
      <c r="C210">
        <v>1275</v>
      </c>
      <c r="D210">
        <v>4000</v>
      </c>
    </row>
    <row r="211" spans="1:4">
      <c r="A211">
        <v>4.18</v>
      </c>
      <c r="B211">
        <v>3990</v>
      </c>
      <c r="C211">
        <v>1274</v>
      </c>
      <c r="D211">
        <v>4000</v>
      </c>
    </row>
    <row r="212" spans="1:4">
      <c r="A212">
        <v>4.2</v>
      </c>
      <c r="B212">
        <v>4005</v>
      </c>
      <c r="C212">
        <v>1350</v>
      </c>
      <c r="D212">
        <v>4000</v>
      </c>
    </row>
    <row r="213" spans="1:4">
      <c r="A213">
        <v>4.22</v>
      </c>
      <c r="B213">
        <v>4005</v>
      </c>
      <c r="C213">
        <v>1350</v>
      </c>
      <c r="D213">
        <v>4000</v>
      </c>
    </row>
    <row r="214" spans="1:4">
      <c r="A214">
        <v>4.24</v>
      </c>
      <c r="B214">
        <v>3990</v>
      </c>
      <c r="C214">
        <v>1274</v>
      </c>
      <c r="D214">
        <v>4000</v>
      </c>
    </row>
    <row r="215" spans="1:4">
      <c r="A215">
        <v>4.26</v>
      </c>
      <c r="B215">
        <v>3975</v>
      </c>
      <c r="C215">
        <v>1197</v>
      </c>
      <c r="D215">
        <v>4000</v>
      </c>
    </row>
    <row r="216" spans="1:4">
      <c r="A216">
        <v>4.28</v>
      </c>
      <c r="B216">
        <v>4005</v>
      </c>
      <c r="C216">
        <v>1347</v>
      </c>
      <c r="D216">
        <v>4000</v>
      </c>
    </row>
    <row r="217" spans="1:4">
      <c r="A217">
        <v>4.3</v>
      </c>
      <c r="B217">
        <v>4005</v>
      </c>
      <c r="C217">
        <v>1348</v>
      </c>
      <c r="D217">
        <v>4000</v>
      </c>
    </row>
    <row r="218" spans="1:4">
      <c r="A218">
        <v>4.32</v>
      </c>
      <c r="B218">
        <v>3990</v>
      </c>
      <c r="C218">
        <v>1272</v>
      </c>
      <c r="D218">
        <v>4000</v>
      </c>
    </row>
    <row r="219" spans="1:4">
      <c r="A219">
        <v>4.34</v>
      </c>
      <c r="B219">
        <v>3975</v>
      </c>
      <c r="C219">
        <v>1194</v>
      </c>
      <c r="D219">
        <v>4000</v>
      </c>
    </row>
    <row r="220" spans="1:4">
      <c r="A220">
        <v>4.3600000000000003</v>
      </c>
      <c r="B220">
        <v>4020</v>
      </c>
      <c r="C220">
        <v>1421</v>
      </c>
      <c r="D220">
        <v>4000</v>
      </c>
    </row>
    <row r="221" spans="1:4">
      <c r="A221">
        <v>4.38</v>
      </c>
      <c r="B221">
        <v>3990</v>
      </c>
      <c r="C221">
        <v>1270</v>
      </c>
      <c r="D221">
        <v>4000</v>
      </c>
    </row>
    <row r="222" spans="1:4">
      <c r="A222">
        <v>4.4000000000000004</v>
      </c>
      <c r="B222">
        <v>3990</v>
      </c>
      <c r="C222">
        <v>1269</v>
      </c>
      <c r="D222">
        <v>4000</v>
      </c>
    </row>
    <row r="223" spans="1:4">
      <c r="A223">
        <v>4.42</v>
      </c>
      <c r="B223">
        <v>4005</v>
      </c>
      <c r="C223">
        <v>1345</v>
      </c>
      <c r="D223">
        <v>4000</v>
      </c>
    </row>
    <row r="224" spans="1:4">
      <c r="A224">
        <v>4.4400000000000004</v>
      </c>
      <c r="B224">
        <v>3975</v>
      </c>
      <c r="C224">
        <v>1192</v>
      </c>
      <c r="D224">
        <v>4000</v>
      </c>
    </row>
    <row r="225" spans="1:4">
      <c r="A225">
        <v>4.46</v>
      </c>
      <c r="B225">
        <v>3990</v>
      </c>
      <c r="C225">
        <v>1266</v>
      </c>
      <c r="D225">
        <v>4000</v>
      </c>
    </row>
    <row r="226" spans="1:4">
      <c r="A226">
        <v>4.4800000000000004</v>
      </c>
      <c r="B226">
        <v>3990</v>
      </c>
      <c r="C226">
        <v>1265</v>
      </c>
      <c r="D226">
        <v>4000</v>
      </c>
    </row>
    <row r="227" spans="1:4">
      <c r="A227">
        <v>4.5</v>
      </c>
      <c r="B227">
        <v>4005</v>
      </c>
      <c r="C227">
        <v>1341</v>
      </c>
      <c r="D227">
        <v>4000</v>
      </c>
    </row>
    <row r="228" spans="1:4">
      <c r="A228">
        <v>4.5199999999999996</v>
      </c>
      <c r="B228">
        <v>3990</v>
      </c>
      <c r="C228">
        <v>1265</v>
      </c>
      <c r="D228">
        <v>4000</v>
      </c>
    </row>
    <row r="229" spans="1:4">
      <c r="A229">
        <v>4.54</v>
      </c>
      <c r="B229">
        <v>3990</v>
      </c>
      <c r="C229">
        <v>1264</v>
      </c>
      <c r="D229">
        <v>4000</v>
      </c>
    </row>
    <row r="230" spans="1:4">
      <c r="A230">
        <v>4.5599999999999996</v>
      </c>
      <c r="B230">
        <v>4005</v>
      </c>
      <c r="C230">
        <v>1339</v>
      </c>
      <c r="D230">
        <v>4000</v>
      </c>
    </row>
    <row r="231" spans="1:4">
      <c r="A231">
        <v>4.58</v>
      </c>
      <c r="B231">
        <v>4005</v>
      </c>
      <c r="C231">
        <v>1340</v>
      </c>
      <c r="D231">
        <v>4000</v>
      </c>
    </row>
    <row r="232" spans="1:4">
      <c r="A232">
        <v>4.5999999999999996</v>
      </c>
      <c r="B232">
        <v>3990</v>
      </c>
      <c r="C232">
        <v>1264</v>
      </c>
      <c r="D232">
        <v>4000</v>
      </c>
    </row>
    <row r="233" spans="1:4">
      <c r="A233">
        <v>4.62</v>
      </c>
      <c r="B233">
        <v>4005</v>
      </c>
      <c r="C233">
        <v>1339</v>
      </c>
      <c r="D233">
        <v>4000</v>
      </c>
    </row>
    <row r="234" spans="1:4">
      <c r="A234">
        <v>4.6399999999999997</v>
      </c>
      <c r="B234">
        <v>3990</v>
      </c>
      <c r="C234">
        <v>1263</v>
      </c>
      <c r="D234">
        <v>4000</v>
      </c>
    </row>
    <row r="235" spans="1:4">
      <c r="A235">
        <v>4.66</v>
      </c>
      <c r="B235">
        <v>3990</v>
      </c>
      <c r="C235">
        <v>1262</v>
      </c>
      <c r="D235">
        <v>4000</v>
      </c>
    </row>
    <row r="236" spans="1:4">
      <c r="A236">
        <v>4.68</v>
      </c>
      <c r="B236">
        <v>4005</v>
      </c>
      <c r="C236">
        <v>1338</v>
      </c>
      <c r="D236">
        <v>4000</v>
      </c>
    </row>
    <row r="237" spans="1:4">
      <c r="A237">
        <v>4.7</v>
      </c>
      <c r="B237">
        <v>4005</v>
      </c>
      <c r="C237">
        <v>1338</v>
      </c>
      <c r="D237">
        <v>4000</v>
      </c>
    </row>
    <row r="238" spans="1:4">
      <c r="A238">
        <v>4.72</v>
      </c>
      <c r="B238">
        <v>3990</v>
      </c>
      <c r="C238">
        <v>1262</v>
      </c>
      <c r="D238">
        <v>4000</v>
      </c>
    </row>
    <row r="239" spans="1:4">
      <c r="A239">
        <v>4.74</v>
      </c>
      <c r="B239">
        <v>3990</v>
      </c>
      <c r="C239">
        <v>1261</v>
      </c>
      <c r="D239">
        <v>4000</v>
      </c>
    </row>
    <row r="240" spans="1:4">
      <c r="A240">
        <v>4.76</v>
      </c>
      <c r="B240">
        <v>4005</v>
      </c>
      <c r="C240">
        <v>1337</v>
      </c>
      <c r="D240">
        <v>4000</v>
      </c>
    </row>
    <row r="241" spans="1:4">
      <c r="A241">
        <v>4.78</v>
      </c>
      <c r="B241">
        <v>4005</v>
      </c>
      <c r="C241">
        <v>1337</v>
      </c>
      <c r="D241">
        <v>4000</v>
      </c>
    </row>
    <row r="242" spans="1:4">
      <c r="A242">
        <v>4.8</v>
      </c>
      <c r="B242">
        <v>3990</v>
      </c>
      <c r="C242">
        <v>1261</v>
      </c>
      <c r="D242">
        <v>4000</v>
      </c>
    </row>
    <row r="243" spans="1:4">
      <c r="A243">
        <v>4.82</v>
      </c>
      <c r="B243">
        <v>3990</v>
      </c>
      <c r="C243">
        <v>1260</v>
      </c>
      <c r="D243">
        <v>4000</v>
      </c>
    </row>
    <row r="244" spans="1:4">
      <c r="A244">
        <v>4.84</v>
      </c>
      <c r="B244">
        <v>4020</v>
      </c>
      <c r="C244">
        <v>1412</v>
      </c>
      <c r="D244">
        <v>4000</v>
      </c>
    </row>
    <row r="245" spans="1:4">
      <c r="A245">
        <v>4.8600000000000003</v>
      </c>
      <c r="B245">
        <v>3990</v>
      </c>
      <c r="C245">
        <v>1261</v>
      </c>
      <c r="D245">
        <v>4000</v>
      </c>
    </row>
    <row r="246" spans="1:4">
      <c r="A246">
        <v>4.88</v>
      </c>
      <c r="B246">
        <v>3990</v>
      </c>
      <c r="C246">
        <v>1260</v>
      </c>
      <c r="D246">
        <v>4000</v>
      </c>
    </row>
    <row r="247" spans="1:4">
      <c r="A247">
        <v>4.9000000000000004</v>
      </c>
      <c r="B247">
        <v>4005</v>
      </c>
      <c r="C247">
        <v>1336</v>
      </c>
      <c r="D247">
        <v>4000</v>
      </c>
    </row>
    <row r="248" spans="1:4">
      <c r="A248">
        <v>4.92</v>
      </c>
      <c r="B248">
        <v>4005</v>
      </c>
      <c r="C248">
        <v>1336</v>
      </c>
      <c r="D248">
        <v>4000</v>
      </c>
    </row>
    <row r="249" spans="1:4">
      <c r="A249">
        <v>4.9400000000000004</v>
      </c>
      <c r="B249">
        <v>3990</v>
      </c>
      <c r="C249">
        <v>1260</v>
      </c>
      <c r="D249">
        <v>4000</v>
      </c>
    </row>
    <row r="250" spans="1:4">
      <c r="A250">
        <v>4.96</v>
      </c>
      <c r="B250">
        <v>4005</v>
      </c>
      <c r="C250">
        <v>1336</v>
      </c>
      <c r="D250">
        <v>4000</v>
      </c>
    </row>
    <row r="251" spans="1:4">
      <c r="A251">
        <v>4.9800000000000004</v>
      </c>
      <c r="B251">
        <v>3990</v>
      </c>
      <c r="C251">
        <v>1260</v>
      </c>
      <c r="D251">
        <v>4000</v>
      </c>
    </row>
    <row r="252" spans="1:4">
      <c r="A252">
        <v>5</v>
      </c>
      <c r="B252">
        <v>3990</v>
      </c>
      <c r="C252">
        <v>1259</v>
      </c>
      <c r="D252">
        <v>4000</v>
      </c>
    </row>
    <row r="253" spans="1:4">
      <c r="A253">
        <v>5.0199999999999996</v>
      </c>
      <c r="B253">
        <v>3990</v>
      </c>
      <c r="C253">
        <v>1258</v>
      </c>
      <c r="D253">
        <v>4000</v>
      </c>
    </row>
    <row r="254" spans="1:4">
      <c r="A254">
        <v>5.04</v>
      </c>
      <c r="B254">
        <v>4005</v>
      </c>
      <c r="C254">
        <v>1333</v>
      </c>
      <c r="D254">
        <v>4000</v>
      </c>
    </row>
    <row r="255" spans="1:4">
      <c r="A255">
        <v>5.0599999999999996</v>
      </c>
      <c r="B255">
        <v>4005</v>
      </c>
      <c r="C255">
        <v>1334</v>
      </c>
      <c r="D255">
        <v>4000</v>
      </c>
    </row>
    <row r="256" spans="1:4">
      <c r="A256">
        <v>5.08</v>
      </c>
      <c r="B256">
        <v>3975</v>
      </c>
      <c r="C256">
        <v>1181</v>
      </c>
      <c r="D256">
        <v>4000</v>
      </c>
    </row>
    <row r="257" spans="1:4">
      <c r="A257">
        <v>5.0999999999999996</v>
      </c>
      <c r="B257">
        <v>3990</v>
      </c>
      <c r="C257">
        <v>1255</v>
      </c>
      <c r="D257">
        <v>4000</v>
      </c>
    </row>
    <row r="258" spans="1:4">
      <c r="A258">
        <v>5.12</v>
      </c>
      <c r="B258">
        <v>4005</v>
      </c>
      <c r="C258">
        <v>1331</v>
      </c>
      <c r="D258">
        <v>4000</v>
      </c>
    </row>
    <row r="259" spans="1:4">
      <c r="A259">
        <v>5.14</v>
      </c>
      <c r="B259">
        <v>4005</v>
      </c>
      <c r="C259">
        <v>1331</v>
      </c>
      <c r="D259">
        <v>4000</v>
      </c>
    </row>
    <row r="260" spans="1:4">
      <c r="A260">
        <v>5.16</v>
      </c>
      <c r="B260">
        <v>3975</v>
      </c>
      <c r="C260">
        <v>1179</v>
      </c>
      <c r="D260">
        <v>4000</v>
      </c>
    </row>
    <row r="261" spans="1:4">
      <c r="A261">
        <v>5.18</v>
      </c>
      <c r="B261">
        <v>3990</v>
      </c>
      <c r="C261">
        <v>1253</v>
      </c>
      <c r="D261">
        <v>4000</v>
      </c>
    </row>
    <row r="262" spans="1:4">
      <c r="A262">
        <v>5.2</v>
      </c>
      <c r="B262">
        <v>4020</v>
      </c>
      <c r="C262">
        <v>1405</v>
      </c>
      <c r="D262">
        <v>4000</v>
      </c>
    </row>
    <row r="263" spans="1:4">
      <c r="A263">
        <v>5.22</v>
      </c>
      <c r="B263">
        <v>3990</v>
      </c>
      <c r="C263">
        <v>1254</v>
      </c>
      <c r="D263">
        <v>4000</v>
      </c>
    </row>
    <row r="264" spans="1:4">
      <c r="A264">
        <v>5.24</v>
      </c>
      <c r="B264">
        <v>4005</v>
      </c>
      <c r="C264">
        <v>1329</v>
      </c>
      <c r="D264">
        <v>4000</v>
      </c>
    </row>
    <row r="265" spans="1:4">
      <c r="A265">
        <v>5.26</v>
      </c>
      <c r="B265">
        <v>4005</v>
      </c>
      <c r="C265">
        <v>1330</v>
      </c>
      <c r="D265">
        <v>4000</v>
      </c>
    </row>
    <row r="266" spans="1:4">
      <c r="A266">
        <v>5.28</v>
      </c>
      <c r="B266">
        <v>3990</v>
      </c>
      <c r="C266">
        <v>1254</v>
      </c>
      <c r="D266">
        <v>4000</v>
      </c>
    </row>
    <row r="267" spans="1:4">
      <c r="A267">
        <v>5.3</v>
      </c>
      <c r="B267">
        <v>3990</v>
      </c>
      <c r="C267">
        <v>1253</v>
      </c>
      <c r="D267">
        <v>4000</v>
      </c>
    </row>
    <row r="268" spans="1:4">
      <c r="A268">
        <v>5.32</v>
      </c>
      <c r="B268">
        <v>4020</v>
      </c>
      <c r="C268">
        <v>1405</v>
      </c>
      <c r="D268">
        <v>4000</v>
      </c>
    </row>
    <row r="269" spans="1:4">
      <c r="A269">
        <v>5.34</v>
      </c>
      <c r="B269">
        <v>3990</v>
      </c>
      <c r="C269">
        <v>1254</v>
      </c>
      <c r="D269">
        <v>4000</v>
      </c>
    </row>
    <row r="270" spans="1:4">
      <c r="A270">
        <v>5.36</v>
      </c>
      <c r="B270">
        <v>3990</v>
      </c>
      <c r="C270">
        <v>1253</v>
      </c>
      <c r="D270">
        <v>4000</v>
      </c>
    </row>
    <row r="271" spans="1:4">
      <c r="A271">
        <v>5.38</v>
      </c>
      <c r="B271">
        <v>4005</v>
      </c>
      <c r="C271">
        <v>1328</v>
      </c>
      <c r="D271">
        <v>4000</v>
      </c>
    </row>
    <row r="272" spans="1:4">
      <c r="A272">
        <v>5.4</v>
      </c>
      <c r="B272">
        <v>3990</v>
      </c>
      <c r="C272">
        <v>1252</v>
      </c>
      <c r="D272">
        <v>4000</v>
      </c>
    </row>
    <row r="273" spans="1:4">
      <c r="A273">
        <v>5.42</v>
      </c>
      <c r="B273">
        <v>3990</v>
      </c>
      <c r="C273">
        <v>1251</v>
      </c>
      <c r="D273">
        <v>4000</v>
      </c>
    </row>
    <row r="274" spans="1:4">
      <c r="A274">
        <v>5.44</v>
      </c>
      <c r="B274">
        <v>4005</v>
      </c>
      <c r="C274">
        <v>1327</v>
      </c>
      <c r="D274">
        <v>4000</v>
      </c>
    </row>
    <row r="275" spans="1:4">
      <c r="A275">
        <v>5.46</v>
      </c>
      <c r="B275">
        <v>4005</v>
      </c>
      <c r="C275">
        <v>1327</v>
      </c>
      <c r="D275">
        <v>4000</v>
      </c>
    </row>
    <row r="276" spans="1:4">
      <c r="A276">
        <v>5.48</v>
      </c>
      <c r="B276">
        <v>4005</v>
      </c>
      <c r="C276">
        <v>1328</v>
      </c>
      <c r="D276">
        <v>4000</v>
      </c>
    </row>
    <row r="277" spans="1:4">
      <c r="A277">
        <v>5.5</v>
      </c>
      <c r="B277">
        <v>3990</v>
      </c>
      <c r="C277">
        <v>1252</v>
      </c>
      <c r="D277">
        <v>4000</v>
      </c>
    </row>
    <row r="278" spans="1:4">
      <c r="A278">
        <v>5.52</v>
      </c>
      <c r="B278">
        <v>3975</v>
      </c>
      <c r="C278">
        <v>1174</v>
      </c>
      <c r="D278">
        <v>4000</v>
      </c>
    </row>
    <row r="279" spans="1:4">
      <c r="A279">
        <v>5.54</v>
      </c>
      <c r="B279">
        <v>4020</v>
      </c>
      <c r="C279">
        <v>1401</v>
      </c>
      <c r="D279">
        <v>4000</v>
      </c>
    </row>
    <row r="280" spans="1:4">
      <c r="A280">
        <v>5.56</v>
      </c>
      <c r="B280">
        <v>4005</v>
      </c>
      <c r="C280">
        <v>1327</v>
      </c>
      <c r="D280">
        <v>4000</v>
      </c>
    </row>
    <row r="281" spans="1:4">
      <c r="A281">
        <v>5.58</v>
      </c>
      <c r="B281">
        <v>3990</v>
      </c>
      <c r="C281">
        <v>1251</v>
      </c>
      <c r="D281">
        <v>4000</v>
      </c>
    </row>
    <row r="282" spans="1:4">
      <c r="A282">
        <v>5.6</v>
      </c>
      <c r="B282">
        <v>4005</v>
      </c>
      <c r="C282">
        <v>1326</v>
      </c>
      <c r="D282">
        <v>4000</v>
      </c>
    </row>
    <row r="283" spans="1:4">
      <c r="A283">
        <v>5.62</v>
      </c>
      <c r="B283">
        <v>4005</v>
      </c>
      <c r="C283">
        <v>1327</v>
      </c>
      <c r="D283">
        <v>4000</v>
      </c>
    </row>
    <row r="284" spans="1:4">
      <c r="A284">
        <v>5.64</v>
      </c>
      <c r="B284">
        <v>4005</v>
      </c>
      <c r="C284">
        <v>1327</v>
      </c>
      <c r="D284">
        <v>4000</v>
      </c>
    </row>
    <row r="285" spans="1:4">
      <c r="A285">
        <v>5.66</v>
      </c>
      <c r="B285">
        <v>3990</v>
      </c>
      <c r="C285">
        <v>1251</v>
      </c>
      <c r="D285">
        <v>4000</v>
      </c>
    </row>
    <row r="286" spans="1:4">
      <c r="A286">
        <v>5.68</v>
      </c>
      <c r="B286">
        <v>4005</v>
      </c>
      <c r="C286">
        <v>1327</v>
      </c>
      <c r="D286">
        <v>4000</v>
      </c>
    </row>
    <row r="287" spans="1:4">
      <c r="A287">
        <v>5.7</v>
      </c>
      <c r="B287">
        <v>4005</v>
      </c>
      <c r="C287">
        <v>1327</v>
      </c>
      <c r="D287">
        <v>4000</v>
      </c>
    </row>
    <row r="288" spans="1:4">
      <c r="A288">
        <v>5.72</v>
      </c>
      <c r="B288">
        <v>3990</v>
      </c>
      <c r="C288">
        <v>1251</v>
      </c>
      <c r="D288">
        <v>4000</v>
      </c>
    </row>
    <row r="289" spans="1:4">
      <c r="A289">
        <v>5.74</v>
      </c>
      <c r="B289">
        <v>4005</v>
      </c>
      <c r="C289">
        <v>1327</v>
      </c>
      <c r="D289">
        <v>4000</v>
      </c>
    </row>
    <row r="290" spans="1:4">
      <c r="A290">
        <v>5.76</v>
      </c>
      <c r="B290">
        <v>4005</v>
      </c>
      <c r="C290">
        <v>1327</v>
      </c>
      <c r="D290">
        <v>4000</v>
      </c>
    </row>
    <row r="291" spans="1:4">
      <c r="A291">
        <v>5.78</v>
      </c>
      <c r="B291">
        <v>3990</v>
      </c>
      <c r="C291">
        <v>1251</v>
      </c>
      <c r="D291">
        <v>4000</v>
      </c>
    </row>
    <row r="292" spans="1:4">
      <c r="A292">
        <v>5.8</v>
      </c>
      <c r="B292">
        <v>4005</v>
      </c>
      <c r="C292">
        <v>1327</v>
      </c>
      <c r="D292">
        <v>4000</v>
      </c>
    </row>
    <row r="293" spans="1:4">
      <c r="A293">
        <v>5.82</v>
      </c>
      <c r="B293">
        <v>4005</v>
      </c>
      <c r="C293">
        <v>1327</v>
      </c>
      <c r="D293">
        <v>4000</v>
      </c>
    </row>
    <row r="294" spans="1:4">
      <c r="A294">
        <v>5.84</v>
      </c>
      <c r="B294">
        <v>3990</v>
      </c>
      <c r="C294">
        <v>1251</v>
      </c>
      <c r="D294">
        <v>4000</v>
      </c>
    </row>
    <row r="295" spans="1:4">
      <c r="A295">
        <v>5.86</v>
      </c>
      <c r="B295">
        <v>4005</v>
      </c>
      <c r="C295">
        <v>1327</v>
      </c>
      <c r="D295">
        <v>4000</v>
      </c>
    </row>
    <row r="296" spans="1:4">
      <c r="A296">
        <v>5.88</v>
      </c>
      <c r="B296">
        <v>4005</v>
      </c>
      <c r="C296">
        <v>1327</v>
      </c>
      <c r="D296">
        <v>4000</v>
      </c>
    </row>
    <row r="297" spans="1:4">
      <c r="A297">
        <v>5.9</v>
      </c>
      <c r="B297">
        <v>3990</v>
      </c>
      <c r="C297">
        <v>1251</v>
      </c>
      <c r="D297">
        <v>4000</v>
      </c>
    </row>
    <row r="298" spans="1:4">
      <c r="A298">
        <v>5.92</v>
      </c>
      <c r="B298">
        <v>4005</v>
      </c>
      <c r="C298">
        <v>1327</v>
      </c>
      <c r="D298">
        <v>4000</v>
      </c>
    </row>
    <row r="299" spans="1:4">
      <c r="A299">
        <v>5.94</v>
      </c>
      <c r="B299">
        <v>4005</v>
      </c>
      <c r="C299">
        <v>1327</v>
      </c>
      <c r="D299">
        <v>4000</v>
      </c>
    </row>
    <row r="300" spans="1:4">
      <c r="A300">
        <v>5.96</v>
      </c>
      <c r="B300">
        <v>3990</v>
      </c>
      <c r="C300">
        <v>1251</v>
      </c>
      <c r="D300">
        <v>4000</v>
      </c>
    </row>
    <row r="301" spans="1:4">
      <c r="A301">
        <v>5.98</v>
      </c>
      <c r="B301">
        <v>4005</v>
      </c>
      <c r="C301">
        <v>1327</v>
      </c>
      <c r="D301">
        <v>4000</v>
      </c>
    </row>
    <row r="302" spans="1:4">
      <c r="A302">
        <v>6</v>
      </c>
      <c r="B302">
        <v>4005</v>
      </c>
      <c r="C302">
        <v>1327</v>
      </c>
      <c r="D302">
        <v>4000</v>
      </c>
    </row>
    <row r="303" spans="1:4">
      <c r="A303">
        <v>6.02</v>
      </c>
      <c r="B303">
        <v>3990</v>
      </c>
      <c r="C303">
        <v>1251</v>
      </c>
      <c r="D303">
        <v>4000</v>
      </c>
    </row>
    <row r="304" spans="1:4">
      <c r="A304">
        <v>6.04</v>
      </c>
      <c r="B304">
        <v>4005</v>
      </c>
      <c r="C304">
        <v>1327</v>
      </c>
      <c r="D304">
        <v>4000</v>
      </c>
    </row>
    <row r="305" spans="1:4">
      <c r="A305">
        <v>6.06</v>
      </c>
      <c r="B305">
        <v>4005</v>
      </c>
      <c r="C305">
        <v>1327</v>
      </c>
      <c r="D305">
        <v>4000</v>
      </c>
    </row>
    <row r="306" spans="1:4">
      <c r="A306">
        <v>6.08</v>
      </c>
      <c r="B306">
        <v>3990</v>
      </c>
      <c r="C306">
        <v>1251</v>
      </c>
      <c r="D306">
        <v>4000</v>
      </c>
    </row>
    <row r="307" spans="1:4">
      <c r="A307">
        <v>6.1</v>
      </c>
      <c r="B307">
        <v>4005</v>
      </c>
      <c r="C307">
        <v>1327</v>
      </c>
      <c r="D307">
        <v>4000</v>
      </c>
    </row>
    <row r="308" spans="1:4">
      <c r="A308">
        <v>6.12</v>
      </c>
      <c r="B308">
        <v>4005</v>
      </c>
      <c r="C308">
        <v>1327</v>
      </c>
      <c r="D308">
        <v>4000</v>
      </c>
    </row>
    <row r="309" spans="1:4">
      <c r="A309">
        <v>6.14</v>
      </c>
      <c r="B309">
        <v>3990</v>
      </c>
      <c r="C309">
        <v>1251</v>
      </c>
      <c r="D309">
        <v>4000</v>
      </c>
    </row>
    <row r="310" spans="1:4">
      <c r="A310">
        <v>6.16</v>
      </c>
      <c r="B310">
        <v>4005</v>
      </c>
      <c r="C310">
        <v>1327</v>
      </c>
      <c r="D310">
        <v>4000</v>
      </c>
    </row>
    <row r="311" spans="1:4">
      <c r="A311">
        <v>6.18</v>
      </c>
      <c r="B311">
        <v>4005</v>
      </c>
      <c r="C311">
        <v>1327</v>
      </c>
      <c r="D311">
        <v>4000</v>
      </c>
    </row>
    <row r="312" spans="1:4">
      <c r="A312">
        <v>6.2</v>
      </c>
      <c r="B312">
        <v>3990</v>
      </c>
      <c r="C312">
        <v>1251</v>
      </c>
      <c r="D312">
        <v>4000</v>
      </c>
    </row>
    <row r="313" spans="1:4">
      <c r="A313">
        <v>6.22</v>
      </c>
      <c r="B313">
        <v>4005</v>
      </c>
      <c r="C313">
        <v>1327</v>
      </c>
      <c r="D313">
        <v>4000</v>
      </c>
    </row>
    <row r="314" spans="1:4">
      <c r="A314">
        <v>6.24</v>
      </c>
      <c r="B314">
        <v>4005</v>
      </c>
      <c r="C314">
        <v>1327</v>
      </c>
      <c r="D314">
        <v>4000</v>
      </c>
    </row>
    <row r="315" spans="1:4">
      <c r="A315">
        <v>6.26</v>
      </c>
      <c r="B315">
        <v>3990</v>
      </c>
      <c r="C315">
        <v>1251</v>
      </c>
      <c r="D315">
        <v>4000</v>
      </c>
    </row>
    <row r="316" spans="1:4">
      <c r="A316">
        <v>6.28</v>
      </c>
      <c r="B316">
        <v>4005</v>
      </c>
      <c r="C316">
        <v>1327</v>
      </c>
      <c r="D316">
        <v>4000</v>
      </c>
    </row>
    <row r="317" spans="1:4">
      <c r="A317">
        <v>6.3</v>
      </c>
      <c r="B317">
        <v>4005</v>
      </c>
      <c r="C317">
        <v>1327</v>
      </c>
      <c r="D317">
        <v>4000</v>
      </c>
    </row>
    <row r="318" spans="1:4">
      <c r="A318">
        <v>6.32</v>
      </c>
      <c r="B318">
        <v>3990</v>
      </c>
      <c r="C318">
        <v>1251</v>
      </c>
      <c r="D318">
        <v>4000</v>
      </c>
    </row>
    <row r="319" spans="1:4">
      <c r="A319">
        <v>6.34</v>
      </c>
      <c r="B319">
        <v>4005</v>
      </c>
      <c r="C319">
        <v>1327</v>
      </c>
      <c r="D319">
        <v>4000</v>
      </c>
    </row>
    <row r="320" spans="1:4">
      <c r="A320">
        <v>6.36</v>
      </c>
      <c r="B320">
        <v>4005</v>
      </c>
      <c r="C320">
        <v>1327</v>
      </c>
      <c r="D320">
        <v>4000</v>
      </c>
    </row>
    <row r="321" spans="1:4">
      <c r="A321">
        <v>6.38</v>
      </c>
      <c r="B321">
        <v>3990</v>
      </c>
      <c r="C321">
        <v>1251</v>
      </c>
      <c r="D321">
        <v>4000</v>
      </c>
    </row>
    <row r="322" spans="1:4">
      <c r="A322">
        <v>6.4</v>
      </c>
      <c r="B322">
        <v>4005</v>
      </c>
      <c r="C322">
        <v>1327</v>
      </c>
      <c r="D322">
        <v>4000</v>
      </c>
    </row>
    <row r="323" spans="1:4">
      <c r="A323">
        <v>6.42</v>
      </c>
      <c r="B323">
        <v>4005</v>
      </c>
      <c r="C323">
        <v>1327</v>
      </c>
      <c r="D323">
        <v>4000</v>
      </c>
    </row>
    <row r="324" spans="1:4">
      <c r="A324">
        <v>6.44</v>
      </c>
      <c r="B324">
        <v>3990</v>
      </c>
      <c r="C324">
        <v>1251</v>
      </c>
      <c r="D324">
        <v>4000</v>
      </c>
    </row>
    <row r="325" spans="1:4">
      <c r="A325">
        <v>6.46</v>
      </c>
      <c r="B325">
        <v>4005</v>
      </c>
      <c r="C325">
        <v>1327</v>
      </c>
      <c r="D325">
        <v>4000</v>
      </c>
    </row>
    <row r="326" spans="1:4">
      <c r="A326">
        <v>6.48</v>
      </c>
      <c r="B326">
        <v>4005</v>
      </c>
      <c r="C326">
        <v>1327</v>
      </c>
      <c r="D326">
        <v>4000</v>
      </c>
    </row>
    <row r="327" spans="1:4">
      <c r="A327">
        <v>6.4999999999999902</v>
      </c>
      <c r="B327">
        <v>3990</v>
      </c>
      <c r="C327">
        <v>1251</v>
      </c>
      <c r="D327">
        <v>4000</v>
      </c>
    </row>
    <row r="328" spans="1:4">
      <c r="A328">
        <v>6.5199999999999898</v>
      </c>
      <c r="B328">
        <v>4005</v>
      </c>
      <c r="C328">
        <v>1327</v>
      </c>
      <c r="D328">
        <v>4000</v>
      </c>
    </row>
    <row r="329" spans="1:4">
      <c r="A329">
        <v>6.5399999999999903</v>
      </c>
      <c r="B329">
        <v>4005</v>
      </c>
      <c r="C329">
        <v>1327</v>
      </c>
      <c r="D329">
        <v>4000</v>
      </c>
    </row>
    <row r="330" spans="1:4">
      <c r="A330">
        <v>6.5599999999999898</v>
      </c>
      <c r="B330">
        <v>3990</v>
      </c>
      <c r="C330">
        <v>1251</v>
      </c>
      <c r="D330">
        <v>4000</v>
      </c>
    </row>
    <row r="331" spans="1:4">
      <c r="A331">
        <v>6.5799999999999903</v>
      </c>
      <c r="B331">
        <v>4005</v>
      </c>
      <c r="C331">
        <v>1327</v>
      </c>
      <c r="D331">
        <v>4000</v>
      </c>
    </row>
    <row r="332" spans="1:4">
      <c r="A332">
        <v>6.5999999999999899</v>
      </c>
      <c r="B332">
        <v>4005</v>
      </c>
      <c r="C332">
        <v>1327</v>
      </c>
      <c r="D332">
        <v>4000</v>
      </c>
    </row>
    <row r="333" spans="1:4">
      <c r="A333">
        <v>6.6199999999999903</v>
      </c>
      <c r="B333">
        <v>3990</v>
      </c>
      <c r="C333">
        <v>1251</v>
      </c>
      <c r="D333">
        <v>4000</v>
      </c>
    </row>
    <row r="334" spans="1:4">
      <c r="A334">
        <v>6.6399999999999899</v>
      </c>
      <c r="B334">
        <v>4005</v>
      </c>
      <c r="C334">
        <v>1327</v>
      </c>
      <c r="D334">
        <v>4000</v>
      </c>
    </row>
    <row r="335" spans="1:4">
      <c r="A335">
        <v>6.6599999999999904</v>
      </c>
      <c r="B335">
        <v>4005</v>
      </c>
      <c r="C335">
        <v>1327</v>
      </c>
      <c r="D335">
        <v>4000</v>
      </c>
    </row>
    <row r="336" spans="1:4">
      <c r="A336">
        <v>6.6799999999999899</v>
      </c>
      <c r="B336">
        <v>3990</v>
      </c>
      <c r="C336">
        <v>1251</v>
      </c>
      <c r="D336">
        <v>4000</v>
      </c>
    </row>
    <row r="337" spans="1:4">
      <c r="A337">
        <v>6.6999999999999904</v>
      </c>
      <c r="B337">
        <v>4005</v>
      </c>
      <c r="C337">
        <v>1327</v>
      </c>
      <c r="D337">
        <v>4000</v>
      </c>
    </row>
    <row r="338" spans="1:4">
      <c r="A338">
        <v>6.71999999999999</v>
      </c>
      <c r="B338">
        <v>4005</v>
      </c>
      <c r="C338">
        <v>1327</v>
      </c>
      <c r="D338">
        <v>4000</v>
      </c>
    </row>
    <row r="339" spans="1:4">
      <c r="A339">
        <v>6.7399999999999904</v>
      </c>
      <c r="B339">
        <v>3990</v>
      </c>
      <c r="C339">
        <v>1251</v>
      </c>
      <c r="D339">
        <v>4000</v>
      </c>
    </row>
    <row r="340" spans="1:4">
      <c r="A340">
        <v>6.75999999999999</v>
      </c>
      <c r="B340">
        <v>4005</v>
      </c>
      <c r="C340">
        <v>1327</v>
      </c>
      <c r="D340">
        <v>4000</v>
      </c>
    </row>
    <row r="341" spans="1:4">
      <c r="A341">
        <v>6.7799999999999896</v>
      </c>
      <c r="B341">
        <v>4005</v>
      </c>
      <c r="C341">
        <v>1327</v>
      </c>
      <c r="D341">
        <v>4000</v>
      </c>
    </row>
    <row r="342" spans="1:4">
      <c r="A342">
        <v>6.7999999999999901</v>
      </c>
      <c r="B342">
        <v>3990</v>
      </c>
      <c r="C342">
        <v>1251</v>
      </c>
      <c r="D342">
        <v>4000</v>
      </c>
    </row>
    <row r="343" spans="1:4">
      <c r="A343">
        <v>6.8199999999999896</v>
      </c>
      <c r="B343">
        <v>4005</v>
      </c>
      <c r="C343">
        <v>1327</v>
      </c>
      <c r="D343">
        <v>4000</v>
      </c>
    </row>
    <row r="344" spans="1:4">
      <c r="A344">
        <v>6.8399999999999803</v>
      </c>
      <c r="B344">
        <v>4005</v>
      </c>
      <c r="C344">
        <v>1327</v>
      </c>
      <c r="D344">
        <v>4000</v>
      </c>
    </row>
    <row r="345" spans="1:4">
      <c r="A345">
        <v>6.8599999999999799</v>
      </c>
      <c r="B345">
        <v>3990</v>
      </c>
      <c r="C345">
        <v>1251</v>
      </c>
      <c r="D345">
        <v>4000</v>
      </c>
    </row>
    <row r="346" spans="1:4">
      <c r="A346">
        <v>6.8799999999999804</v>
      </c>
      <c r="B346">
        <v>4005</v>
      </c>
      <c r="C346">
        <v>1327</v>
      </c>
      <c r="D346">
        <v>4000</v>
      </c>
    </row>
    <row r="347" spans="1:4">
      <c r="A347">
        <v>6.8999999999999799</v>
      </c>
      <c r="B347">
        <v>4005</v>
      </c>
      <c r="C347">
        <v>1327</v>
      </c>
      <c r="D347">
        <v>4000</v>
      </c>
    </row>
    <row r="348" spans="1:4">
      <c r="A348">
        <v>6.9199999999999804</v>
      </c>
      <c r="B348">
        <v>3990</v>
      </c>
      <c r="C348">
        <v>1251</v>
      </c>
      <c r="D348">
        <v>4000</v>
      </c>
    </row>
    <row r="349" spans="1:4">
      <c r="A349">
        <v>6.93999999999998</v>
      </c>
      <c r="B349">
        <v>4005</v>
      </c>
      <c r="C349">
        <v>1327</v>
      </c>
      <c r="D349">
        <v>4000</v>
      </c>
    </row>
    <row r="350" spans="1:4">
      <c r="A350">
        <v>6.9599999999999804</v>
      </c>
      <c r="B350">
        <v>4005</v>
      </c>
      <c r="C350">
        <v>1327</v>
      </c>
      <c r="D350">
        <v>4000</v>
      </c>
    </row>
    <row r="351" spans="1:4">
      <c r="A351">
        <v>6.97999999999998</v>
      </c>
      <c r="B351">
        <v>3990</v>
      </c>
      <c r="C351">
        <v>1251</v>
      </c>
      <c r="D351">
        <v>4000</v>
      </c>
    </row>
    <row r="352" spans="1:4">
      <c r="A352">
        <v>6.9999999999999796</v>
      </c>
      <c r="B352">
        <v>4005</v>
      </c>
      <c r="C352">
        <v>1327</v>
      </c>
      <c r="D352">
        <v>4000</v>
      </c>
    </row>
    <row r="353" spans="1:4">
      <c r="A353">
        <v>7.01999999999998</v>
      </c>
      <c r="B353">
        <v>4005</v>
      </c>
      <c r="C353">
        <v>1327</v>
      </c>
      <c r="D353">
        <v>4000</v>
      </c>
    </row>
    <row r="354" spans="1:4">
      <c r="A354">
        <v>7.0399999999999796</v>
      </c>
      <c r="B354">
        <v>3990</v>
      </c>
      <c r="C354">
        <v>1251</v>
      </c>
      <c r="D354">
        <v>4000</v>
      </c>
    </row>
    <row r="355" spans="1:4">
      <c r="A355">
        <v>7.0599999999999801</v>
      </c>
      <c r="B355">
        <v>4005</v>
      </c>
      <c r="C355">
        <v>1327</v>
      </c>
      <c r="D355">
        <v>4000</v>
      </c>
    </row>
    <row r="356" spans="1:4">
      <c r="A356">
        <v>7.0799999999999796</v>
      </c>
      <c r="B356">
        <v>4005</v>
      </c>
      <c r="C356">
        <v>1327</v>
      </c>
      <c r="D356">
        <v>4000</v>
      </c>
    </row>
    <row r="357" spans="1:4">
      <c r="A357">
        <v>7.0999999999999801</v>
      </c>
      <c r="B357">
        <v>3990</v>
      </c>
      <c r="C357">
        <v>1251</v>
      </c>
      <c r="D357">
        <v>4000</v>
      </c>
    </row>
    <row r="358" spans="1:4">
      <c r="A358">
        <v>7.1199999999999797</v>
      </c>
      <c r="B358">
        <v>4005</v>
      </c>
      <c r="C358">
        <v>1327</v>
      </c>
      <c r="D358">
        <v>4000</v>
      </c>
    </row>
    <row r="359" spans="1:4">
      <c r="A359">
        <v>7.1399999999999801</v>
      </c>
      <c r="B359">
        <v>4005</v>
      </c>
      <c r="C359">
        <v>1327</v>
      </c>
      <c r="D359">
        <v>4000</v>
      </c>
    </row>
    <row r="360" spans="1:4">
      <c r="A360">
        <v>7.1599999999999797</v>
      </c>
      <c r="B360">
        <v>3990</v>
      </c>
      <c r="C360">
        <v>1251</v>
      </c>
      <c r="D360">
        <v>4000</v>
      </c>
    </row>
    <row r="361" spans="1:4">
      <c r="A361">
        <v>7.1799999999999802</v>
      </c>
      <c r="B361">
        <v>4005</v>
      </c>
      <c r="C361">
        <v>1327</v>
      </c>
      <c r="D361">
        <v>4000</v>
      </c>
    </row>
    <row r="362" spans="1:4">
      <c r="A362">
        <v>7.1999999999999797</v>
      </c>
      <c r="B362">
        <v>4005</v>
      </c>
      <c r="C362">
        <v>1327</v>
      </c>
      <c r="D362">
        <v>4000</v>
      </c>
    </row>
    <row r="363" spans="1:4">
      <c r="A363">
        <v>7.2199999999999802</v>
      </c>
      <c r="B363">
        <v>3990</v>
      </c>
      <c r="C363">
        <v>1251</v>
      </c>
      <c r="D363">
        <v>4000</v>
      </c>
    </row>
    <row r="364" spans="1:4">
      <c r="A364">
        <v>7.2399999999999798</v>
      </c>
      <c r="B364">
        <v>4005</v>
      </c>
      <c r="C364">
        <v>1327</v>
      </c>
      <c r="D364">
        <v>4000</v>
      </c>
    </row>
    <row r="365" spans="1:4">
      <c r="A365">
        <v>7.2599999999999802</v>
      </c>
      <c r="B365">
        <v>4005</v>
      </c>
      <c r="C365">
        <v>1327</v>
      </c>
      <c r="D365">
        <v>4000</v>
      </c>
    </row>
    <row r="366" spans="1:4">
      <c r="A366">
        <v>7.2799999999999798</v>
      </c>
      <c r="B366">
        <v>3990</v>
      </c>
      <c r="C366">
        <v>1251</v>
      </c>
      <c r="D366">
        <v>4000</v>
      </c>
    </row>
    <row r="367" spans="1:4">
      <c r="A367">
        <v>7.2999999999999696</v>
      </c>
      <c r="B367">
        <v>4005</v>
      </c>
      <c r="C367">
        <v>1327</v>
      </c>
      <c r="D367">
        <v>4000</v>
      </c>
    </row>
    <row r="368" spans="1:4">
      <c r="A368">
        <v>7.3199999999999701</v>
      </c>
      <c r="B368">
        <v>4005</v>
      </c>
      <c r="C368">
        <v>1327</v>
      </c>
      <c r="D368">
        <v>4000</v>
      </c>
    </row>
    <row r="369" spans="1:4">
      <c r="A369">
        <v>7.3399999999999697</v>
      </c>
      <c r="B369">
        <v>3990</v>
      </c>
      <c r="C369">
        <v>1251</v>
      </c>
      <c r="D369">
        <v>4000</v>
      </c>
    </row>
    <row r="370" spans="1:4">
      <c r="A370">
        <v>7.3599999999999701</v>
      </c>
      <c r="B370">
        <v>4005</v>
      </c>
      <c r="C370">
        <v>1327</v>
      </c>
      <c r="D370">
        <v>4000</v>
      </c>
    </row>
    <row r="371" spans="1:4">
      <c r="A371">
        <v>7.3799999999999697</v>
      </c>
      <c r="B371">
        <v>4005</v>
      </c>
      <c r="C371">
        <v>1327</v>
      </c>
      <c r="D371">
        <v>4000</v>
      </c>
    </row>
    <row r="372" spans="1:4">
      <c r="A372">
        <v>7.3999999999999702</v>
      </c>
      <c r="B372">
        <v>3990</v>
      </c>
      <c r="C372">
        <v>1251</v>
      </c>
      <c r="D372">
        <v>4000</v>
      </c>
    </row>
    <row r="373" spans="1:4">
      <c r="A373">
        <v>7.4199999999999697</v>
      </c>
      <c r="B373">
        <v>4005</v>
      </c>
      <c r="C373">
        <v>1327</v>
      </c>
      <c r="D373">
        <v>4000</v>
      </c>
    </row>
    <row r="374" spans="1:4">
      <c r="A374">
        <v>7.4399999999999702</v>
      </c>
      <c r="B374">
        <v>4005</v>
      </c>
      <c r="C374">
        <v>1327</v>
      </c>
      <c r="D374">
        <v>4000</v>
      </c>
    </row>
    <row r="375" spans="1:4">
      <c r="A375">
        <v>7.4599999999999698</v>
      </c>
      <c r="B375">
        <v>3990</v>
      </c>
      <c r="C375">
        <v>1251</v>
      </c>
      <c r="D375">
        <v>4000</v>
      </c>
    </row>
    <row r="376" spans="1:4">
      <c r="A376">
        <v>7.4799999999999702</v>
      </c>
      <c r="B376">
        <v>4005</v>
      </c>
      <c r="C376">
        <v>1327</v>
      </c>
      <c r="D376">
        <v>4000</v>
      </c>
    </row>
    <row r="377" spans="1:4">
      <c r="A377">
        <v>7.4999999999999698</v>
      </c>
      <c r="B377">
        <v>4005</v>
      </c>
      <c r="C377">
        <v>1327</v>
      </c>
      <c r="D377">
        <v>4000</v>
      </c>
    </row>
    <row r="378" spans="1:4">
      <c r="A378">
        <v>7.5199999999999703</v>
      </c>
      <c r="B378">
        <v>3990</v>
      </c>
      <c r="C378">
        <v>1251</v>
      </c>
      <c r="D378">
        <v>4000</v>
      </c>
    </row>
    <row r="379" spans="1:4">
      <c r="A379">
        <v>7.5399999999999698</v>
      </c>
      <c r="B379">
        <v>4005</v>
      </c>
      <c r="C379">
        <v>1327</v>
      </c>
      <c r="D379">
        <v>4000</v>
      </c>
    </row>
    <row r="380" spans="1:4">
      <c r="A380">
        <v>7.5599999999999703</v>
      </c>
      <c r="B380">
        <v>4005</v>
      </c>
      <c r="C380">
        <v>1327</v>
      </c>
      <c r="D380">
        <v>4000</v>
      </c>
    </row>
    <row r="381" spans="1:4">
      <c r="A381">
        <v>7.5799999999999699</v>
      </c>
      <c r="B381">
        <v>3990</v>
      </c>
      <c r="C381">
        <v>1251</v>
      </c>
      <c r="D381">
        <v>4000</v>
      </c>
    </row>
    <row r="382" spans="1:4">
      <c r="A382">
        <v>7.5999999999999703</v>
      </c>
      <c r="B382">
        <v>4005</v>
      </c>
      <c r="C382">
        <v>1327</v>
      </c>
      <c r="D382">
        <v>4000</v>
      </c>
    </row>
    <row r="383" spans="1:4">
      <c r="A383">
        <v>7.6199999999999699</v>
      </c>
      <c r="B383">
        <v>4005</v>
      </c>
      <c r="C383">
        <v>1327</v>
      </c>
      <c r="D383">
        <v>4000</v>
      </c>
    </row>
    <row r="384" spans="1:4">
      <c r="A384">
        <v>7.6399999999999704</v>
      </c>
      <c r="B384">
        <v>3990</v>
      </c>
      <c r="C384">
        <v>1251</v>
      </c>
      <c r="D384">
        <v>4000</v>
      </c>
    </row>
    <row r="385" spans="1:4">
      <c r="A385">
        <v>7.6599999999999699</v>
      </c>
      <c r="B385">
        <v>4005</v>
      </c>
      <c r="C385">
        <v>1327</v>
      </c>
      <c r="D385">
        <v>4000</v>
      </c>
    </row>
    <row r="386" spans="1:4">
      <c r="A386">
        <v>7.6799999999999704</v>
      </c>
      <c r="B386">
        <v>4005</v>
      </c>
      <c r="C386">
        <v>1327</v>
      </c>
      <c r="D386">
        <v>4000</v>
      </c>
    </row>
    <row r="387" spans="1:4">
      <c r="A387">
        <v>7.69999999999997</v>
      </c>
      <c r="B387">
        <v>3990</v>
      </c>
      <c r="C387">
        <v>1251</v>
      </c>
      <c r="D387">
        <v>4000</v>
      </c>
    </row>
    <row r="388" spans="1:4">
      <c r="A388">
        <v>7.7199999999999704</v>
      </c>
      <c r="B388">
        <v>4005</v>
      </c>
      <c r="C388">
        <v>1327</v>
      </c>
      <c r="D388">
        <v>4000</v>
      </c>
    </row>
    <row r="389" spans="1:4">
      <c r="A389">
        <v>7.73999999999997</v>
      </c>
      <c r="B389">
        <v>4005</v>
      </c>
      <c r="C389">
        <v>1327</v>
      </c>
      <c r="D389">
        <v>4000</v>
      </c>
    </row>
    <row r="390" spans="1:4">
      <c r="A390">
        <v>7.7599999999999696</v>
      </c>
      <c r="B390">
        <v>3990</v>
      </c>
      <c r="C390">
        <v>1251</v>
      </c>
      <c r="D390">
        <v>4000</v>
      </c>
    </row>
    <row r="391" spans="1:4">
      <c r="A391">
        <v>7.7799999999999603</v>
      </c>
      <c r="B391">
        <v>4005</v>
      </c>
      <c r="C391">
        <v>1327</v>
      </c>
      <c r="D391">
        <v>4000</v>
      </c>
    </row>
    <row r="392" spans="1:4">
      <c r="A392">
        <v>7.7999999999999599</v>
      </c>
      <c r="B392">
        <v>4005</v>
      </c>
      <c r="C392">
        <v>1327</v>
      </c>
      <c r="D392">
        <v>4000</v>
      </c>
    </row>
    <row r="393" spans="1:4">
      <c r="A393">
        <v>7.8199999999999603</v>
      </c>
      <c r="B393">
        <v>3990</v>
      </c>
      <c r="C393">
        <v>1251</v>
      </c>
      <c r="D393">
        <v>4000</v>
      </c>
    </row>
    <row r="394" spans="1:4">
      <c r="A394">
        <v>7.8399999999999599</v>
      </c>
      <c r="B394">
        <v>4005</v>
      </c>
      <c r="C394">
        <v>1327</v>
      </c>
      <c r="D394">
        <v>4000</v>
      </c>
    </row>
    <row r="395" spans="1:4">
      <c r="A395">
        <v>7.8599999999999604</v>
      </c>
      <c r="B395">
        <v>4005</v>
      </c>
      <c r="C395">
        <v>1327</v>
      </c>
      <c r="D395">
        <v>4000</v>
      </c>
    </row>
    <row r="396" spans="1:4">
      <c r="A396">
        <v>7.8799999999999599</v>
      </c>
      <c r="B396">
        <v>3990</v>
      </c>
      <c r="C396">
        <v>1251</v>
      </c>
      <c r="D396">
        <v>4000</v>
      </c>
    </row>
    <row r="397" spans="1:4">
      <c r="A397">
        <v>7.8999999999999604</v>
      </c>
      <c r="B397">
        <v>4005</v>
      </c>
      <c r="C397">
        <v>1327</v>
      </c>
      <c r="D397">
        <v>4000</v>
      </c>
    </row>
    <row r="398" spans="1:4">
      <c r="A398">
        <v>7.91999999999996</v>
      </c>
      <c r="B398">
        <v>4005</v>
      </c>
      <c r="C398">
        <v>1327</v>
      </c>
      <c r="D398">
        <v>4000</v>
      </c>
    </row>
    <row r="399" spans="1:4">
      <c r="A399">
        <v>7.9399999999999604</v>
      </c>
      <c r="B399">
        <v>3990</v>
      </c>
      <c r="C399">
        <v>1251</v>
      </c>
      <c r="D399">
        <v>4000</v>
      </c>
    </row>
    <row r="400" spans="1:4">
      <c r="A400">
        <v>7.95999999999996</v>
      </c>
      <c r="B400">
        <v>4005</v>
      </c>
      <c r="C400">
        <v>1327</v>
      </c>
      <c r="D400">
        <v>4000</v>
      </c>
    </row>
    <row r="401" spans="1:4">
      <c r="A401">
        <v>7.9799999999999596</v>
      </c>
      <c r="B401">
        <v>4005</v>
      </c>
      <c r="C401">
        <v>1327</v>
      </c>
      <c r="D401">
        <v>4000</v>
      </c>
    </row>
    <row r="402" spans="1:4">
      <c r="A402">
        <v>7.99999999999996</v>
      </c>
      <c r="B402">
        <v>3990</v>
      </c>
      <c r="C402">
        <v>1251</v>
      </c>
      <c r="D402">
        <v>4000</v>
      </c>
    </row>
    <row r="403" spans="1:4">
      <c r="A403">
        <v>8.0199999999999605</v>
      </c>
      <c r="B403">
        <v>4005</v>
      </c>
      <c r="C403">
        <v>1327</v>
      </c>
      <c r="D403">
        <v>4000</v>
      </c>
    </row>
    <row r="404" spans="1:4">
      <c r="A404">
        <v>8.0399999999999601</v>
      </c>
      <c r="B404">
        <v>4005</v>
      </c>
      <c r="C404">
        <v>1327</v>
      </c>
      <c r="D404">
        <v>4000</v>
      </c>
    </row>
    <row r="405" spans="1:4">
      <c r="A405">
        <v>8.0599999999999596</v>
      </c>
      <c r="B405">
        <v>3990</v>
      </c>
      <c r="C405">
        <v>1251</v>
      </c>
      <c r="D405">
        <v>4000</v>
      </c>
    </row>
    <row r="406" spans="1:4">
      <c r="A406">
        <v>8.0799999999999592</v>
      </c>
      <c r="B406">
        <v>4005</v>
      </c>
      <c r="C406">
        <v>1327</v>
      </c>
      <c r="D406">
        <v>4000</v>
      </c>
    </row>
    <row r="407" spans="1:4">
      <c r="A407">
        <v>8.0999999999999606</v>
      </c>
      <c r="B407">
        <v>4005</v>
      </c>
      <c r="C407">
        <v>1327</v>
      </c>
      <c r="D407">
        <v>4000</v>
      </c>
    </row>
    <row r="408" spans="1:4">
      <c r="A408">
        <v>8.1199999999999601</v>
      </c>
      <c r="B408">
        <v>3990</v>
      </c>
      <c r="C408">
        <v>1251</v>
      </c>
      <c r="D408">
        <v>4000</v>
      </c>
    </row>
    <row r="409" spans="1:4">
      <c r="A409">
        <v>8.1399999999999597</v>
      </c>
      <c r="B409">
        <v>4005</v>
      </c>
      <c r="C409">
        <v>1327</v>
      </c>
      <c r="D409">
        <v>4000</v>
      </c>
    </row>
    <row r="410" spans="1:4">
      <c r="A410">
        <v>8.1599999999999593</v>
      </c>
      <c r="B410">
        <v>4005</v>
      </c>
      <c r="C410">
        <v>1327</v>
      </c>
      <c r="D410">
        <v>4000</v>
      </c>
    </row>
    <row r="411" spans="1:4">
      <c r="A411">
        <v>8.1799999999999606</v>
      </c>
      <c r="B411">
        <v>3990</v>
      </c>
      <c r="C411">
        <v>1251</v>
      </c>
      <c r="D411">
        <v>4000</v>
      </c>
    </row>
    <row r="412" spans="1:4">
      <c r="A412">
        <v>8.1999999999999602</v>
      </c>
      <c r="B412">
        <v>4005</v>
      </c>
      <c r="C412">
        <v>1327</v>
      </c>
      <c r="D412">
        <v>4000</v>
      </c>
    </row>
    <row r="413" spans="1:4">
      <c r="A413">
        <v>8.2199999999999598</v>
      </c>
      <c r="B413">
        <v>4005</v>
      </c>
      <c r="C413">
        <v>1327</v>
      </c>
      <c r="D413">
        <v>4000</v>
      </c>
    </row>
    <row r="414" spans="1:4">
      <c r="A414">
        <v>8.2399999999999505</v>
      </c>
      <c r="B414">
        <v>3990</v>
      </c>
      <c r="C414">
        <v>1251</v>
      </c>
      <c r="D414">
        <v>4000</v>
      </c>
    </row>
    <row r="415" spans="1:4">
      <c r="A415">
        <v>8.25999999999995</v>
      </c>
      <c r="B415">
        <v>4005</v>
      </c>
      <c r="C415">
        <v>1327</v>
      </c>
      <c r="D415">
        <v>4000</v>
      </c>
    </row>
    <row r="416" spans="1:4">
      <c r="A416">
        <v>8.2799999999999496</v>
      </c>
      <c r="B416">
        <v>4005</v>
      </c>
      <c r="C416">
        <v>1327</v>
      </c>
      <c r="D416">
        <v>4000</v>
      </c>
    </row>
    <row r="417" spans="1:4">
      <c r="A417">
        <v>8.2999999999999492</v>
      </c>
      <c r="B417">
        <v>3990</v>
      </c>
      <c r="C417">
        <v>1251</v>
      </c>
      <c r="D417">
        <v>4000</v>
      </c>
    </row>
    <row r="418" spans="1:4">
      <c r="A418">
        <v>8.3199999999999505</v>
      </c>
      <c r="B418">
        <v>4005</v>
      </c>
      <c r="C418">
        <v>1327</v>
      </c>
      <c r="D418">
        <v>4000</v>
      </c>
    </row>
    <row r="419" spans="1:4">
      <c r="A419">
        <v>8.3399999999999501</v>
      </c>
      <c r="B419">
        <v>4005</v>
      </c>
      <c r="C419">
        <v>1327</v>
      </c>
      <c r="D419">
        <v>4000</v>
      </c>
    </row>
    <row r="420" spans="1:4">
      <c r="A420">
        <v>8.3599999999999497</v>
      </c>
      <c r="B420">
        <v>3990</v>
      </c>
      <c r="C420">
        <v>1251</v>
      </c>
      <c r="D420">
        <v>4000</v>
      </c>
    </row>
    <row r="421" spans="1:4">
      <c r="A421">
        <v>8.3799999999999493</v>
      </c>
      <c r="B421">
        <v>4005</v>
      </c>
      <c r="C421">
        <v>1327</v>
      </c>
      <c r="D421">
        <v>4000</v>
      </c>
    </row>
    <row r="422" spans="1:4">
      <c r="A422">
        <v>8.3999999999999506</v>
      </c>
      <c r="B422">
        <v>4005</v>
      </c>
      <c r="C422">
        <v>1327</v>
      </c>
      <c r="D422">
        <v>4000</v>
      </c>
    </row>
    <row r="423" spans="1:4">
      <c r="A423">
        <v>8.4199999999999502</v>
      </c>
      <c r="B423">
        <v>3990</v>
      </c>
      <c r="C423">
        <v>1251</v>
      </c>
      <c r="D423">
        <v>4000</v>
      </c>
    </row>
    <row r="424" spans="1:4">
      <c r="A424">
        <v>8.4399999999999498</v>
      </c>
      <c r="B424">
        <v>4005</v>
      </c>
      <c r="C424">
        <v>1327</v>
      </c>
      <c r="D424">
        <v>4000</v>
      </c>
    </row>
    <row r="425" spans="1:4">
      <c r="A425">
        <v>8.4599999999999493</v>
      </c>
      <c r="B425">
        <v>4005</v>
      </c>
      <c r="C425">
        <v>1327</v>
      </c>
      <c r="D425">
        <v>4000</v>
      </c>
    </row>
    <row r="426" spans="1:4">
      <c r="A426">
        <v>8.4799999999999507</v>
      </c>
      <c r="B426">
        <v>3990</v>
      </c>
      <c r="C426">
        <v>1251</v>
      </c>
      <c r="D426">
        <v>4000</v>
      </c>
    </row>
    <row r="427" spans="1:4">
      <c r="A427">
        <v>8.4999999999999503</v>
      </c>
      <c r="B427">
        <v>4005</v>
      </c>
      <c r="C427">
        <v>1327</v>
      </c>
      <c r="D427">
        <v>4000</v>
      </c>
    </row>
    <row r="428" spans="1:4">
      <c r="A428">
        <v>8.5199999999999498</v>
      </c>
      <c r="B428">
        <v>4005</v>
      </c>
      <c r="C428">
        <v>1327</v>
      </c>
      <c r="D428">
        <v>4000</v>
      </c>
    </row>
    <row r="429" spans="1:4">
      <c r="A429">
        <v>8.5399999999999494</v>
      </c>
      <c r="B429">
        <v>3990</v>
      </c>
      <c r="C429">
        <v>1251</v>
      </c>
      <c r="D429">
        <v>4000</v>
      </c>
    </row>
    <row r="430" spans="1:4">
      <c r="A430">
        <v>8.5599999999999508</v>
      </c>
      <c r="B430">
        <v>4005</v>
      </c>
      <c r="C430">
        <v>1327</v>
      </c>
      <c r="D430">
        <v>4000</v>
      </c>
    </row>
    <row r="431" spans="1:4">
      <c r="A431">
        <v>8.5799999999999503</v>
      </c>
      <c r="B431">
        <v>4005</v>
      </c>
      <c r="C431">
        <v>1327</v>
      </c>
      <c r="D431">
        <v>4000</v>
      </c>
    </row>
    <row r="432" spans="1:4">
      <c r="A432">
        <v>8.5999999999999499</v>
      </c>
      <c r="B432">
        <v>3990</v>
      </c>
      <c r="C432">
        <v>1251</v>
      </c>
      <c r="D432">
        <v>4000</v>
      </c>
    </row>
    <row r="433" spans="1:4">
      <c r="A433">
        <v>8.6199999999999495</v>
      </c>
      <c r="B433">
        <v>4005</v>
      </c>
      <c r="C433">
        <v>1327</v>
      </c>
      <c r="D433">
        <v>4000</v>
      </c>
    </row>
    <row r="434" spans="1:4">
      <c r="A434">
        <v>8.6399999999999508</v>
      </c>
      <c r="B434">
        <v>4005</v>
      </c>
      <c r="C434">
        <v>1327</v>
      </c>
      <c r="D434">
        <v>4000</v>
      </c>
    </row>
    <row r="435" spans="1:4">
      <c r="A435">
        <v>8.6599999999999504</v>
      </c>
      <c r="B435">
        <v>3975</v>
      </c>
      <c r="C435">
        <v>1175</v>
      </c>
      <c r="D435">
        <v>4000</v>
      </c>
    </row>
    <row r="436" spans="1:4">
      <c r="A436">
        <v>8.67999999999995</v>
      </c>
      <c r="B436">
        <v>3975</v>
      </c>
      <c r="C436">
        <v>1172</v>
      </c>
      <c r="D436">
        <v>4000</v>
      </c>
    </row>
    <row r="437" spans="1:4">
      <c r="A437">
        <v>8.6999999999999496</v>
      </c>
      <c r="B437">
        <v>3945</v>
      </c>
      <c r="C437">
        <v>1017</v>
      </c>
      <c r="D437">
        <v>4000</v>
      </c>
    </row>
    <row r="438" spans="1:4">
      <c r="A438">
        <v>8.7199999999999402</v>
      </c>
      <c r="B438">
        <v>3915</v>
      </c>
      <c r="C438">
        <v>858</v>
      </c>
      <c r="D438">
        <v>4000</v>
      </c>
    </row>
    <row r="439" spans="1:4">
      <c r="A439">
        <v>8.7399999999999398</v>
      </c>
      <c r="B439">
        <v>3900</v>
      </c>
      <c r="C439">
        <v>773</v>
      </c>
      <c r="D439">
        <v>4000</v>
      </c>
    </row>
    <row r="440" spans="1:4">
      <c r="A440">
        <v>8.7599999999999394</v>
      </c>
      <c r="B440">
        <v>3900</v>
      </c>
      <c r="C440">
        <v>763</v>
      </c>
      <c r="D440">
        <v>4000</v>
      </c>
    </row>
    <row r="441" spans="1:4">
      <c r="A441">
        <v>8.7799999999999407</v>
      </c>
      <c r="B441">
        <v>3855</v>
      </c>
      <c r="C441">
        <v>524</v>
      </c>
      <c r="D441">
        <v>4000</v>
      </c>
    </row>
    <row r="442" spans="1:4">
      <c r="A442">
        <v>8.7999999999999403</v>
      </c>
      <c r="B442">
        <v>3825</v>
      </c>
      <c r="C442">
        <v>356</v>
      </c>
      <c r="D442">
        <v>4000</v>
      </c>
    </row>
    <row r="443" spans="1:4">
      <c r="A443">
        <v>8.8199999999999399</v>
      </c>
      <c r="B443">
        <v>3810</v>
      </c>
      <c r="C443">
        <v>262</v>
      </c>
      <c r="D443">
        <v>4000</v>
      </c>
    </row>
    <row r="444" spans="1:4">
      <c r="A444">
        <v>8.8399999999999395</v>
      </c>
      <c r="B444">
        <v>3810</v>
      </c>
      <c r="C444">
        <v>243</v>
      </c>
      <c r="D444">
        <v>4000</v>
      </c>
    </row>
    <row r="445" spans="1:4">
      <c r="A445">
        <v>8.8599999999999408</v>
      </c>
      <c r="B445">
        <v>3765</v>
      </c>
      <c r="C445">
        <v>0</v>
      </c>
      <c r="D445">
        <v>4000</v>
      </c>
    </row>
    <row r="446" spans="1:4">
      <c r="A446">
        <v>8.8799999999999404</v>
      </c>
      <c r="B446">
        <v>3765</v>
      </c>
      <c r="C446">
        <v>0</v>
      </c>
      <c r="D446">
        <v>4000</v>
      </c>
    </row>
    <row r="447" spans="1:4">
      <c r="A447">
        <v>8.89999999999994</v>
      </c>
      <c r="B447">
        <v>3735</v>
      </c>
      <c r="C447">
        <v>0</v>
      </c>
      <c r="D447">
        <v>4000</v>
      </c>
    </row>
    <row r="448" spans="1:4">
      <c r="A448">
        <v>8.9199999999999395</v>
      </c>
      <c r="B448">
        <v>3690</v>
      </c>
      <c r="C448">
        <v>0</v>
      </c>
      <c r="D448">
        <v>4000</v>
      </c>
    </row>
    <row r="449" spans="1:4">
      <c r="A449">
        <v>8.9399999999999409</v>
      </c>
      <c r="B449">
        <v>3645</v>
      </c>
      <c r="C449">
        <v>0</v>
      </c>
      <c r="D449">
        <v>4000</v>
      </c>
    </row>
    <row r="450" spans="1:4">
      <c r="A450">
        <v>8.9599999999999405</v>
      </c>
      <c r="B450">
        <v>3630</v>
      </c>
      <c r="C450">
        <v>0</v>
      </c>
      <c r="D450">
        <v>4000</v>
      </c>
    </row>
    <row r="451" spans="1:4">
      <c r="A451">
        <v>8.97999999999994</v>
      </c>
      <c r="B451">
        <v>3570</v>
      </c>
      <c r="C451">
        <v>0</v>
      </c>
      <c r="D451">
        <v>4000</v>
      </c>
    </row>
    <row r="452" spans="1:4">
      <c r="A452">
        <v>8.9999999999999396</v>
      </c>
      <c r="B452">
        <v>3540</v>
      </c>
      <c r="C452">
        <v>0</v>
      </c>
      <c r="D452">
        <v>4000</v>
      </c>
    </row>
    <row r="453" spans="1:4">
      <c r="A453">
        <v>9.0199999999999392</v>
      </c>
      <c r="B453">
        <v>3510</v>
      </c>
      <c r="C453">
        <v>0</v>
      </c>
      <c r="D453">
        <v>4000</v>
      </c>
    </row>
    <row r="454" spans="1:4">
      <c r="A454">
        <v>9.0399999999999405</v>
      </c>
      <c r="B454">
        <v>3450</v>
      </c>
      <c r="C454">
        <v>0</v>
      </c>
      <c r="D454">
        <v>4000</v>
      </c>
    </row>
    <row r="455" spans="1:4">
      <c r="A455">
        <v>9.0599999999999401</v>
      </c>
      <c r="B455">
        <v>3420</v>
      </c>
      <c r="C455">
        <v>0</v>
      </c>
      <c r="D455">
        <v>4000</v>
      </c>
    </row>
    <row r="456" spans="1:4">
      <c r="A456">
        <v>9.0799999999999397</v>
      </c>
      <c r="B456">
        <v>3390</v>
      </c>
      <c r="C456">
        <v>0</v>
      </c>
      <c r="D456">
        <v>4000</v>
      </c>
    </row>
    <row r="457" spans="1:4">
      <c r="A457">
        <v>9.0999999999999392</v>
      </c>
      <c r="B457">
        <v>3345</v>
      </c>
      <c r="C457">
        <v>0</v>
      </c>
      <c r="D457">
        <v>4000</v>
      </c>
    </row>
    <row r="458" spans="1:4">
      <c r="A458">
        <v>9.1199999999999406</v>
      </c>
      <c r="B458">
        <v>3315</v>
      </c>
      <c r="C458">
        <v>0</v>
      </c>
      <c r="D458">
        <v>4000</v>
      </c>
    </row>
    <row r="459" spans="1:4">
      <c r="A459">
        <v>9.1399999999999402</v>
      </c>
      <c r="B459">
        <v>3270</v>
      </c>
      <c r="C459">
        <v>0</v>
      </c>
      <c r="D459">
        <v>4000</v>
      </c>
    </row>
    <row r="460" spans="1:4">
      <c r="A460">
        <v>9.1599999999999397</v>
      </c>
      <c r="B460">
        <v>3240</v>
      </c>
      <c r="C460">
        <v>0</v>
      </c>
      <c r="D460">
        <v>4000</v>
      </c>
    </row>
    <row r="461" spans="1:4">
      <c r="A461">
        <v>9.1799999999999304</v>
      </c>
      <c r="B461">
        <v>3195</v>
      </c>
      <c r="C461">
        <v>0</v>
      </c>
      <c r="D461">
        <v>4000</v>
      </c>
    </row>
    <row r="462" spans="1:4">
      <c r="A462">
        <v>9.19999999999993</v>
      </c>
      <c r="B462">
        <v>3150</v>
      </c>
      <c r="C462">
        <v>0</v>
      </c>
      <c r="D462">
        <v>4000</v>
      </c>
    </row>
    <row r="463" spans="1:4">
      <c r="A463">
        <v>9.2199999999999296</v>
      </c>
      <c r="B463">
        <v>3120</v>
      </c>
      <c r="C463">
        <v>0</v>
      </c>
      <c r="D463">
        <v>4000</v>
      </c>
    </row>
    <row r="464" spans="1:4">
      <c r="A464">
        <v>9.2399999999999292</v>
      </c>
      <c r="B464">
        <v>3090</v>
      </c>
      <c r="C464">
        <v>0</v>
      </c>
      <c r="D464">
        <v>4000</v>
      </c>
    </row>
    <row r="465" spans="1:4">
      <c r="A465">
        <v>9.2599999999999305</v>
      </c>
      <c r="B465">
        <v>3045</v>
      </c>
      <c r="C465">
        <v>0</v>
      </c>
      <c r="D465">
        <v>4000</v>
      </c>
    </row>
    <row r="466" spans="1:4">
      <c r="A466">
        <v>9.2799999999999301</v>
      </c>
      <c r="B466">
        <v>3015</v>
      </c>
      <c r="C466">
        <v>0</v>
      </c>
      <c r="D466">
        <v>4000</v>
      </c>
    </row>
    <row r="467" spans="1:4">
      <c r="A467">
        <v>9.2999999999999297</v>
      </c>
      <c r="B467">
        <v>2985</v>
      </c>
      <c r="C467">
        <v>0</v>
      </c>
      <c r="D467">
        <v>4000</v>
      </c>
    </row>
    <row r="468" spans="1:4">
      <c r="A468">
        <v>9.3199999999999292</v>
      </c>
      <c r="B468">
        <v>2940</v>
      </c>
      <c r="C468">
        <v>0</v>
      </c>
      <c r="D468">
        <v>4000</v>
      </c>
    </row>
    <row r="469" spans="1:4">
      <c r="A469">
        <v>9.3399999999999306</v>
      </c>
      <c r="B469">
        <v>2895</v>
      </c>
      <c r="C469">
        <v>0</v>
      </c>
      <c r="D469">
        <v>4000</v>
      </c>
    </row>
    <row r="470" spans="1:4">
      <c r="A470">
        <v>9.3599999999999302</v>
      </c>
      <c r="B470">
        <v>2865</v>
      </c>
      <c r="C470">
        <v>0</v>
      </c>
      <c r="D470">
        <v>4000</v>
      </c>
    </row>
    <row r="471" spans="1:4">
      <c r="A471">
        <v>9.3799999999999297</v>
      </c>
      <c r="B471">
        <v>2835</v>
      </c>
      <c r="C471">
        <v>0</v>
      </c>
      <c r="D471">
        <v>4000</v>
      </c>
    </row>
    <row r="472" spans="1:4">
      <c r="A472">
        <v>9.3999999999999293</v>
      </c>
      <c r="B472">
        <v>2805</v>
      </c>
      <c r="C472">
        <v>0</v>
      </c>
      <c r="D472">
        <v>4000</v>
      </c>
    </row>
    <row r="473" spans="1:4">
      <c r="A473">
        <v>9.4199999999999307</v>
      </c>
      <c r="B473">
        <v>2760</v>
      </c>
      <c r="C473">
        <v>0</v>
      </c>
      <c r="D473">
        <v>4000</v>
      </c>
    </row>
    <row r="474" spans="1:4">
      <c r="A474">
        <v>9.4399999999999302</v>
      </c>
      <c r="B474">
        <v>2730</v>
      </c>
      <c r="C474">
        <v>0</v>
      </c>
      <c r="D474">
        <v>4000</v>
      </c>
    </row>
    <row r="475" spans="1:4">
      <c r="A475">
        <v>9.4599999999999298</v>
      </c>
      <c r="B475">
        <v>2685</v>
      </c>
      <c r="C475">
        <v>0</v>
      </c>
      <c r="D475">
        <v>4000</v>
      </c>
    </row>
    <row r="476" spans="1:4">
      <c r="A476">
        <v>9.4799999999999294</v>
      </c>
      <c r="B476">
        <v>2670</v>
      </c>
      <c r="C476">
        <v>0</v>
      </c>
      <c r="D476">
        <v>4000</v>
      </c>
    </row>
    <row r="477" spans="1:4">
      <c r="A477">
        <v>9.4999999999999307</v>
      </c>
      <c r="B477">
        <v>2625</v>
      </c>
      <c r="C477">
        <v>0</v>
      </c>
      <c r="D477">
        <v>4000</v>
      </c>
    </row>
    <row r="478" spans="1:4">
      <c r="A478">
        <v>9.5199999999999303</v>
      </c>
      <c r="B478">
        <v>2580</v>
      </c>
      <c r="C478">
        <v>0</v>
      </c>
      <c r="D478">
        <v>4000</v>
      </c>
    </row>
    <row r="479" spans="1:4">
      <c r="A479">
        <v>9.5399999999999299</v>
      </c>
      <c r="B479">
        <v>2565</v>
      </c>
      <c r="C479">
        <v>0</v>
      </c>
      <c r="D479">
        <v>4000</v>
      </c>
    </row>
    <row r="480" spans="1:4">
      <c r="A480">
        <v>9.5599999999999294</v>
      </c>
      <c r="B480">
        <v>2520</v>
      </c>
      <c r="C480">
        <v>0</v>
      </c>
      <c r="D480">
        <v>4000</v>
      </c>
    </row>
    <row r="481" spans="1:4">
      <c r="A481">
        <v>9.5799999999999308</v>
      </c>
      <c r="B481">
        <v>2490</v>
      </c>
      <c r="C481">
        <v>0</v>
      </c>
      <c r="D481">
        <v>4000</v>
      </c>
    </row>
    <row r="482" spans="1:4">
      <c r="A482">
        <v>9.5999999999999304</v>
      </c>
      <c r="B482">
        <v>2460</v>
      </c>
      <c r="C482">
        <v>0</v>
      </c>
      <c r="D482">
        <v>4000</v>
      </c>
    </row>
    <row r="483" spans="1:4">
      <c r="A483">
        <v>9.6199999999999299</v>
      </c>
      <c r="B483">
        <v>2415</v>
      </c>
      <c r="C483">
        <v>0</v>
      </c>
      <c r="D483">
        <v>4000</v>
      </c>
    </row>
    <row r="484" spans="1:4">
      <c r="A484">
        <v>9.6399999999999206</v>
      </c>
      <c r="B484">
        <v>2400</v>
      </c>
      <c r="C484">
        <v>0</v>
      </c>
      <c r="D484">
        <v>4000</v>
      </c>
    </row>
    <row r="485" spans="1:4">
      <c r="A485">
        <v>9.6599999999999202</v>
      </c>
      <c r="B485">
        <v>2355</v>
      </c>
      <c r="C485">
        <v>0</v>
      </c>
      <c r="D485">
        <v>4000</v>
      </c>
    </row>
    <row r="486" spans="1:4">
      <c r="A486">
        <v>9.6799999999999198</v>
      </c>
      <c r="B486">
        <v>2325</v>
      </c>
      <c r="C486">
        <v>0</v>
      </c>
      <c r="D486">
        <v>4000</v>
      </c>
    </row>
    <row r="487" spans="1:4">
      <c r="A487">
        <v>9.6999999999999194</v>
      </c>
      <c r="B487">
        <v>2295</v>
      </c>
      <c r="C487">
        <v>0</v>
      </c>
      <c r="D487">
        <v>4000</v>
      </c>
    </row>
    <row r="488" spans="1:4">
      <c r="A488">
        <v>9.7199999999999207</v>
      </c>
      <c r="B488">
        <v>2250</v>
      </c>
      <c r="C488">
        <v>0</v>
      </c>
      <c r="D488">
        <v>4000</v>
      </c>
    </row>
    <row r="489" spans="1:4">
      <c r="A489">
        <v>9.7399999999999203</v>
      </c>
      <c r="B489">
        <v>2235</v>
      </c>
      <c r="C489">
        <v>0</v>
      </c>
      <c r="D489">
        <v>4000</v>
      </c>
    </row>
    <row r="490" spans="1:4">
      <c r="A490">
        <v>9.7599999999999199</v>
      </c>
      <c r="B490">
        <v>2190</v>
      </c>
      <c r="C490">
        <v>0</v>
      </c>
      <c r="D490">
        <v>4000</v>
      </c>
    </row>
    <row r="491" spans="1:4">
      <c r="A491">
        <v>9.7799999999999194</v>
      </c>
      <c r="B491">
        <v>2160</v>
      </c>
      <c r="C491">
        <v>0</v>
      </c>
      <c r="D491">
        <v>4000</v>
      </c>
    </row>
    <row r="492" spans="1:4">
      <c r="A492">
        <v>9.7999999999999208</v>
      </c>
      <c r="B492">
        <v>2145</v>
      </c>
      <c r="C492">
        <v>0</v>
      </c>
      <c r="D492">
        <v>4000</v>
      </c>
    </row>
    <row r="493" spans="1:4">
      <c r="A493">
        <v>9.8199999999999203</v>
      </c>
      <c r="B493">
        <v>2100</v>
      </c>
      <c r="C493">
        <v>0</v>
      </c>
      <c r="D493">
        <v>4000</v>
      </c>
    </row>
    <row r="494" spans="1:4">
      <c r="A494">
        <v>9.8399999999999199</v>
      </c>
      <c r="B494">
        <v>2055</v>
      </c>
      <c r="C494">
        <v>0</v>
      </c>
      <c r="D494">
        <v>4000</v>
      </c>
    </row>
    <row r="495" spans="1:4">
      <c r="A495">
        <v>9.8599999999999195</v>
      </c>
      <c r="B495">
        <v>2040</v>
      </c>
      <c r="C495">
        <v>0</v>
      </c>
      <c r="D495">
        <v>4000</v>
      </c>
    </row>
    <row r="496" spans="1:4">
      <c r="A496">
        <v>9.8799999999999208</v>
      </c>
      <c r="B496">
        <v>2010</v>
      </c>
      <c r="C496">
        <v>0</v>
      </c>
      <c r="D496">
        <v>4000</v>
      </c>
    </row>
    <row r="497" spans="1:4">
      <c r="A497">
        <v>9.8999999999999204</v>
      </c>
      <c r="B497">
        <v>1980</v>
      </c>
      <c r="C497">
        <v>0</v>
      </c>
      <c r="D497">
        <v>4000</v>
      </c>
    </row>
    <row r="498" spans="1:4">
      <c r="A498">
        <v>9.91999999999992</v>
      </c>
      <c r="B498">
        <v>1950</v>
      </c>
      <c r="C498">
        <v>0</v>
      </c>
      <c r="D498">
        <v>4000</v>
      </c>
    </row>
    <row r="499" spans="1:4">
      <c r="A499">
        <v>9.9399999999999196</v>
      </c>
      <c r="B499">
        <v>1920</v>
      </c>
      <c r="C499">
        <v>0</v>
      </c>
      <c r="D499">
        <v>4000</v>
      </c>
    </row>
    <row r="500" spans="1:4">
      <c r="A500">
        <v>9.9599999999999191</v>
      </c>
      <c r="B500">
        <v>1875</v>
      </c>
      <c r="C500">
        <v>0</v>
      </c>
      <c r="D500">
        <v>4000</v>
      </c>
    </row>
    <row r="501" spans="1:4">
      <c r="A501">
        <v>9.9799999999999205</v>
      </c>
      <c r="B501">
        <v>1860</v>
      </c>
      <c r="C501">
        <v>0</v>
      </c>
      <c r="D501">
        <v>4000</v>
      </c>
    </row>
    <row r="502" spans="1:4">
      <c r="A502">
        <v>9.9999999999999201</v>
      </c>
      <c r="B502">
        <v>1830</v>
      </c>
      <c r="C502">
        <v>0</v>
      </c>
      <c r="D502">
        <v>4000</v>
      </c>
    </row>
    <row r="503" spans="1:4">
      <c r="A503">
        <v>10.0199999999999</v>
      </c>
      <c r="B503">
        <v>1785</v>
      </c>
      <c r="C503">
        <v>0</v>
      </c>
      <c r="D503">
        <v>4000</v>
      </c>
    </row>
    <row r="504" spans="1:4">
      <c r="A504">
        <v>10.0399999999999</v>
      </c>
      <c r="B504">
        <v>1770</v>
      </c>
      <c r="C504">
        <v>0</v>
      </c>
      <c r="D504">
        <v>4000</v>
      </c>
    </row>
    <row r="505" spans="1:4">
      <c r="A505">
        <v>10.059999999999899</v>
      </c>
      <c r="B505">
        <v>1740</v>
      </c>
      <c r="C505">
        <v>0</v>
      </c>
      <c r="D505">
        <v>4000</v>
      </c>
    </row>
    <row r="506" spans="1:4">
      <c r="A506">
        <v>10.079999999999901</v>
      </c>
      <c r="B506">
        <v>1710</v>
      </c>
      <c r="C506">
        <v>0</v>
      </c>
      <c r="D506">
        <v>4000</v>
      </c>
    </row>
    <row r="507" spans="1:4">
      <c r="A507">
        <v>10.0999999999999</v>
      </c>
      <c r="B507">
        <v>1680</v>
      </c>
      <c r="C507">
        <v>0</v>
      </c>
      <c r="D507">
        <v>4000</v>
      </c>
    </row>
    <row r="508" spans="1:4">
      <c r="A508">
        <v>10.1199999999999</v>
      </c>
      <c r="B508">
        <v>1635</v>
      </c>
      <c r="C508">
        <v>0</v>
      </c>
      <c r="D508">
        <v>4000</v>
      </c>
    </row>
    <row r="509" spans="1:4">
      <c r="A509">
        <v>10.139999999999899</v>
      </c>
      <c r="B509">
        <v>1620</v>
      </c>
      <c r="C509">
        <v>0</v>
      </c>
      <c r="D509">
        <v>4000</v>
      </c>
    </row>
    <row r="510" spans="1:4">
      <c r="A510">
        <v>10.159999999999901</v>
      </c>
      <c r="B510">
        <v>1590</v>
      </c>
      <c r="C510">
        <v>0</v>
      </c>
      <c r="D510">
        <v>4000</v>
      </c>
    </row>
    <row r="511" spans="1:4">
      <c r="A511">
        <v>10.1799999999999</v>
      </c>
      <c r="B511">
        <v>1560</v>
      </c>
      <c r="C511">
        <v>0</v>
      </c>
      <c r="D511">
        <v>4000</v>
      </c>
    </row>
    <row r="512" spans="1:4">
      <c r="A512">
        <v>10.1999999999999</v>
      </c>
      <c r="B512">
        <v>1515</v>
      </c>
      <c r="C512">
        <v>0</v>
      </c>
      <c r="D512">
        <v>4000</v>
      </c>
    </row>
    <row r="513" spans="1:4">
      <c r="A513">
        <v>10.219999999999899</v>
      </c>
      <c r="B513">
        <v>1500</v>
      </c>
      <c r="C513">
        <v>0</v>
      </c>
      <c r="D513">
        <v>4000</v>
      </c>
    </row>
    <row r="514" spans="1:4">
      <c r="A514">
        <v>10.239999999999901</v>
      </c>
      <c r="B514">
        <v>1455</v>
      </c>
      <c r="C514">
        <v>0</v>
      </c>
      <c r="D514">
        <v>4000</v>
      </c>
    </row>
    <row r="515" spans="1:4">
      <c r="A515">
        <v>10.2599999999999</v>
      </c>
      <c r="B515">
        <v>1440</v>
      </c>
      <c r="C515">
        <v>0</v>
      </c>
      <c r="D515">
        <v>4000</v>
      </c>
    </row>
    <row r="516" spans="1:4">
      <c r="A516">
        <v>10.2799999999999</v>
      </c>
      <c r="B516">
        <v>1410</v>
      </c>
      <c r="C516">
        <v>0</v>
      </c>
      <c r="D516">
        <v>4000</v>
      </c>
    </row>
    <row r="517" spans="1:4">
      <c r="A517">
        <v>10.299999999999899</v>
      </c>
      <c r="B517">
        <v>1380</v>
      </c>
      <c r="C517">
        <v>0</v>
      </c>
      <c r="D517">
        <v>4000</v>
      </c>
    </row>
    <row r="518" spans="1:4">
      <c r="A518">
        <v>10.319999999999901</v>
      </c>
      <c r="B518">
        <v>1350</v>
      </c>
      <c r="C518">
        <v>0</v>
      </c>
      <c r="D518">
        <v>4000</v>
      </c>
    </row>
    <row r="519" spans="1:4">
      <c r="A519">
        <v>10.3399999999999</v>
      </c>
      <c r="B519">
        <v>1320</v>
      </c>
      <c r="C519">
        <v>0</v>
      </c>
      <c r="D519">
        <v>4000</v>
      </c>
    </row>
    <row r="520" spans="1:4">
      <c r="A520">
        <v>10.3599999999999</v>
      </c>
      <c r="B520">
        <v>1290</v>
      </c>
      <c r="C520">
        <v>0</v>
      </c>
      <c r="D520">
        <v>4000</v>
      </c>
    </row>
    <row r="521" spans="1:4">
      <c r="A521">
        <v>10.3799999999999</v>
      </c>
      <c r="B521">
        <v>1260</v>
      </c>
      <c r="C521">
        <v>0</v>
      </c>
      <c r="D521">
        <v>4000</v>
      </c>
    </row>
    <row r="522" spans="1:4">
      <c r="A522">
        <v>10.399999999999901</v>
      </c>
      <c r="B522">
        <v>1230</v>
      </c>
      <c r="C522">
        <v>0</v>
      </c>
      <c r="D522">
        <v>4000</v>
      </c>
    </row>
    <row r="523" spans="1:4">
      <c r="A523">
        <v>10.4199999999999</v>
      </c>
      <c r="B523">
        <v>1200</v>
      </c>
      <c r="C523">
        <v>0</v>
      </c>
      <c r="D523">
        <v>4000</v>
      </c>
    </row>
    <row r="524" spans="1:4">
      <c r="A524">
        <v>10.4399999999999</v>
      </c>
      <c r="B524">
        <v>1185</v>
      </c>
      <c r="C524">
        <v>0</v>
      </c>
      <c r="D524">
        <v>4000</v>
      </c>
    </row>
    <row r="525" spans="1:4">
      <c r="A525">
        <v>10.4599999999999</v>
      </c>
      <c r="B525">
        <v>1140</v>
      </c>
      <c r="C525">
        <v>0</v>
      </c>
      <c r="D525">
        <v>4000</v>
      </c>
    </row>
    <row r="526" spans="1:4">
      <c r="A526">
        <v>10.479999999999899</v>
      </c>
      <c r="B526">
        <v>1125</v>
      </c>
      <c r="C526">
        <v>0</v>
      </c>
      <c r="D526">
        <v>4000</v>
      </c>
    </row>
    <row r="527" spans="1:4">
      <c r="A527">
        <v>10.499999999999901</v>
      </c>
      <c r="B527">
        <v>1095</v>
      </c>
      <c r="C527">
        <v>0</v>
      </c>
      <c r="D527">
        <v>4000</v>
      </c>
    </row>
    <row r="528" spans="1:4">
      <c r="A528">
        <v>10.5199999999999</v>
      </c>
      <c r="B528">
        <v>1065</v>
      </c>
      <c r="C528">
        <v>0</v>
      </c>
      <c r="D528">
        <v>4000</v>
      </c>
    </row>
    <row r="529" spans="1:4">
      <c r="A529">
        <v>10.5399999999999</v>
      </c>
      <c r="B529">
        <v>1035</v>
      </c>
      <c r="C529">
        <v>0</v>
      </c>
      <c r="D529">
        <v>4000</v>
      </c>
    </row>
    <row r="530" spans="1:4">
      <c r="A530">
        <v>10.559999999999899</v>
      </c>
      <c r="B530">
        <v>1020</v>
      </c>
      <c r="C530">
        <v>0</v>
      </c>
      <c r="D530">
        <v>4000</v>
      </c>
    </row>
    <row r="531" spans="1:4">
      <c r="A531">
        <v>10.579999999999901</v>
      </c>
      <c r="B531">
        <v>975</v>
      </c>
      <c r="C531">
        <v>0</v>
      </c>
      <c r="D531">
        <v>4000</v>
      </c>
    </row>
    <row r="532" spans="1:4">
      <c r="A532">
        <v>10.5999999999999</v>
      </c>
      <c r="B532">
        <v>960</v>
      </c>
      <c r="C532">
        <v>0</v>
      </c>
      <c r="D532">
        <v>4000</v>
      </c>
    </row>
    <row r="533" spans="1:4">
      <c r="A533">
        <v>10.6199999999999</v>
      </c>
      <c r="B533">
        <v>930</v>
      </c>
      <c r="C533">
        <v>0</v>
      </c>
      <c r="D533">
        <v>4000</v>
      </c>
    </row>
    <row r="534" spans="1:4">
      <c r="A534">
        <v>10.639999999999899</v>
      </c>
      <c r="B534">
        <v>900</v>
      </c>
      <c r="C534">
        <v>0</v>
      </c>
      <c r="D534">
        <v>4000</v>
      </c>
    </row>
    <row r="535" spans="1:4">
      <c r="A535">
        <v>10.659999999999901</v>
      </c>
      <c r="B535">
        <v>870</v>
      </c>
      <c r="C535">
        <v>0</v>
      </c>
      <c r="D535">
        <v>4000</v>
      </c>
    </row>
    <row r="536" spans="1:4">
      <c r="A536">
        <v>10.6799999999999</v>
      </c>
      <c r="B536">
        <v>855</v>
      </c>
      <c r="C536">
        <v>0</v>
      </c>
      <c r="D536">
        <v>4000</v>
      </c>
    </row>
    <row r="537" spans="1:4">
      <c r="A537">
        <v>10.6999999999999</v>
      </c>
      <c r="B537">
        <v>825</v>
      </c>
      <c r="C537">
        <v>0</v>
      </c>
      <c r="D537">
        <v>4000</v>
      </c>
    </row>
    <row r="538" spans="1:4">
      <c r="A538">
        <v>10.719999999999899</v>
      </c>
      <c r="B538">
        <v>795</v>
      </c>
      <c r="C538">
        <v>0</v>
      </c>
      <c r="D538">
        <v>4000</v>
      </c>
    </row>
    <row r="539" spans="1:4">
      <c r="A539">
        <v>10.739999999999901</v>
      </c>
      <c r="B539">
        <v>765</v>
      </c>
      <c r="C539">
        <v>0</v>
      </c>
      <c r="D539">
        <v>4000</v>
      </c>
    </row>
    <row r="540" spans="1:4">
      <c r="A540">
        <v>10.7599999999999</v>
      </c>
      <c r="B540">
        <v>750</v>
      </c>
      <c r="C540">
        <v>0</v>
      </c>
      <c r="D540">
        <v>4000</v>
      </c>
    </row>
    <row r="541" spans="1:4">
      <c r="A541">
        <v>10.7799999999999</v>
      </c>
      <c r="B541">
        <v>720</v>
      </c>
      <c r="C541">
        <v>0</v>
      </c>
      <c r="D541">
        <v>4000</v>
      </c>
    </row>
    <row r="542" spans="1:4">
      <c r="A542">
        <v>10.799999999999899</v>
      </c>
      <c r="B542">
        <v>690</v>
      </c>
      <c r="C542">
        <v>0</v>
      </c>
      <c r="D542">
        <v>4000</v>
      </c>
    </row>
    <row r="543" spans="1:4">
      <c r="A543">
        <v>10.819999999999901</v>
      </c>
      <c r="B543">
        <v>660</v>
      </c>
      <c r="C543">
        <v>0</v>
      </c>
      <c r="D543">
        <v>4000</v>
      </c>
    </row>
    <row r="544" spans="1:4">
      <c r="A544">
        <v>10.8399999999999</v>
      </c>
      <c r="B544">
        <v>645</v>
      </c>
      <c r="C544">
        <v>0</v>
      </c>
      <c r="D544">
        <v>4000</v>
      </c>
    </row>
    <row r="545" spans="1:4">
      <c r="A545">
        <v>10.8599999999999</v>
      </c>
      <c r="B545">
        <v>630</v>
      </c>
      <c r="C545">
        <v>0</v>
      </c>
      <c r="D545">
        <v>4000</v>
      </c>
    </row>
    <row r="546" spans="1:4">
      <c r="A546">
        <v>10.8799999999999</v>
      </c>
      <c r="B546">
        <v>585</v>
      </c>
      <c r="C546">
        <v>0</v>
      </c>
      <c r="D546">
        <v>4000</v>
      </c>
    </row>
    <row r="547" spans="1:4">
      <c r="A547">
        <v>10.899999999999901</v>
      </c>
      <c r="B547">
        <v>570</v>
      </c>
      <c r="C547">
        <v>0</v>
      </c>
      <c r="D547">
        <v>4000</v>
      </c>
    </row>
    <row r="548" spans="1:4">
      <c r="A548">
        <v>10.9199999999999</v>
      </c>
      <c r="B548">
        <v>540</v>
      </c>
      <c r="C548">
        <v>0</v>
      </c>
      <c r="D548">
        <v>4000</v>
      </c>
    </row>
    <row r="549" spans="1:4">
      <c r="A549">
        <v>10.9399999999999</v>
      </c>
      <c r="B549">
        <v>510</v>
      </c>
      <c r="C549">
        <v>0</v>
      </c>
      <c r="D549">
        <v>4000</v>
      </c>
    </row>
    <row r="550" spans="1:4">
      <c r="A550">
        <v>10.9599999999999</v>
      </c>
      <c r="B550">
        <v>495</v>
      </c>
      <c r="C550">
        <v>0</v>
      </c>
      <c r="D550">
        <v>4000</v>
      </c>
    </row>
    <row r="551" spans="1:4">
      <c r="A551">
        <v>10.979999999999899</v>
      </c>
      <c r="B551">
        <v>465</v>
      </c>
      <c r="C551">
        <v>0</v>
      </c>
      <c r="D551">
        <v>4000</v>
      </c>
    </row>
    <row r="552" spans="1:4">
      <c r="A552">
        <v>10.999999999999901</v>
      </c>
      <c r="B552">
        <v>435</v>
      </c>
      <c r="C552">
        <v>0</v>
      </c>
      <c r="D552">
        <v>4000</v>
      </c>
    </row>
    <row r="553" spans="1:4">
      <c r="A553">
        <v>11.0199999999999</v>
      </c>
      <c r="B553">
        <v>420</v>
      </c>
      <c r="C553">
        <v>0</v>
      </c>
      <c r="D553">
        <v>4000</v>
      </c>
    </row>
    <row r="554" spans="1:4">
      <c r="A554">
        <v>11.0399999999999</v>
      </c>
      <c r="B554">
        <v>405</v>
      </c>
      <c r="C554">
        <v>0</v>
      </c>
      <c r="D554">
        <v>4000</v>
      </c>
    </row>
    <row r="555" spans="1:4">
      <c r="A555">
        <v>11.059999999999899</v>
      </c>
      <c r="B555">
        <v>360</v>
      </c>
      <c r="C555">
        <v>0</v>
      </c>
      <c r="D555">
        <v>4000</v>
      </c>
    </row>
    <row r="556" spans="1:4">
      <c r="A556">
        <v>11.079999999999901</v>
      </c>
      <c r="B556">
        <v>360</v>
      </c>
      <c r="C556">
        <v>0</v>
      </c>
      <c r="D556">
        <v>4000</v>
      </c>
    </row>
    <row r="557" spans="1:4">
      <c r="A557">
        <v>11.0999999999999</v>
      </c>
      <c r="B557">
        <v>315</v>
      </c>
      <c r="C557">
        <v>0</v>
      </c>
      <c r="D557">
        <v>4000</v>
      </c>
    </row>
    <row r="558" spans="1:4">
      <c r="A558">
        <v>11.1199999999999</v>
      </c>
      <c r="B558">
        <v>300</v>
      </c>
      <c r="C558">
        <v>0</v>
      </c>
      <c r="D558">
        <v>4000</v>
      </c>
    </row>
    <row r="559" spans="1:4">
      <c r="A559">
        <v>11.139999999999899</v>
      </c>
      <c r="B559">
        <v>270</v>
      </c>
      <c r="C559">
        <v>0</v>
      </c>
      <c r="D559">
        <v>4000</v>
      </c>
    </row>
    <row r="560" spans="1:4">
      <c r="A560">
        <v>11.159999999999901</v>
      </c>
      <c r="B560">
        <v>240</v>
      </c>
      <c r="C560">
        <v>0</v>
      </c>
      <c r="D560">
        <v>4000</v>
      </c>
    </row>
    <row r="561" spans="1:4">
      <c r="A561">
        <v>11.1799999999999</v>
      </c>
      <c r="B561">
        <v>225</v>
      </c>
      <c r="C561">
        <v>0</v>
      </c>
      <c r="D561">
        <v>4000</v>
      </c>
    </row>
    <row r="562" spans="1:4">
      <c r="A562">
        <v>11.1999999999999</v>
      </c>
      <c r="B562">
        <v>195</v>
      </c>
      <c r="C562">
        <v>0</v>
      </c>
      <c r="D562">
        <v>4000</v>
      </c>
    </row>
    <row r="563" spans="1:4">
      <c r="A563">
        <v>11.219999999999899</v>
      </c>
      <c r="B563">
        <v>180</v>
      </c>
      <c r="C563">
        <v>0</v>
      </c>
      <c r="D563">
        <v>4000</v>
      </c>
    </row>
    <row r="564" spans="1:4">
      <c r="A564">
        <v>11.239999999999901</v>
      </c>
      <c r="B564">
        <v>150</v>
      </c>
      <c r="C564">
        <v>0</v>
      </c>
      <c r="D564">
        <v>4000</v>
      </c>
    </row>
    <row r="565" spans="1:4">
      <c r="A565">
        <v>11.2599999999999</v>
      </c>
      <c r="B565">
        <v>150</v>
      </c>
      <c r="C565">
        <v>0</v>
      </c>
      <c r="D565">
        <v>4000</v>
      </c>
    </row>
    <row r="566" spans="1:4">
      <c r="A566">
        <v>11.2799999999999</v>
      </c>
      <c r="B566">
        <v>120</v>
      </c>
      <c r="C566">
        <v>0</v>
      </c>
      <c r="D566">
        <v>4000</v>
      </c>
    </row>
    <row r="567" spans="1:4">
      <c r="A567">
        <v>11.299999999999899</v>
      </c>
      <c r="B567">
        <v>90</v>
      </c>
      <c r="C567">
        <v>0</v>
      </c>
      <c r="D567">
        <v>4000</v>
      </c>
    </row>
    <row r="568" spans="1:4">
      <c r="A568">
        <v>11.319999999999901</v>
      </c>
      <c r="B568">
        <v>90</v>
      </c>
      <c r="C568">
        <v>0</v>
      </c>
      <c r="D568">
        <v>4000</v>
      </c>
    </row>
    <row r="569" spans="1:4">
      <c r="A569">
        <v>11.3399999999999</v>
      </c>
      <c r="B569">
        <v>45</v>
      </c>
      <c r="C569">
        <v>0</v>
      </c>
      <c r="D569">
        <v>4000</v>
      </c>
    </row>
    <row r="570" spans="1:4">
      <c r="A570">
        <v>11.3599999999999</v>
      </c>
      <c r="B570">
        <v>45</v>
      </c>
      <c r="C570">
        <v>0</v>
      </c>
      <c r="D570">
        <v>4000</v>
      </c>
    </row>
    <row r="571" spans="1:4">
      <c r="A571">
        <v>11.3799999999999</v>
      </c>
      <c r="B571">
        <v>3930</v>
      </c>
      <c r="C571">
        <v>1275</v>
      </c>
      <c r="D571">
        <v>4000</v>
      </c>
    </row>
    <row r="572" spans="1:4">
      <c r="A572">
        <v>11.399999999999901</v>
      </c>
      <c r="B572">
        <v>3960</v>
      </c>
      <c r="C572">
        <v>1424</v>
      </c>
      <c r="D572">
        <v>4000</v>
      </c>
    </row>
    <row r="573" spans="1:4">
      <c r="A573">
        <v>11.4199999999999</v>
      </c>
      <c r="B573">
        <v>3945</v>
      </c>
      <c r="C573">
        <v>1348</v>
      </c>
      <c r="D573">
        <v>4000</v>
      </c>
    </row>
    <row r="574" spans="1:4">
      <c r="A574">
        <v>11.4399999999999</v>
      </c>
      <c r="B574">
        <v>3915</v>
      </c>
      <c r="C574">
        <v>1196</v>
      </c>
      <c r="D574">
        <v>4000</v>
      </c>
    </row>
    <row r="575" spans="1:4">
      <c r="A575">
        <v>11.4599999999999</v>
      </c>
      <c r="B575">
        <v>3945</v>
      </c>
      <c r="C575">
        <v>1345</v>
      </c>
      <c r="D575">
        <v>4000</v>
      </c>
    </row>
    <row r="576" spans="1:4">
      <c r="A576">
        <v>11.479999999999899</v>
      </c>
      <c r="B576">
        <v>3945</v>
      </c>
      <c r="C576">
        <v>1344</v>
      </c>
      <c r="D576">
        <v>4000</v>
      </c>
    </row>
    <row r="577" spans="1:4">
      <c r="A577">
        <v>11.499999999999901</v>
      </c>
      <c r="B577">
        <v>3945</v>
      </c>
      <c r="C577">
        <v>1343</v>
      </c>
      <c r="D577">
        <v>4000</v>
      </c>
    </row>
    <row r="578" spans="1:4">
      <c r="A578">
        <v>11.5199999999999</v>
      </c>
      <c r="B578">
        <v>3930</v>
      </c>
      <c r="C578">
        <v>1267</v>
      </c>
      <c r="D578">
        <v>4000</v>
      </c>
    </row>
    <row r="579" spans="1:4">
      <c r="A579">
        <v>11.5399999999999</v>
      </c>
      <c r="B579">
        <v>3945</v>
      </c>
      <c r="C579">
        <v>1341</v>
      </c>
      <c r="D579">
        <v>4000</v>
      </c>
    </row>
    <row r="580" spans="1:4">
      <c r="A580">
        <v>11.559999999999899</v>
      </c>
      <c r="B580">
        <v>3960</v>
      </c>
      <c r="C580">
        <v>1415</v>
      </c>
      <c r="D580">
        <v>4000</v>
      </c>
    </row>
    <row r="581" spans="1:4">
      <c r="A581">
        <v>11.579999999999901</v>
      </c>
      <c r="B581">
        <v>3915</v>
      </c>
      <c r="C581">
        <v>1188</v>
      </c>
      <c r="D581">
        <v>4000</v>
      </c>
    </row>
    <row r="582" spans="1:4">
      <c r="A582">
        <v>11.5999999999999</v>
      </c>
      <c r="B582">
        <v>3945</v>
      </c>
      <c r="C582">
        <v>1337</v>
      </c>
      <c r="D582">
        <v>4000</v>
      </c>
    </row>
    <row r="583" spans="1:4">
      <c r="A583">
        <v>11.6199999999999</v>
      </c>
      <c r="B583">
        <v>3945</v>
      </c>
      <c r="C583">
        <v>1336</v>
      </c>
      <c r="D583">
        <v>4000</v>
      </c>
    </row>
    <row r="584" spans="1:4">
      <c r="A584">
        <v>11.639999999999899</v>
      </c>
      <c r="B584">
        <v>3945</v>
      </c>
      <c r="C584">
        <v>1335</v>
      </c>
      <c r="D584">
        <v>4000</v>
      </c>
    </row>
    <row r="585" spans="1:4">
      <c r="A585">
        <v>11.659999999999901</v>
      </c>
      <c r="B585">
        <v>3945</v>
      </c>
      <c r="C585">
        <v>1334</v>
      </c>
      <c r="D585">
        <v>4000</v>
      </c>
    </row>
    <row r="586" spans="1:4">
      <c r="A586">
        <v>11.6799999999999</v>
      </c>
      <c r="B586">
        <v>3930</v>
      </c>
      <c r="C586">
        <v>1257</v>
      </c>
      <c r="D586">
        <v>4000</v>
      </c>
    </row>
    <row r="587" spans="1:4">
      <c r="A587">
        <v>11.6999999999999</v>
      </c>
      <c r="B587">
        <v>3945</v>
      </c>
      <c r="C587">
        <v>1331</v>
      </c>
      <c r="D587">
        <v>4000</v>
      </c>
    </row>
    <row r="588" spans="1:4">
      <c r="A588">
        <v>11.719999999999899</v>
      </c>
      <c r="B588">
        <v>3945</v>
      </c>
      <c r="C588">
        <v>1330</v>
      </c>
      <c r="D588">
        <v>4000</v>
      </c>
    </row>
    <row r="589" spans="1:4">
      <c r="A589">
        <v>11.739999999999901</v>
      </c>
      <c r="B589">
        <v>3945</v>
      </c>
      <c r="C589">
        <v>1329</v>
      </c>
      <c r="D589">
        <v>4000</v>
      </c>
    </row>
    <row r="590" spans="1:4">
      <c r="A590">
        <v>11.7599999999999</v>
      </c>
      <c r="B590">
        <v>3930</v>
      </c>
      <c r="C590">
        <v>1253</v>
      </c>
      <c r="D590">
        <v>4000</v>
      </c>
    </row>
    <row r="591" spans="1:4">
      <c r="A591">
        <v>11.7799999999999</v>
      </c>
      <c r="B591">
        <v>3945</v>
      </c>
      <c r="C591">
        <v>1327</v>
      </c>
      <c r="D591">
        <v>4000</v>
      </c>
    </row>
    <row r="592" spans="1:4">
      <c r="A592">
        <v>11.799999999999899</v>
      </c>
      <c r="B592">
        <v>3960</v>
      </c>
      <c r="C592">
        <v>1401</v>
      </c>
      <c r="D592">
        <v>4000</v>
      </c>
    </row>
    <row r="593" spans="1:4">
      <c r="A593">
        <v>11.819999999999901</v>
      </c>
      <c r="B593">
        <v>3930</v>
      </c>
      <c r="C593">
        <v>1249</v>
      </c>
      <c r="D593">
        <v>4000</v>
      </c>
    </row>
    <row r="594" spans="1:4">
      <c r="A594">
        <v>11.8399999999999</v>
      </c>
      <c r="B594">
        <v>3945</v>
      </c>
      <c r="C594">
        <v>1323</v>
      </c>
      <c r="D594">
        <v>4000</v>
      </c>
    </row>
    <row r="595" spans="1:4">
      <c r="B595">
        <v>3945</v>
      </c>
      <c r="C595">
        <v>1322</v>
      </c>
    </row>
    <row r="596" spans="1:4">
      <c r="B596">
        <v>3945</v>
      </c>
      <c r="C596">
        <v>1321</v>
      </c>
    </row>
    <row r="597" spans="1:4">
      <c r="B597">
        <v>3945</v>
      </c>
      <c r="C597">
        <v>1320</v>
      </c>
    </row>
    <row r="598" spans="1:4">
      <c r="B598">
        <v>3945</v>
      </c>
      <c r="C598">
        <v>1319</v>
      </c>
    </row>
    <row r="599" spans="1:4">
      <c r="B599">
        <v>3945</v>
      </c>
      <c r="C599">
        <v>1318</v>
      </c>
    </row>
    <row r="600" spans="1:4">
      <c r="B600">
        <v>3945</v>
      </c>
      <c r="C600">
        <v>1317</v>
      </c>
    </row>
    <row r="601" spans="1:4">
      <c r="B601">
        <v>3930</v>
      </c>
      <c r="C601">
        <v>1240</v>
      </c>
    </row>
    <row r="602" spans="1:4">
      <c r="B602">
        <v>3960</v>
      </c>
      <c r="C602">
        <v>1389</v>
      </c>
    </row>
    <row r="603" spans="1:4">
      <c r="B603">
        <v>3945</v>
      </c>
      <c r="C603">
        <v>1313</v>
      </c>
    </row>
    <row r="604" spans="1:4">
      <c r="B604">
        <v>3945</v>
      </c>
      <c r="C604">
        <v>1312</v>
      </c>
    </row>
    <row r="605" spans="1:4">
      <c r="B605">
        <v>3945</v>
      </c>
      <c r="C605">
        <v>1311</v>
      </c>
    </row>
    <row r="606" spans="1:4">
      <c r="B606">
        <v>3945</v>
      </c>
      <c r="C606">
        <v>1310</v>
      </c>
    </row>
    <row r="607" spans="1:4">
      <c r="B607">
        <v>3945</v>
      </c>
      <c r="C607">
        <v>1309</v>
      </c>
    </row>
    <row r="608" spans="1:4">
      <c r="B608">
        <v>3960</v>
      </c>
      <c r="C608">
        <v>1383</v>
      </c>
    </row>
    <row r="609" spans="2:3">
      <c r="B609">
        <v>3930</v>
      </c>
      <c r="C609">
        <v>1232</v>
      </c>
    </row>
    <row r="610" spans="2:3">
      <c r="B610">
        <v>3945</v>
      </c>
      <c r="C610">
        <v>1306</v>
      </c>
    </row>
    <row r="611" spans="2:3">
      <c r="B611">
        <v>3960</v>
      </c>
      <c r="C611">
        <v>1380</v>
      </c>
    </row>
    <row r="612" spans="2:3">
      <c r="B612">
        <v>3945</v>
      </c>
      <c r="C612">
        <v>1304</v>
      </c>
    </row>
    <row r="613" spans="2:3">
      <c r="B613">
        <v>3945</v>
      </c>
      <c r="C613">
        <v>1303</v>
      </c>
    </row>
    <row r="614" spans="2:3">
      <c r="B614">
        <v>3945</v>
      </c>
      <c r="C614">
        <v>1301</v>
      </c>
    </row>
    <row r="615" spans="2:3">
      <c r="B615">
        <v>3945</v>
      </c>
      <c r="C615">
        <v>1300</v>
      </c>
    </row>
    <row r="616" spans="2:3">
      <c r="B616">
        <v>3945</v>
      </c>
      <c r="C616">
        <v>1299</v>
      </c>
    </row>
    <row r="617" spans="2:3">
      <c r="B617">
        <v>3960</v>
      </c>
      <c r="C617">
        <v>1373</v>
      </c>
    </row>
    <row r="618" spans="2:3">
      <c r="B618">
        <v>3945</v>
      </c>
      <c r="C618">
        <v>1297</v>
      </c>
    </row>
    <row r="619" spans="2:3">
      <c r="B619">
        <v>3945</v>
      </c>
      <c r="C619">
        <v>1296</v>
      </c>
    </row>
    <row r="620" spans="2:3">
      <c r="B620">
        <v>3945</v>
      </c>
      <c r="C620">
        <v>1295</v>
      </c>
    </row>
    <row r="621" spans="2:3">
      <c r="B621">
        <v>3945</v>
      </c>
      <c r="C621">
        <v>1294</v>
      </c>
    </row>
    <row r="622" spans="2:3">
      <c r="B622">
        <v>3960</v>
      </c>
      <c r="C622">
        <v>1368</v>
      </c>
    </row>
    <row r="623" spans="2:3">
      <c r="B623">
        <v>3960</v>
      </c>
      <c r="C623">
        <v>1367</v>
      </c>
    </row>
    <row r="624" spans="2:3">
      <c r="B624">
        <v>3930</v>
      </c>
      <c r="C624">
        <v>1216</v>
      </c>
    </row>
    <row r="625" spans="2:3">
      <c r="B625">
        <v>3945</v>
      </c>
      <c r="C625">
        <v>1290</v>
      </c>
    </row>
    <row r="626" spans="2:3">
      <c r="B626">
        <v>3960</v>
      </c>
      <c r="C626">
        <v>1364</v>
      </c>
    </row>
    <row r="627" spans="2:3">
      <c r="B627">
        <v>3960</v>
      </c>
      <c r="C627">
        <v>1363</v>
      </c>
    </row>
    <row r="628" spans="2:3">
      <c r="B628">
        <v>3945</v>
      </c>
      <c r="C628">
        <v>1287</v>
      </c>
    </row>
    <row r="629" spans="2:3">
      <c r="B629">
        <v>3930</v>
      </c>
      <c r="C629">
        <v>1211</v>
      </c>
    </row>
    <row r="630" spans="2:3">
      <c r="B630">
        <v>3960</v>
      </c>
      <c r="C630">
        <v>1360</v>
      </c>
    </row>
    <row r="631" spans="2:3">
      <c r="B631">
        <v>3960</v>
      </c>
      <c r="C631">
        <v>1359</v>
      </c>
    </row>
    <row r="632" spans="2:3">
      <c r="B632">
        <v>3945</v>
      </c>
      <c r="C632">
        <v>1283</v>
      </c>
    </row>
    <row r="633" spans="2:3">
      <c r="B633">
        <v>3945</v>
      </c>
      <c r="C633">
        <v>1282</v>
      </c>
    </row>
    <row r="634" spans="2:3">
      <c r="B634">
        <v>3960</v>
      </c>
      <c r="C634">
        <v>1356</v>
      </c>
    </row>
    <row r="635" spans="2:3">
      <c r="B635">
        <v>3945</v>
      </c>
      <c r="C635">
        <v>1280</v>
      </c>
    </row>
    <row r="636" spans="2:3">
      <c r="B636">
        <v>3960</v>
      </c>
      <c r="C636">
        <v>1354</v>
      </c>
    </row>
    <row r="637" spans="2:3">
      <c r="B637">
        <v>3945</v>
      </c>
      <c r="C637">
        <v>1278</v>
      </c>
    </row>
    <row r="638" spans="2:3">
      <c r="B638">
        <v>3945</v>
      </c>
      <c r="C638">
        <v>1277</v>
      </c>
    </row>
    <row r="639" spans="2:3">
      <c r="B639">
        <v>3960</v>
      </c>
      <c r="C639">
        <v>1351</v>
      </c>
    </row>
    <row r="640" spans="2:3">
      <c r="B640">
        <v>3960</v>
      </c>
      <c r="C640">
        <v>1351</v>
      </c>
    </row>
    <row r="641" spans="2:3">
      <c r="B641">
        <v>3945</v>
      </c>
      <c r="C641">
        <v>1274</v>
      </c>
    </row>
    <row r="642" spans="2:3">
      <c r="B642">
        <v>3945</v>
      </c>
      <c r="C642">
        <v>1273</v>
      </c>
    </row>
    <row r="643" spans="2:3">
      <c r="B643">
        <v>3960</v>
      </c>
      <c r="C643">
        <v>1348</v>
      </c>
    </row>
    <row r="644" spans="2:3">
      <c r="B644">
        <v>3960</v>
      </c>
      <c r="C644">
        <v>1347</v>
      </c>
    </row>
    <row r="645" spans="2:3">
      <c r="B645">
        <v>3945</v>
      </c>
      <c r="C645">
        <v>1271</v>
      </c>
    </row>
    <row r="646" spans="2:3">
      <c r="B646">
        <v>3945</v>
      </c>
      <c r="C646">
        <v>1270</v>
      </c>
    </row>
    <row r="647" spans="2:3">
      <c r="B647">
        <v>3960</v>
      </c>
      <c r="C647">
        <v>1344</v>
      </c>
    </row>
    <row r="648" spans="2:3">
      <c r="B648">
        <v>3960</v>
      </c>
      <c r="C648">
        <v>1343</v>
      </c>
    </row>
    <row r="649" spans="2:3">
      <c r="B649">
        <v>3945</v>
      </c>
      <c r="C649">
        <v>1267</v>
      </c>
    </row>
    <row r="650" spans="2:3">
      <c r="B650">
        <v>3945</v>
      </c>
      <c r="C650">
        <v>1266</v>
      </c>
    </row>
    <row r="651" spans="2:3">
      <c r="B651">
        <v>3960</v>
      </c>
      <c r="C651">
        <v>1340</v>
      </c>
    </row>
    <row r="652" spans="2:3">
      <c r="B652">
        <v>3975</v>
      </c>
      <c r="C652">
        <v>1414</v>
      </c>
    </row>
    <row r="653" spans="2:3">
      <c r="B653">
        <v>3930</v>
      </c>
      <c r="C653">
        <v>1188</v>
      </c>
    </row>
    <row r="654" spans="2:3">
      <c r="B654">
        <v>3960</v>
      </c>
      <c r="C654">
        <v>1337</v>
      </c>
    </row>
    <row r="655" spans="2:3">
      <c r="B655">
        <v>3960</v>
      </c>
      <c r="C655">
        <v>1336</v>
      </c>
    </row>
    <row r="656" spans="2:3">
      <c r="B656">
        <v>3945</v>
      </c>
      <c r="C656">
        <v>1260</v>
      </c>
    </row>
    <row r="657" spans="2:3">
      <c r="B657">
        <v>3960</v>
      </c>
      <c r="C657">
        <v>1335</v>
      </c>
    </row>
    <row r="658" spans="2:3">
      <c r="B658">
        <v>3960</v>
      </c>
      <c r="C658">
        <v>1334</v>
      </c>
    </row>
    <row r="659" spans="2:3">
      <c r="B659">
        <v>3960</v>
      </c>
      <c r="C659">
        <v>1333</v>
      </c>
    </row>
    <row r="660" spans="2:3">
      <c r="B660">
        <v>3945</v>
      </c>
      <c r="C660">
        <v>1257</v>
      </c>
    </row>
    <row r="661" spans="2:3">
      <c r="B661">
        <v>3945</v>
      </c>
      <c r="C661">
        <v>1256</v>
      </c>
    </row>
    <row r="662" spans="2:3">
      <c r="B662">
        <v>3975</v>
      </c>
      <c r="C662">
        <v>1405</v>
      </c>
    </row>
    <row r="663" spans="2:3">
      <c r="B663">
        <v>3960</v>
      </c>
      <c r="C663">
        <v>1329</v>
      </c>
    </row>
    <row r="664" spans="2:3">
      <c r="B664">
        <v>3930</v>
      </c>
      <c r="C664">
        <v>1178</v>
      </c>
    </row>
    <row r="665" spans="2:3">
      <c r="B665">
        <v>3975</v>
      </c>
      <c r="C665">
        <v>1403</v>
      </c>
    </row>
    <row r="666" spans="2:3">
      <c r="B666">
        <v>3960</v>
      </c>
      <c r="C666">
        <v>1327</v>
      </c>
    </row>
    <row r="667" spans="2:3">
      <c r="B667">
        <v>3945</v>
      </c>
      <c r="C667">
        <v>1251</v>
      </c>
    </row>
    <row r="668" spans="2:3">
      <c r="B668">
        <v>3960</v>
      </c>
      <c r="C668">
        <v>1325</v>
      </c>
    </row>
    <row r="669" spans="2:3">
      <c r="B669">
        <v>3960</v>
      </c>
      <c r="C669">
        <v>1324</v>
      </c>
    </row>
    <row r="670" spans="2:3">
      <c r="B670">
        <v>3945</v>
      </c>
      <c r="C670">
        <v>1248</v>
      </c>
    </row>
    <row r="671" spans="2:3">
      <c r="B671">
        <v>3975</v>
      </c>
      <c r="C671">
        <v>1397</v>
      </c>
    </row>
    <row r="672" spans="2:3">
      <c r="B672">
        <v>3960</v>
      </c>
      <c r="C672">
        <v>1322</v>
      </c>
    </row>
    <row r="673" spans="2:3">
      <c r="B673">
        <v>3930</v>
      </c>
      <c r="C673">
        <v>1170</v>
      </c>
    </row>
    <row r="674" spans="2:3">
      <c r="B674">
        <v>3975</v>
      </c>
      <c r="C674">
        <v>1395</v>
      </c>
    </row>
    <row r="675" spans="2:3">
      <c r="B675">
        <v>3960</v>
      </c>
      <c r="C675">
        <v>1319</v>
      </c>
    </row>
    <row r="676" spans="2:3">
      <c r="B676">
        <v>3945</v>
      </c>
      <c r="C676">
        <v>1243</v>
      </c>
    </row>
    <row r="677" spans="2:3">
      <c r="B677">
        <v>3960</v>
      </c>
      <c r="C677">
        <v>1317</v>
      </c>
    </row>
    <row r="678" spans="2:3">
      <c r="B678">
        <v>3975</v>
      </c>
      <c r="C678">
        <v>1392</v>
      </c>
    </row>
    <row r="679" spans="2:3">
      <c r="B679">
        <v>3945</v>
      </c>
      <c r="C679">
        <v>1240</v>
      </c>
    </row>
    <row r="680" spans="2:3">
      <c r="B680">
        <v>3945</v>
      </c>
      <c r="C680">
        <v>1239</v>
      </c>
    </row>
    <row r="681" spans="2:3">
      <c r="B681">
        <v>3975</v>
      </c>
      <c r="C681">
        <v>1389</v>
      </c>
    </row>
    <row r="682" spans="2:3">
      <c r="B682">
        <v>3960</v>
      </c>
      <c r="C682">
        <v>1313</v>
      </c>
    </row>
    <row r="683" spans="2:3">
      <c r="B683">
        <v>3960</v>
      </c>
      <c r="C683">
        <v>1312</v>
      </c>
    </row>
    <row r="684" spans="2:3">
      <c r="B684">
        <v>3960</v>
      </c>
      <c r="C684">
        <v>1311</v>
      </c>
    </row>
    <row r="685" spans="2:3">
      <c r="B685">
        <v>3945</v>
      </c>
      <c r="C685">
        <v>1235</v>
      </c>
    </row>
    <row r="686" spans="2:3">
      <c r="B686">
        <v>3960</v>
      </c>
      <c r="C686">
        <v>1310</v>
      </c>
    </row>
    <row r="687" spans="2:3">
      <c r="B687">
        <v>3975</v>
      </c>
      <c r="C687">
        <v>1384</v>
      </c>
    </row>
    <row r="688" spans="2:3">
      <c r="B688">
        <v>3945</v>
      </c>
      <c r="C688">
        <v>1233</v>
      </c>
    </row>
    <row r="689" spans="2:3">
      <c r="B689">
        <v>3960</v>
      </c>
      <c r="C689">
        <v>1307</v>
      </c>
    </row>
    <row r="690" spans="2:3">
      <c r="B690">
        <v>3975</v>
      </c>
      <c r="C690">
        <v>1382</v>
      </c>
    </row>
    <row r="691" spans="2:3">
      <c r="B691">
        <v>3960</v>
      </c>
      <c r="C691">
        <v>1306</v>
      </c>
    </row>
    <row r="692" spans="2:3">
      <c r="B692">
        <v>3945</v>
      </c>
      <c r="C692">
        <v>1230</v>
      </c>
    </row>
    <row r="693" spans="2:3">
      <c r="B693">
        <v>3960</v>
      </c>
      <c r="C693">
        <v>1304</v>
      </c>
    </row>
    <row r="694" spans="2:3">
      <c r="B694">
        <v>3975</v>
      </c>
      <c r="C694">
        <v>1378</v>
      </c>
    </row>
    <row r="695" spans="2:3">
      <c r="B695">
        <v>3960</v>
      </c>
      <c r="C695">
        <v>1303</v>
      </c>
    </row>
    <row r="696" spans="2:3">
      <c r="B696">
        <v>3960</v>
      </c>
      <c r="C696">
        <v>1302</v>
      </c>
    </row>
    <row r="697" spans="2:3">
      <c r="B697">
        <v>3945</v>
      </c>
      <c r="C697">
        <v>1226</v>
      </c>
    </row>
    <row r="698" spans="2:3">
      <c r="B698">
        <v>3975</v>
      </c>
      <c r="C698">
        <v>1375</v>
      </c>
    </row>
    <row r="699" spans="2:3">
      <c r="B699">
        <v>3960</v>
      </c>
      <c r="C699">
        <v>1299</v>
      </c>
    </row>
    <row r="700" spans="2:3">
      <c r="B700">
        <v>3960</v>
      </c>
      <c r="C700">
        <v>1299</v>
      </c>
    </row>
    <row r="701" spans="2:3">
      <c r="B701">
        <v>3960</v>
      </c>
      <c r="C701">
        <v>1298</v>
      </c>
    </row>
    <row r="702" spans="2:3">
      <c r="B702">
        <v>3960</v>
      </c>
      <c r="C702">
        <v>1297</v>
      </c>
    </row>
    <row r="703" spans="2:3">
      <c r="B703">
        <v>3960</v>
      </c>
      <c r="C703">
        <v>1296</v>
      </c>
    </row>
    <row r="704" spans="2:3">
      <c r="B704">
        <v>3960</v>
      </c>
      <c r="C704">
        <v>1295</v>
      </c>
    </row>
    <row r="705" spans="2:3">
      <c r="B705">
        <v>3975</v>
      </c>
      <c r="C705">
        <v>1370</v>
      </c>
    </row>
    <row r="706" spans="2:3">
      <c r="B706">
        <v>3960</v>
      </c>
      <c r="C706">
        <v>1294</v>
      </c>
    </row>
    <row r="707" spans="2:3">
      <c r="B707">
        <v>3945</v>
      </c>
      <c r="C707">
        <v>1218</v>
      </c>
    </row>
    <row r="708" spans="2:3">
      <c r="B708">
        <v>3960</v>
      </c>
      <c r="C708">
        <v>1292</v>
      </c>
    </row>
    <row r="709" spans="2:3">
      <c r="B709">
        <v>3990</v>
      </c>
      <c r="C709">
        <v>1442</v>
      </c>
    </row>
    <row r="710" spans="2:3">
      <c r="B710">
        <v>3960</v>
      </c>
      <c r="C710">
        <v>1291</v>
      </c>
    </row>
    <row r="711" spans="2:3">
      <c r="B711">
        <v>3930</v>
      </c>
      <c r="C711">
        <v>1140</v>
      </c>
    </row>
    <row r="712" spans="2:3">
      <c r="B712">
        <v>3975</v>
      </c>
      <c r="C712">
        <v>1364</v>
      </c>
    </row>
    <row r="713" spans="2:3">
      <c r="B713">
        <v>3975</v>
      </c>
      <c r="C713">
        <v>1364</v>
      </c>
    </row>
    <row r="714" spans="2:3">
      <c r="B714">
        <v>3975</v>
      </c>
      <c r="C714">
        <v>1363</v>
      </c>
    </row>
    <row r="715" spans="2:3">
      <c r="B715">
        <v>3945</v>
      </c>
      <c r="C715">
        <v>1212</v>
      </c>
    </row>
    <row r="716" spans="2:3">
      <c r="B716">
        <v>3960</v>
      </c>
      <c r="C716">
        <v>1286</v>
      </c>
    </row>
    <row r="717" spans="2:3">
      <c r="B717">
        <v>3960</v>
      </c>
      <c r="C717">
        <v>1286</v>
      </c>
    </row>
    <row r="718" spans="2:3">
      <c r="B718">
        <v>3975</v>
      </c>
      <c r="C718">
        <v>1360</v>
      </c>
    </row>
    <row r="719" spans="2:3">
      <c r="B719">
        <v>3975</v>
      </c>
      <c r="C719">
        <v>1360</v>
      </c>
    </row>
    <row r="720" spans="2:3">
      <c r="B720">
        <v>3930</v>
      </c>
      <c r="C720">
        <v>1133</v>
      </c>
    </row>
    <row r="721" spans="2:3">
      <c r="B721">
        <v>3975</v>
      </c>
      <c r="C721">
        <v>1358</v>
      </c>
    </row>
    <row r="722" spans="2:3">
      <c r="B722">
        <v>3990</v>
      </c>
      <c r="C722">
        <v>1433</v>
      </c>
    </row>
    <row r="723" spans="2:3">
      <c r="B723">
        <v>3945</v>
      </c>
      <c r="C723">
        <v>1206</v>
      </c>
    </row>
    <row r="724" spans="2:3">
      <c r="B724">
        <v>3960</v>
      </c>
      <c r="C724">
        <v>1281</v>
      </c>
    </row>
    <row r="725" spans="2:3">
      <c r="B725">
        <v>3975</v>
      </c>
      <c r="C725">
        <v>1355</v>
      </c>
    </row>
    <row r="726" spans="2:3">
      <c r="B726">
        <v>3960</v>
      </c>
      <c r="C726">
        <v>1279</v>
      </c>
    </row>
    <row r="727" spans="2:3">
      <c r="B727">
        <v>3975</v>
      </c>
      <c r="C727">
        <v>1354</v>
      </c>
    </row>
    <row r="728" spans="2:3">
      <c r="B728">
        <v>3960</v>
      </c>
      <c r="C728">
        <v>1278</v>
      </c>
    </row>
    <row r="729" spans="2:3">
      <c r="B729">
        <v>3960</v>
      </c>
      <c r="C729">
        <v>1277</v>
      </c>
    </row>
    <row r="730" spans="2:3">
      <c r="B730">
        <v>3975</v>
      </c>
      <c r="C730">
        <v>1352</v>
      </c>
    </row>
    <row r="731" spans="2:3">
      <c r="B731">
        <v>3975</v>
      </c>
      <c r="C731">
        <v>1351</v>
      </c>
    </row>
    <row r="732" spans="2:3">
      <c r="B732">
        <v>3945</v>
      </c>
      <c r="C732">
        <v>1200</v>
      </c>
    </row>
    <row r="733" spans="2:3">
      <c r="B733">
        <v>3960</v>
      </c>
      <c r="C733">
        <v>1274</v>
      </c>
    </row>
    <row r="734" spans="2:3">
      <c r="B734">
        <v>3990</v>
      </c>
      <c r="C734">
        <v>1424</v>
      </c>
    </row>
    <row r="735" spans="2:3">
      <c r="B735">
        <v>3960</v>
      </c>
      <c r="C735">
        <v>1273</v>
      </c>
    </row>
    <row r="736" spans="2:3">
      <c r="B736">
        <v>3945</v>
      </c>
      <c r="C736">
        <v>1197</v>
      </c>
    </row>
    <row r="737" spans="2:3">
      <c r="B737">
        <v>3975</v>
      </c>
      <c r="C737">
        <v>1347</v>
      </c>
    </row>
    <row r="738" spans="2:3">
      <c r="B738">
        <v>3975</v>
      </c>
      <c r="C738">
        <v>1346</v>
      </c>
    </row>
    <row r="739" spans="2:3">
      <c r="B739">
        <v>3960</v>
      </c>
      <c r="C739">
        <v>1270</v>
      </c>
    </row>
    <row r="740" spans="2:3">
      <c r="B740">
        <v>3975</v>
      </c>
      <c r="C740">
        <v>1345</v>
      </c>
    </row>
    <row r="741" spans="2:3">
      <c r="B741">
        <v>3945</v>
      </c>
      <c r="C741">
        <v>1194</v>
      </c>
    </row>
    <row r="742" spans="2:3">
      <c r="B742">
        <v>3975</v>
      </c>
      <c r="C742">
        <v>1343</v>
      </c>
    </row>
    <row r="743" spans="2:3">
      <c r="B743">
        <v>3990</v>
      </c>
      <c r="C743">
        <v>1418</v>
      </c>
    </row>
    <row r="744" spans="2:3">
      <c r="B744">
        <v>3945</v>
      </c>
      <c r="C744">
        <v>1192</v>
      </c>
    </row>
    <row r="745" spans="2:3">
      <c r="B745">
        <v>3960</v>
      </c>
      <c r="C745">
        <v>1266</v>
      </c>
    </row>
    <row r="746" spans="2:3">
      <c r="B746">
        <v>3990</v>
      </c>
      <c r="C746">
        <v>1416</v>
      </c>
    </row>
    <row r="747" spans="2:3">
      <c r="B747">
        <v>3960</v>
      </c>
      <c r="C747">
        <v>1265</v>
      </c>
    </row>
    <row r="748" spans="2:3">
      <c r="B748">
        <v>3945</v>
      </c>
      <c r="C748">
        <v>1189</v>
      </c>
    </row>
    <row r="749" spans="2:3">
      <c r="B749">
        <v>3975</v>
      </c>
      <c r="C749">
        <v>1339</v>
      </c>
    </row>
    <row r="750" spans="2:3">
      <c r="B750">
        <v>3990</v>
      </c>
      <c r="C750">
        <v>1413</v>
      </c>
    </row>
    <row r="751" spans="2:3">
      <c r="B751">
        <v>3945</v>
      </c>
      <c r="C751">
        <v>1187</v>
      </c>
    </row>
    <row r="752" spans="2:3">
      <c r="B752">
        <v>3960</v>
      </c>
      <c r="C752">
        <v>1262</v>
      </c>
    </row>
    <row r="753" spans="2:3">
      <c r="B753">
        <v>3990</v>
      </c>
      <c r="C753">
        <v>1411</v>
      </c>
    </row>
    <row r="754" spans="2:3">
      <c r="B754">
        <v>3960</v>
      </c>
      <c r="C754">
        <v>1261</v>
      </c>
    </row>
    <row r="755" spans="2:3">
      <c r="B755">
        <v>3960</v>
      </c>
      <c r="C755">
        <v>1260</v>
      </c>
    </row>
    <row r="756" spans="2:3">
      <c r="B756">
        <v>3975</v>
      </c>
      <c r="C756">
        <v>1334</v>
      </c>
    </row>
    <row r="757" spans="2:3">
      <c r="B757">
        <v>3975</v>
      </c>
      <c r="C757">
        <v>1334</v>
      </c>
    </row>
    <row r="758" spans="2:3">
      <c r="B758">
        <v>3975</v>
      </c>
      <c r="C758">
        <v>1333</v>
      </c>
    </row>
    <row r="759" spans="2:3">
      <c r="B759">
        <v>3945</v>
      </c>
      <c r="C759">
        <v>1182</v>
      </c>
    </row>
    <row r="760" spans="2:3">
      <c r="B760">
        <v>3975</v>
      </c>
      <c r="C760">
        <v>1332</v>
      </c>
    </row>
    <row r="761" spans="2:3">
      <c r="B761">
        <v>3990</v>
      </c>
      <c r="C761">
        <v>1406</v>
      </c>
    </row>
    <row r="762" spans="2:3">
      <c r="B762">
        <v>3960</v>
      </c>
      <c r="C762">
        <v>1256</v>
      </c>
    </row>
    <row r="763" spans="2:3">
      <c r="B763">
        <v>3960</v>
      </c>
      <c r="C763">
        <v>1255</v>
      </c>
    </row>
    <row r="764" spans="2:3">
      <c r="B764">
        <v>3975</v>
      </c>
      <c r="C764">
        <v>1329</v>
      </c>
    </row>
    <row r="765" spans="2:3">
      <c r="B765">
        <v>3975</v>
      </c>
      <c r="C765">
        <v>1329</v>
      </c>
    </row>
    <row r="766" spans="2:3">
      <c r="B766">
        <v>3960</v>
      </c>
      <c r="C766">
        <v>1253</v>
      </c>
    </row>
    <row r="767" spans="2:3">
      <c r="B767">
        <v>3975</v>
      </c>
      <c r="C767">
        <v>1328</v>
      </c>
    </row>
    <row r="768" spans="2:3">
      <c r="B768">
        <v>3975</v>
      </c>
      <c r="C768">
        <v>1327</v>
      </c>
    </row>
    <row r="769" spans="2:3">
      <c r="B769">
        <v>3945</v>
      </c>
      <c r="C769">
        <v>1176</v>
      </c>
    </row>
    <row r="770" spans="2:3">
      <c r="B770">
        <v>3975</v>
      </c>
      <c r="C770">
        <v>1325</v>
      </c>
    </row>
    <row r="771" spans="2:3">
      <c r="B771">
        <v>4005</v>
      </c>
      <c r="C771">
        <v>1476</v>
      </c>
    </row>
    <row r="772" spans="2:3">
      <c r="B772">
        <v>3960</v>
      </c>
      <c r="C772">
        <v>1250</v>
      </c>
    </row>
    <row r="773" spans="2:3">
      <c r="B773">
        <v>3945</v>
      </c>
      <c r="C773">
        <v>1174</v>
      </c>
    </row>
    <row r="774" spans="2:3">
      <c r="B774">
        <v>3990</v>
      </c>
      <c r="C774">
        <v>1398</v>
      </c>
    </row>
    <row r="775" spans="2:3">
      <c r="B775">
        <v>3960</v>
      </c>
      <c r="C775">
        <v>1248</v>
      </c>
    </row>
    <row r="776" spans="2:3">
      <c r="B776">
        <v>3975</v>
      </c>
      <c r="C776">
        <v>1322</v>
      </c>
    </row>
    <row r="777" spans="2:3">
      <c r="B777">
        <v>3975</v>
      </c>
      <c r="C777">
        <v>1322</v>
      </c>
    </row>
    <row r="778" spans="2:3">
      <c r="B778">
        <v>3960</v>
      </c>
      <c r="C778">
        <v>1246</v>
      </c>
    </row>
    <row r="779" spans="2:3">
      <c r="B779">
        <v>3975</v>
      </c>
      <c r="C779">
        <v>1320</v>
      </c>
    </row>
    <row r="780" spans="2:3">
      <c r="B780">
        <v>3975</v>
      </c>
      <c r="C780">
        <v>1320</v>
      </c>
    </row>
    <row r="781" spans="2:3">
      <c r="B781">
        <v>3975</v>
      </c>
      <c r="C781">
        <v>1319</v>
      </c>
    </row>
    <row r="782" spans="2:3">
      <c r="B782">
        <v>3960</v>
      </c>
      <c r="C782">
        <v>1244</v>
      </c>
    </row>
    <row r="783" spans="2:3">
      <c r="B783">
        <v>3975</v>
      </c>
      <c r="C783">
        <v>1318</v>
      </c>
    </row>
    <row r="784" spans="2:3">
      <c r="B784">
        <v>3975</v>
      </c>
      <c r="C784">
        <v>1318</v>
      </c>
    </row>
    <row r="785" spans="2:3">
      <c r="B785">
        <v>3975</v>
      </c>
      <c r="C785">
        <v>1317</v>
      </c>
    </row>
    <row r="786" spans="2:3">
      <c r="B786">
        <v>3960</v>
      </c>
      <c r="C786">
        <v>1241</v>
      </c>
    </row>
    <row r="787" spans="2:3">
      <c r="B787">
        <v>3975</v>
      </c>
      <c r="C787">
        <v>1316</v>
      </c>
    </row>
    <row r="788" spans="2:3">
      <c r="B788">
        <v>3975</v>
      </c>
      <c r="C788">
        <v>1315</v>
      </c>
    </row>
    <row r="789" spans="2:3">
      <c r="B789">
        <v>3975</v>
      </c>
      <c r="C789">
        <v>1315</v>
      </c>
    </row>
    <row r="790" spans="2:3">
      <c r="B790">
        <v>3960</v>
      </c>
      <c r="C790">
        <v>1239</v>
      </c>
    </row>
    <row r="791" spans="2:3">
      <c r="B791">
        <v>3975</v>
      </c>
      <c r="C791">
        <v>1313</v>
      </c>
    </row>
    <row r="792" spans="2:3">
      <c r="B792">
        <v>3975</v>
      </c>
      <c r="C792">
        <v>1313</v>
      </c>
    </row>
    <row r="793" spans="2:3">
      <c r="B793">
        <v>3975</v>
      </c>
      <c r="C793">
        <v>1312</v>
      </c>
    </row>
    <row r="794" spans="2:3">
      <c r="B794">
        <v>3960</v>
      </c>
      <c r="C794">
        <v>1237</v>
      </c>
    </row>
    <row r="795" spans="2:3">
      <c r="B795">
        <v>3975</v>
      </c>
      <c r="C795">
        <v>1311</v>
      </c>
    </row>
    <row r="796" spans="2:3">
      <c r="B796">
        <v>3975</v>
      </c>
      <c r="C796">
        <v>1311</v>
      </c>
    </row>
    <row r="797" spans="2:3">
      <c r="B797">
        <v>3975</v>
      </c>
      <c r="C797">
        <v>1310</v>
      </c>
    </row>
    <row r="798" spans="2:3">
      <c r="B798">
        <v>3975</v>
      </c>
      <c r="C798">
        <v>1310</v>
      </c>
    </row>
    <row r="799" spans="2:3">
      <c r="B799">
        <v>3975</v>
      </c>
      <c r="C799">
        <v>1309</v>
      </c>
    </row>
    <row r="800" spans="2:3">
      <c r="B800">
        <v>3960</v>
      </c>
      <c r="C800">
        <v>1233</v>
      </c>
    </row>
    <row r="801" spans="2:3">
      <c r="B801">
        <v>3975</v>
      </c>
      <c r="C801">
        <v>1308</v>
      </c>
    </row>
    <row r="802" spans="2:3">
      <c r="B802">
        <v>3990</v>
      </c>
      <c r="C802">
        <v>1383</v>
      </c>
    </row>
    <row r="803" spans="2:3">
      <c r="B803">
        <v>3975</v>
      </c>
      <c r="C803">
        <v>1307</v>
      </c>
    </row>
    <row r="804" spans="2:3">
      <c r="B804">
        <v>3960</v>
      </c>
      <c r="C804">
        <v>1231</v>
      </c>
    </row>
    <row r="805" spans="2:3">
      <c r="B805">
        <v>3975</v>
      </c>
      <c r="C805">
        <v>1306</v>
      </c>
    </row>
    <row r="806" spans="2:3">
      <c r="B806">
        <v>3975</v>
      </c>
      <c r="C806">
        <v>1305</v>
      </c>
    </row>
    <row r="807" spans="2:3">
      <c r="B807">
        <v>3990</v>
      </c>
      <c r="C807">
        <v>1380</v>
      </c>
    </row>
    <row r="808" spans="2:3">
      <c r="B808">
        <v>3960</v>
      </c>
      <c r="C808">
        <v>1229</v>
      </c>
    </row>
    <row r="809" spans="2:3">
      <c r="B809">
        <v>3975</v>
      </c>
      <c r="C809">
        <v>1304</v>
      </c>
    </row>
    <row r="810" spans="2:3">
      <c r="B810">
        <v>3975</v>
      </c>
      <c r="C810">
        <v>1303</v>
      </c>
    </row>
    <row r="811" spans="2:3">
      <c r="B811">
        <v>3975</v>
      </c>
      <c r="C811">
        <v>1303</v>
      </c>
    </row>
    <row r="812" spans="2:3">
      <c r="B812">
        <v>3975</v>
      </c>
      <c r="C812">
        <v>1302</v>
      </c>
    </row>
    <row r="813" spans="2:3">
      <c r="B813">
        <v>3960</v>
      </c>
      <c r="C813">
        <v>1227</v>
      </c>
    </row>
    <row r="814" spans="2:3">
      <c r="B814">
        <v>3990</v>
      </c>
      <c r="C814">
        <v>1376</v>
      </c>
    </row>
    <row r="815" spans="2:3">
      <c r="B815">
        <v>3975</v>
      </c>
      <c r="C815">
        <v>1301</v>
      </c>
    </row>
    <row r="816" spans="2:3">
      <c r="B816">
        <v>3960</v>
      </c>
      <c r="C816">
        <v>1225</v>
      </c>
    </row>
    <row r="817" spans="2:3">
      <c r="B817">
        <v>3990</v>
      </c>
      <c r="C817">
        <v>1375</v>
      </c>
    </row>
    <row r="818" spans="2:3">
      <c r="B818">
        <v>3975</v>
      </c>
      <c r="C818">
        <v>1299</v>
      </c>
    </row>
    <row r="819" spans="2:3">
      <c r="B819">
        <v>3960</v>
      </c>
      <c r="C819">
        <v>1224</v>
      </c>
    </row>
    <row r="820" spans="2:3">
      <c r="B820">
        <v>3975</v>
      </c>
      <c r="C820">
        <v>1298</v>
      </c>
    </row>
    <row r="821" spans="2:3">
      <c r="B821">
        <v>3990</v>
      </c>
      <c r="C821">
        <v>1373</v>
      </c>
    </row>
    <row r="822" spans="2:3">
      <c r="B822">
        <v>3975</v>
      </c>
      <c r="C822">
        <v>1297</v>
      </c>
    </row>
    <row r="823" spans="2:3">
      <c r="B823">
        <v>3975</v>
      </c>
      <c r="C823">
        <v>1297</v>
      </c>
    </row>
    <row r="824" spans="2:3">
      <c r="B824">
        <v>3960</v>
      </c>
      <c r="C824">
        <v>1221</v>
      </c>
    </row>
    <row r="825" spans="2:3">
      <c r="B825">
        <v>3975</v>
      </c>
      <c r="C825">
        <v>1296</v>
      </c>
    </row>
    <row r="826" spans="2:3">
      <c r="B826">
        <v>3990</v>
      </c>
      <c r="C826">
        <v>1370</v>
      </c>
    </row>
    <row r="827" spans="2:3">
      <c r="B827">
        <v>3975</v>
      </c>
      <c r="C827">
        <v>1295</v>
      </c>
    </row>
    <row r="828" spans="2:3">
      <c r="B828">
        <v>3960</v>
      </c>
      <c r="C828">
        <v>1219</v>
      </c>
    </row>
    <row r="829" spans="2:3">
      <c r="B829">
        <v>3975</v>
      </c>
      <c r="C829">
        <v>1294</v>
      </c>
    </row>
    <row r="830" spans="2:3">
      <c r="B830">
        <v>4005</v>
      </c>
      <c r="C830">
        <v>1444</v>
      </c>
    </row>
    <row r="831" spans="2:3">
      <c r="B831">
        <v>3960</v>
      </c>
      <c r="C831">
        <v>1218</v>
      </c>
    </row>
    <row r="832" spans="2:3">
      <c r="B832">
        <v>3975</v>
      </c>
      <c r="C832">
        <v>1292</v>
      </c>
    </row>
    <row r="833" spans="2:3">
      <c r="B833">
        <v>3975</v>
      </c>
      <c r="C833">
        <v>1292</v>
      </c>
    </row>
    <row r="834" spans="2:3">
      <c r="B834">
        <v>3975</v>
      </c>
      <c r="C834">
        <v>1291</v>
      </c>
    </row>
    <row r="835" spans="2:3">
      <c r="B835">
        <v>3990</v>
      </c>
      <c r="C835">
        <v>1366</v>
      </c>
    </row>
    <row r="836" spans="2:3">
      <c r="B836">
        <v>3975</v>
      </c>
      <c r="C836">
        <v>1291</v>
      </c>
    </row>
    <row r="837" spans="2:3">
      <c r="B837">
        <v>3960</v>
      </c>
      <c r="C837">
        <v>1215</v>
      </c>
    </row>
    <row r="838" spans="2:3">
      <c r="B838">
        <v>3990</v>
      </c>
      <c r="C838">
        <v>1365</v>
      </c>
    </row>
    <row r="839" spans="2:3">
      <c r="B839">
        <v>3990</v>
      </c>
      <c r="C839">
        <v>1364</v>
      </c>
    </row>
    <row r="840" spans="2:3">
      <c r="B840">
        <v>3960</v>
      </c>
      <c r="C840">
        <v>1214</v>
      </c>
    </row>
    <row r="841" spans="2:3">
      <c r="B841">
        <v>3975</v>
      </c>
      <c r="C841">
        <v>1288</v>
      </c>
    </row>
    <row r="842" spans="2:3">
      <c r="B842">
        <v>3975</v>
      </c>
      <c r="C842">
        <v>1288</v>
      </c>
    </row>
    <row r="843" spans="2:3">
      <c r="B843">
        <v>3990</v>
      </c>
      <c r="C843">
        <v>1362</v>
      </c>
    </row>
    <row r="844" spans="2:3">
      <c r="B844">
        <v>3990</v>
      </c>
      <c r="C844">
        <v>1362</v>
      </c>
    </row>
    <row r="845" spans="2:3">
      <c r="B845">
        <v>3960</v>
      </c>
      <c r="C845">
        <v>1211</v>
      </c>
    </row>
    <row r="846" spans="2:3">
      <c r="B846">
        <v>3960</v>
      </c>
      <c r="C846">
        <v>1211</v>
      </c>
    </row>
    <row r="847" spans="2:3">
      <c r="B847">
        <v>3990</v>
      </c>
      <c r="C847">
        <v>1360</v>
      </c>
    </row>
    <row r="848" spans="2:3">
      <c r="B848">
        <v>4005</v>
      </c>
      <c r="C848">
        <v>1436</v>
      </c>
    </row>
    <row r="849" spans="2:3">
      <c r="B849">
        <v>3960</v>
      </c>
      <c r="C849">
        <v>1210</v>
      </c>
    </row>
    <row r="850" spans="2:3">
      <c r="B850">
        <v>3975</v>
      </c>
      <c r="C850">
        <v>1284</v>
      </c>
    </row>
    <row r="851" spans="2:3">
      <c r="B851">
        <v>3975</v>
      </c>
      <c r="C851">
        <v>1284</v>
      </c>
    </row>
    <row r="852" spans="2:3">
      <c r="B852">
        <v>3990</v>
      </c>
      <c r="C852">
        <v>1359</v>
      </c>
    </row>
    <row r="853" spans="2:3">
      <c r="B853">
        <v>3975</v>
      </c>
      <c r="C853">
        <v>1283</v>
      </c>
    </row>
    <row r="854" spans="2:3">
      <c r="B854">
        <v>3960</v>
      </c>
      <c r="C854">
        <v>1207</v>
      </c>
    </row>
    <row r="855" spans="2:3">
      <c r="B855">
        <v>3990</v>
      </c>
      <c r="C855">
        <v>1357</v>
      </c>
    </row>
    <row r="856" spans="2:3">
      <c r="B856">
        <v>3990</v>
      </c>
      <c r="C856">
        <v>1357</v>
      </c>
    </row>
    <row r="857" spans="2:3">
      <c r="B857">
        <v>3975</v>
      </c>
      <c r="C857">
        <v>1281</v>
      </c>
    </row>
    <row r="858" spans="2:3">
      <c r="B858">
        <v>3960</v>
      </c>
      <c r="C858">
        <v>1206</v>
      </c>
    </row>
    <row r="859" spans="2:3">
      <c r="B859">
        <v>3975</v>
      </c>
      <c r="C859">
        <v>1280</v>
      </c>
    </row>
    <row r="860" spans="2:3">
      <c r="B860">
        <v>4005</v>
      </c>
      <c r="C860">
        <v>1430</v>
      </c>
    </row>
    <row r="861" spans="2:3">
      <c r="B861">
        <v>3975</v>
      </c>
      <c r="C861">
        <v>1280</v>
      </c>
    </row>
    <row r="862" spans="2:3">
      <c r="B862">
        <v>3960</v>
      </c>
      <c r="C862">
        <v>1204</v>
      </c>
    </row>
    <row r="863" spans="2:3">
      <c r="B863">
        <v>3975</v>
      </c>
      <c r="C863">
        <v>1278</v>
      </c>
    </row>
    <row r="864" spans="2:3">
      <c r="B864">
        <v>3990</v>
      </c>
      <c r="C864">
        <v>1353</v>
      </c>
    </row>
    <row r="865" spans="2:3">
      <c r="B865">
        <v>3975</v>
      </c>
      <c r="C865">
        <v>1278</v>
      </c>
    </row>
    <row r="866" spans="2:3">
      <c r="B866">
        <v>3990</v>
      </c>
      <c r="C866">
        <v>1352</v>
      </c>
    </row>
    <row r="867" spans="2:3">
      <c r="B867">
        <v>3990</v>
      </c>
      <c r="C867">
        <v>1352</v>
      </c>
    </row>
    <row r="868" spans="2:3">
      <c r="B868">
        <v>3960</v>
      </c>
      <c r="C868">
        <v>1201</v>
      </c>
    </row>
    <row r="869" spans="2:3">
      <c r="B869">
        <v>3975</v>
      </c>
      <c r="C869">
        <v>1276</v>
      </c>
    </row>
    <row r="870" spans="2:3">
      <c r="B870">
        <v>3975</v>
      </c>
      <c r="C870">
        <v>1275</v>
      </c>
    </row>
    <row r="871" spans="2:3">
      <c r="B871">
        <v>3990</v>
      </c>
      <c r="C871">
        <v>1350</v>
      </c>
    </row>
    <row r="872" spans="2:3">
      <c r="B872">
        <v>4005</v>
      </c>
      <c r="C872">
        <v>1425</v>
      </c>
    </row>
    <row r="873" spans="2:3">
      <c r="B873">
        <v>3960</v>
      </c>
      <c r="C873">
        <v>1200</v>
      </c>
    </row>
    <row r="874" spans="2:3">
      <c r="B874">
        <v>3960</v>
      </c>
      <c r="C874">
        <v>1199</v>
      </c>
    </row>
    <row r="875" spans="2:3">
      <c r="B875">
        <v>3990</v>
      </c>
      <c r="C875">
        <v>1349</v>
      </c>
    </row>
    <row r="876" spans="2:3">
      <c r="B876">
        <v>4005</v>
      </c>
      <c r="C876">
        <v>1424</v>
      </c>
    </row>
    <row r="877" spans="2:3">
      <c r="B877">
        <v>3975</v>
      </c>
      <c r="C877">
        <v>1273</v>
      </c>
    </row>
    <row r="878" spans="2:3">
      <c r="B878">
        <v>3960</v>
      </c>
      <c r="C878">
        <v>1197</v>
      </c>
    </row>
    <row r="879" spans="2:3">
      <c r="B879">
        <v>3990</v>
      </c>
      <c r="C879">
        <v>1347</v>
      </c>
    </row>
    <row r="880" spans="2:3">
      <c r="B880">
        <v>3975</v>
      </c>
      <c r="C880">
        <v>1272</v>
      </c>
    </row>
    <row r="881" spans="2:3">
      <c r="B881">
        <v>3990</v>
      </c>
      <c r="C881">
        <v>1346</v>
      </c>
    </row>
    <row r="882" spans="2:3">
      <c r="B882">
        <v>3975</v>
      </c>
      <c r="C882">
        <v>1271</v>
      </c>
    </row>
    <row r="883" spans="2:3">
      <c r="B883">
        <v>3975</v>
      </c>
      <c r="C883">
        <v>1270</v>
      </c>
    </row>
    <row r="884" spans="2:3">
      <c r="B884">
        <v>3975</v>
      </c>
      <c r="C884">
        <v>1270</v>
      </c>
    </row>
    <row r="885" spans="2:3">
      <c r="B885">
        <v>3990</v>
      </c>
      <c r="C885">
        <v>1345</v>
      </c>
    </row>
    <row r="886" spans="2:3">
      <c r="B886">
        <v>3990</v>
      </c>
      <c r="C886">
        <v>1345</v>
      </c>
    </row>
    <row r="887" spans="2:3">
      <c r="B887">
        <v>3960</v>
      </c>
      <c r="C887">
        <v>1194</v>
      </c>
    </row>
    <row r="888" spans="2:3">
      <c r="B888">
        <v>3975</v>
      </c>
      <c r="C888">
        <v>1268</v>
      </c>
    </row>
    <row r="889" spans="2:3">
      <c r="B889">
        <v>3990</v>
      </c>
      <c r="C889">
        <v>1343</v>
      </c>
    </row>
    <row r="890" spans="2:3">
      <c r="B890">
        <v>4005</v>
      </c>
      <c r="C890">
        <v>1418</v>
      </c>
    </row>
    <row r="891" spans="2:3">
      <c r="B891">
        <v>3975</v>
      </c>
      <c r="C891">
        <v>1268</v>
      </c>
    </row>
    <row r="892" spans="2:3">
      <c r="B892">
        <v>3960</v>
      </c>
      <c r="C892">
        <v>1192</v>
      </c>
    </row>
    <row r="893" spans="2:3">
      <c r="B893">
        <v>3975</v>
      </c>
      <c r="C893">
        <v>1266</v>
      </c>
    </row>
    <row r="894" spans="2:3">
      <c r="B894">
        <v>4005</v>
      </c>
      <c r="C894">
        <v>1416</v>
      </c>
    </row>
    <row r="895" spans="2:3">
      <c r="B895">
        <v>3975</v>
      </c>
      <c r="C895">
        <v>1266</v>
      </c>
    </row>
    <row r="896" spans="2:3">
      <c r="B896">
        <v>3975</v>
      </c>
      <c r="C896">
        <v>1265</v>
      </c>
    </row>
    <row r="897" spans="2:3">
      <c r="B897">
        <v>3990</v>
      </c>
      <c r="C897">
        <v>1340</v>
      </c>
    </row>
    <row r="898" spans="2:3">
      <c r="B898">
        <v>3975</v>
      </c>
      <c r="C898">
        <v>1265</v>
      </c>
    </row>
    <row r="899" spans="2:3">
      <c r="B899">
        <v>3975</v>
      </c>
      <c r="C899">
        <v>1264</v>
      </c>
    </row>
    <row r="900" spans="2:3">
      <c r="B900">
        <v>3990</v>
      </c>
      <c r="C900">
        <v>1339</v>
      </c>
    </row>
    <row r="901" spans="2:3">
      <c r="B901">
        <v>3975</v>
      </c>
      <c r="C901">
        <v>1264</v>
      </c>
    </row>
    <row r="902" spans="2:3">
      <c r="B902">
        <v>3975</v>
      </c>
      <c r="C902">
        <v>1263</v>
      </c>
    </row>
    <row r="903" spans="2:3">
      <c r="B903">
        <v>3990</v>
      </c>
      <c r="C903">
        <v>1338</v>
      </c>
    </row>
    <row r="904" spans="2:3">
      <c r="B904">
        <v>3975</v>
      </c>
      <c r="C904">
        <v>1262</v>
      </c>
    </row>
    <row r="905" spans="2:3">
      <c r="B905">
        <v>3975</v>
      </c>
      <c r="C905">
        <v>1262</v>
      </c>
    </row>
    <row r="906" spans="2:3">
      <c r="B906">
        <v>4005</v>
      </c>
      <c r="C906">
        <v>1412</v>
      </c>
    </row>
    <row r="907" spans="2:3">
      <c r="B907">
        <v>3975</v>
      </c>
      <c r="C907">
        <v>1261</v>
      </c>
    </row>
    <row r="908" spans="2:3">
      <c r="B908">
        <v>3960</v>
      </c>
      <c r="C908">
        <v>1186</v>
      </c>
    </row>
    <row r="909" spans="2:3">
      <c r="B909">
        <v>3990</v>
      </c>
      <c r="C909">
        <v>1335</v>
      </c>
    </row>
    <row r="910" spans="2:3">
      <c r="B910">
        <v>3990</v>
      </c>
      <c r="C910">
        <v>1335</v>
      </c>
    </row>
    <row r="911" spans="2:3">
      <c r="B911">
        <v>3975</v>
      </c>
      <c r="C911">
        <v>1260</v>
      </c>
    </row>
    <row r="912" spans="2:3">
      <c r="B912">
        <v>3990</v>
      </c>
      <c r="C912">
        <v>1335</v>
      </c>
    </row>
    <row r="913" spans="2:3">
      <c r="B913">
        <v>3990</v>
      </c>
      <c r="C913">
        <v>1334</v>
      </c>
    </row>
    <row r="914" spans="2:3">
      <c r="B914">
        <v>3960</v>
      </c>
      <c r="C914">
        <v>1184</v>
      </c>
    </row>
    <row r="915" spans="2:3">
      <c r="B915">
        <v>3990</v>
      </c>
      <c r="C915">
        <v>1333</v>
      </c>
    </row>
    <row r="916" spans="2:3">
      <c r="B916">
        <v>3990</v>
      </c>
      <c r="C916">
        <v>1333</v>
      </c>
    </row>
    <row r="917" spans="2:3">
      <c r="B917">
        <v>3975</v>
      </c>
      <c r="C917">
        <v>1258</v>
      </c>
    </row>
    <row r="918" spans="2:3">
      <c r="B918">
        <v>3990</v>
      </c>
      <c r="C918">
        <v>1332</v>
      </c>
    </row>
    <row r="919" spans="2:3">
      <c r="B919">
        <v>3990</v>
      </c>
      <c r="C919">
        <v>1332</v>
      </c>
    </row>
    <row r="920" spans="2:3">
      <c r="B920">
        <v>3960</v>
      </c>
      <c r="C920">
        <v>1181</v>
      </c>
    </row>
    <row r="921" spans="2:3">
      <c r="B921">
        <v>3990</v>
      </c>
      <c r="C921">
        <v>1331</v>
      </c>
    </row>
    <row r="922" spans="2:3">
      <c r="B922">
        <v>3990</v>
      </c>
      <c r="C922">
        <v>1331</v>
      </c>
    </row>
    <row r="923" spans="2:3">
      <c r="B923">
        <v>3990</v>
      </c>
      <c r="C923">
        <v>1331</v>
      </c>
    </row>
    <row r="924" spans="2:3">
      <c r="B924">
        <v>3975</v>
      </c>
      <c r="C924">
        <v>1255</v>
      </c>
    </row>
    <row r="925" spans="2:3">
      <c r="B925">
        <v>3975</v>
      </c>
      <c r="C925">
        <v>1255</v>
      </c>
    </row>
    <row r="926" spans="2:3">
      <c r="B926">
        <v>3975</v>
      </c>
      <c r="C926">
        <v>1254</v>
      </c>
    </row>
    <row r="927" spans="2:3">
      <c r="B927">
        <v>3990</v>
      </c>
      <c r="C927">
        <v>1329</v>
      </c>
    </row>
    <row r="928" spans="2:3">
      <c r="B928">
        <v>4005</v>
      </c>
      <c r="C928">
        <v>1404</v>
      </c>
    </row>
    <row r="929" spans="2:3">
      <c r="B929">
        <v>3960</v>
      </c>
      <c r="C929">
        <v>1178</v>
      </c>
    </row>
    <row r="930" spans="2:3">
      <c r="B930">
        <v>3990</v>
      </c>
      <c r="C930">
        <v>1328</v>
      </c>
    </row>
    <row r="931" spans="2:3">
      <c r="B931">
        <v>3990</v>
      </c>
      <c r="C931">
        <v>1328</v>
      </c>
    </row>
    <row r="932" spans="2:3">
      <c r="B932">
        <v>3975</v>
      </c>
      <c r="C932">
        <v>1253</v>
      </c>
    </row>
    <row r="933" spans="2:3">
      <c r="B933">
        <v>3975</v>
      </c>
      <c r="C933">
        <v>1252</v>
      </c>
    </row>
    <row r="934" spans="2:3">
      <c r="B934">
        <v>3990</v>
      </c>
      <c r="C934">
        <v>1327</v>
      </c>
    </row>
    <row r="935" spans="2:3">
      <c r="B935">
        <v>3975</v>
      </c>
      <c r="C935">
        <v>1251</v>
      </c>
    </row>
    <row r="936" spans="2:3">
      <c r="B936">
        <v>4005</v>
      </c>
      <c r="C936">
        <v>1401</v>
      </c>
    </row>
    <row r="937" spans="2:3">
      <c r="B937">
        <v>3975</v>
      </c>
      <c r="C937">
        <v>1251</v>
      </c>
    </row>
    <row r="938" spans="2:3">
      <c r="B938">
        <v>3975</v>
      </c>
      <c r="C938">
        <v>1250</v>
      </c>
    </row>
    <row r="939" spans="2:3">
      <c r="B939">
        <v>3990</v>
      </c>
      <c r="C939">
        <v>1325</v>
      </c>
    </row>
    <row r="940" spans="2:3">
      <c r="B940">
        <v>3975</v>
      </c>
      <c r="C940">
        <v>1250</v>
      </c>
    </row>
    <row r="941" spans="2:3">
      <c r="B941">
        <v>3990</v>
      </c>
      <c r="C941">
        <v>1325</v>
      </c>
    </row>
    <row r="942" spans="2:3">
      <c r="B942">
        <v>3990</v>
      </c>
      <c r="C942">
        <v>1324</v>
      </c>
    </row>
    <row r="943" spans="2:3">
      <c r="B943">
        <v>3990</v>
      </c>
      <c r="C943">
        <v>1324</v>
      </c>
    </row>
    <row r="944" spans="2:3">
      <c r="B944">
        <v>3975</v>
      </c>
      <c r="C944">
        <v>1249</v>
      </c>
    </row>
    <row r="945" spans="2:3">
      <c r="B945">
        <v>3975</v>
      </c>
      <c r="C945">
        <v>1248</v>
      </c>
    </row>
    <row r="946" spans="2:3">
      <c r="B946">
        <v>3990</v>
      </c>
      <c r="C946">
        <v>1323</v>
      </c>
    </row>
    <row r="947" spans="2:3">
      <c r="B947">
        <v>3990</v>
      </c>
      <c r="C947">
        <v>1323</v>
      </c>
    </row>
    <row r="948" spans="2:3">
      <c r="B948">
        <v>3990</v>
      </c>
      <c r="C948">
        <v>1323</v>
      </c>
    </row>
    <row r="949" spans="2:3">
      <c r="B949">
        <v>3975</v>
      </c>
      <c r="C949">
        <v>1247</v>
      </c>
    </row>
    <row r="950" spans="2:3">
      <c r="B950">
        <v>3975</v>
      </c>
      <c r="C950">
        <v>1247</v>
      </c>
    </row>
    <row r="951" spans="2:3">
      <c r="B951">
        <v>3990</v>
      </c>
      <c r="C951">
        <v>1321</v>
      </c>
    </row>
    <row r="952" spans="2:3">
      <c r="B952">
        <v>3990</v>
      </c>
      <c r="C952">
        <v>1321</v>
      </c>
    </row>
    <row r="953" spans="2:3">
      <c r="B953">
        <v>3990</v>
      </c>
      <c r="C953">
        <v>1321</v>
      </c>
    </row>
    <row r="954" spans="2:3">
      <c r="B954">
        <v>3975</v>
      </c>
      <c r="C954">
        <v>1245</v>
      </c>
    </row>
    <row r="955" spans="2:3">
      <c r="B955">
        <v>3945</v>
      </c>
      <c r="C955">
        <v>1094</v>
      </c>
    </row>
    <row r="956" spans="2:3">
      <c r="B956">
        <v>3915</v>
      </c>
      <c r="C956">
        <v>943</v>
      </c>
    </row>
    <row r="957" spans="2:3">
      <c r="B957">
        <v>3915</v>
      </c>
      <c r="C957">
        <v>941</v>
      </c>
    </row>
    <row r="958" spans="2:3">
      <c r="B958">
        <v>3900</v>
      </c>
      <c r="C958">
        <v>864</v>
      </c>
    </row>
    <row r="959" spans="2:3">
      <c r="B959">
        <v>3855</v>
      </c>
      <c r="C959">
        <v>636</v>
      </c>
    </row>
    <row r="960" spans="2:3">
      <c r="B960">
        <v>3840</v>
      </c>
      <c r="C960">
        <v>558</v>
      </c>
    </row>
    <row r="961" spans="2:3">
      <c r="B961">
        <v>3810</v>
      </c>
      <c r="C961">
        <v>404</v>
      </c>
    </row>
    <row r="962" spans="2:3">
      <c r="B962">
        <v>3795</v>
      </c>
      <c r="C962">
        <v>325</v>
      </c>
    </row>
    <row r="963" spans="2:3">
      <c r="B963">
        <v>3780</v>
      </c>
      <c r="C963">
        <v>246</v>
      </c>
    </row>
    <row r="964" spans="2:3">
      <c r="B964">
        <v>3750</v>
      </c>
      <c r="C964">
        <v>91</v>
      </c>
    </row>
    <row r="965" spans="2:3">
      <c r="B965">
        <v>3720</v>
      </c>
      <c r="C965">
        <v>0</v>
      </c>
    </row>
    <row r="966" spans="2:3">
      <c r="B966">
        <v>3705</v>
      </c>
      <c r="C966">
        <v>0</v>
      </c>
    </row>
    <row r="967" spans="2:3">
      <c r="B967">
        <v>3675</v>
      </c>
      <c r="C967">
        <v>0</v>
      </c>
    </row>
    <row r="968" spans="2:3">
      <c r="B968">
        <v>3615</v>
      </c>
      <c r="C968">
        <v>0</v>
      </c>
    </row>
    <row r="969" spans="2:3">
      <c r="B969">
        <v>3600</v>
      </c>
      <c r="C969">
        <v>0</v>
      </c>
    </row>
    <row r="970" spans="2:3">
      <c r="B970">
        <v>3555</v>
      </c>
      <c r="C970">
        <v>0</v>
      </c>
    </row>
    <row r="971" spans="2:3">
      <c r="B971">
        <v>3510</v>
      </c>
      <c r="C971">
        <v>0</v>
      </c>
    </row>
    <row r="972" spans="2:3">
      <c r="B972">
        <v>3465</v>
      </c>
      <c r="C972">
        <v>0</v>
      </c>
    </row>
    <row r="973" spans="2:3">
      <c r="B973">
        <v>3435</v>
      </c>
      <c r="C973">
        <v>0</v>
      </c>
    </row>
    <row r="974" spans="2:3">
      <c r="B974">
        <v>3390</v>
      </c>
      <c r="C974">
        <v>0</v>
      </c>
    </row>
    <row r="975" spans="2:3">
      <c r="B975">
        <v>3360</v>
      </c>
      <c r="C975">
        <v>0</v>
      </c>
    </row>
    <row r="976" spans="2:3">
      <c r="B976">
        <v>3315</v>
      </c>
      <c r="C976">
        <v>0</v>
      </c>
    </row>
    <row r="977" spans="2:3">
      <c r="B977">
        <v>3270</v>
      </c>
      <c r="C977">
        <v>0</v>
      </c>
    </row>
    <row r="978" spans="2:3">
      <c r="B978">
        <v>3240</v>
      </c>
      <c r="C978">
        <v>0</v>
      </c>
    </row>
    <row r="979" spans="2:3">
      <c r="B979">
        <v>3210</v>
      </c>
      <c r="C979">
        <v>0</v>
      </c>
    </row>
    <row r="980" spans="2:3">
      <c r="B980">
        <v>3150</v>
      </c>
      <c r="C980">
        <v>0</v>
      </c>
    </row>
    <row r="981" spans="2:3">
      <c r="B981">
        <v>3135</v>
      </c>
      <c r="C981">
        <v>0</v>
      </c>
    </row>
    <row r="982" spans="2:3">
      <c r="B982">
        <v>3090</v>
      </c>
      <c r="C982">
        <v>0</v>
      </c>
    </row>
    <row r="983" spans="2:3">
      <c r="B983">
        <v>3045</v>
      </c>
      <c r="C983">
        <v>0</v>
      </c>
    </row>
    <row r="984" spans="2:3">
      <c r="B984">
        <v>3015</v>
      </c>
      <c r="C984">
        <v>0</v>
      </c>
    </row>
    <row r="985" spans="2:3">
      <c r="B985">
        <v>2985</v>
      </c>
      <c r="C985">
        <v>0</v>
      </c>
    </row>
    <row r="986" spans="2:3">
      <c r="B986">
        <v>2940</v>
      </c>
      <c r="C986">
        <v>0</v>
      </c>
    </row>
    <row r="987" spans="2:3">
      <c r="B987">
        <v>2895</v>
      </c>
      <c r="C987">
        <v>0</v>
      </c>
    </row>
    <row r="988" spans="2:3">
      <c r="B988">
        <v>2865</v>
      </c>
      <c r="C988">
        <v>0</v>
      </c>
    </row>
    <row r="989" spans="2:3">
      <c r="B989">
        <v>2835</v>
      </c>
      <c r="C989">
        <v>0</v>
      </c>
    </row>
    <row r="990" spans="2:3">
      <c r="B990">
        <v>2790</v>
      </c>
      <c r="C990">
        <v>0</v>
      </c>
    </row>
    <row r="991" spans="2:3">
      <c r="B991">
        <v>2760</v>
      </c>
      <c r="C991">
        <v>0</v>
      </c>
    </row>
    <row r="992" spans="2:3">
      <c r="B992">
        <v>2730</v>
      </c>
      <c r="C992">
        <v>0</v>
      </c>
    </row>
    <row r="993" spans="2:3">
      <c r="B993">
        <v>2685</v>
      </c>
      <c r="C993">
        <v>0</v>
      </c>
    </row>
    <row r="994" spans="2:3">
      <c r="B994">
        <v>2655</v>
      </c>
      <c r="C994">
        <v>0</v>
      </c>
    </row>
    <row r="995" spans="2:3">
      <c r="B995">
        <v>2625</v>
      </c>
      <c r="C995">
        <v>0</v>
      </c>
    </row>
    <row r="996" spans="2:3">
      <c r="B996">
        <v>2595</v>
      </c>
      <c r="C996">
        <v>0</v>
      </c>
    </row>
    <row r="997" spans="2:3">
      <c r="B997">
        <v>2550</v>
      </c>
      <c r="C997">
        <v>0</v>
      </c>
    </row>
    <row r="998" spans="2:3">
      <c r="B998">
        <v>2520</v>
      </c>
      <c r="C998">
        <v>0</v>
      </c>
    </row>
    <row r="999" spans="2:3">
      <c r="B999">
        <v>2475</v>
      </c>
      <c r="C999">
        <v>0</v>
      </c>
    </row>
    <row r="1000" spans="2:3">
      <c r="B1000">
        <v>2445</v>
      </c>
      <c r="C1000">
        <v>0</v>
      </c>
    </row>
    <row r="1001" spans="2:3">
      <c r="B1001">
        <v>2430</v>
      </c>
      <c r="C1001">
        <v>0</v>
      </c>
    </row>
    <row r="1002" spans="2:3">
      <c r="B1002">
        <v>2385</v>
      </c>
      <c r="C1002">
        <v>0</v>
      </c>
    </row>
    <row r="1003" spans="2:3">
      <c r="B1003">
        <v>2340</v>
      </c>
      <c r="C1003">
        <v>0</v>
      </c>
    </row>
    <row r="1004" spans="2:3">
      <c r="B1004">
        <v>2310</v>
      </c>
      <c r="C1004">
        <v>0</v>
      </c>
    </row>
    <row r="1005" spans="2:3">
      <c r="B1005">
        <v>2295</v>
      </c>
      <c r="C1005">
        <v>0</v>
      </c>
    </row>
    <row r="1006" spans="2:3">
      <c r="B1006">
        <v>2250</v>
      </c>
      <c r="C1006">
        <v>0</v>
      </c>
    </row>
    <row r="1007" spans="2:3">
      <c r="B1007">
        <v>2220</v>
      </c>
      <c r="C1007">
        <v>0</v>
      </c>
    </row>
    <row r="1008" spans="2:3">
      <c r="B1008">
        <v>2190</v>
      </c>
      <c r="C1008">
        <v>0</v>
      </c>
    </row>
    <row r="1009" spans="2:3">
      <c r="B1009">
        <v>2145</v>
      </c>
      <c r="C1009">
        <v>0</v>
      </c>
    </row>
    <row r="1010" spans="2:3">
      <c r="B1010">
        <v>2130</v>
      </c>
      <c r="C1010">
        <v>0</v>
      </c>
    </row>
    <row r="1011" spans="2:3">
      <c r="B1011">
        <v>2085</v>
      </c>
      <c r="C1011">
        <v>0</v>
      </c>
    </row>
    <row r="1012" spans="2:3">
      <c r="B1012">
        <v>2055</v>
      </c>
      <c r="C1012">
        <v>0</v>
      </c>
    </row>
    <row r="1013" spans="2:3">
      <c r="B1013">
        <v>2040</v>
      </c>
      <c r="C1013">
        <v>0</v>
      </c>
    </row>
    <row r="1014" spans="2:3">
      <c r="B1014">
        <v>1995</v>
      </c>
      <c r="C1014">
        <v>0</v>
      </c>
    </row>
    <row r="1015" spans="2:3">
      <c r="B1015">
        <v>1965</v>
      </c>
      <c r="C1015">
        <v>0</v>
      </c>
    </row>
    <row r="1016" spans="2:3">
      <c r="B1016">
        <v>1935</v>
      </c>
      <c r="C1016">
        <v>0</v>
      </c>
    </row>
    <row r="1017" spans="2:3">
      <c r="B1017">
        <v>1905</v>
      </c>
      <c r="C1017">
        <v>0</v>
      </c>
    </row>
    <row r="1018" spans="2:3">
      <c r="B1018">
        <v>1875</v>
      </c>
      <c r="C1018">
        <v>0</v>
      </c>
    </row>
    <row r="1019" spans="2:3">
      <c r="B1019">
        <v>1845</v>
      </c>
      <c r="C1019">
        <v>0</v>
      </c>
    </row>
    <row r="1020" spans="2:3">
      <c r="B1020">
        <v>1800</v>
      </c>
      <c r="C1020">
        <v>0</v>
      </c>
    </row>
    <row r="1021" spans="2:3">
      <c r="B1021">
        <v>1800</v>
      </c>
      <c r="C1021">
        <v>0</v>
      </c>
    </row>
    <row r="1022" spans="2:3">
      <c r="B1022">
        <v>1740</v>
      </c>
      <c r="C1022">
        <v>0</v>
      </c>
    </row>
    <row r="1023" spans="2:3">
      <c r="B1023">
        <v>1725</v>
      </c>
      <c r="C1023">
        <v>0</v>
      </c>
    </row>
    <row r="1024" spans="2:3">
      <c r="B1024">
        <v>1695</v>
      </c>
      <c r="C1024">
        <v>0</v>
      </c>
    </row>
    <row r="1025" spans="2:3">
      <c r="B1025">
        <v>1650</v>
      </c>
      <c r="C1025">
        <v>0</v>
      </c>
    </row>
    <row r="1026" spans="2:3">
      <c r="B1026">
        <v>1635</v>
      </c>
      <c r="C1026">
        <v>0</v>
      </c>
    </row>
    <row r="1027" spans="2:3">
      <c r="B1027">
        <v>1605</v>
      </c>
      <c r="C1027">
        <v>0</v>
      </c>
    </row>
    <row r="1028" spans="2:3">
      <c r="B1028">
        <v>1560</v>
      </c>
      <c r="C1028">
        <v>0</v>
      </c>
    </row>
    <row r="1029" spans="2:3">
      <c r="B1029">
        <v>1545</v>
      </c>
      <c r="C1029">
        <v>0</v>
      </c>
    </row>
    <row r="1030" spans="2:3">
      <c r="B1030">
        <v>1500</v>
      </c>
      <c r="C1030">
        <v>0</v>
      </c>
    </row>
    <row r="1031" spans="2:3">
      <c r="B1031">
        <v>1470</v>
      </c>
      <c r="C1031">
        <v>0</v>
      </c>
    </row>
    <row r="1032" spans="2:3">
      <c r="B1032">
        <v>1455</v>
      </c>
      <c r="C1032">
        <v>0</v>
      </c>
    </row>
    <row r="1033" spans="2:3">
      <c r="B1033">
        <v>1410</v>
      </c>
      <c r="C1033">
        <v>0</v>
      </c>
    </row>
    <row r="1034" spans="2:3">
      <c r="B1034">
        <v>1395</v>
      </c>
      <c r="C1034">
        <v>0</v>
      </c>
    </row>
    <row r="1035" spans="2:3">
      <c r="B1035">
        <v>1365</v>
      </c>
      <c r="C1035">
        <v>0</v>
      </c>
    </row>
    <row r="1036" spans="2:3">
      <c r="B1036">
        <v>1320</v>
      </c>
      <c r="C1036">
        <v>0</v>
      </c>
    </row>
    <row r="1037" spans="2:3">
      <c r="B1037">
        <v>1305</v>
      </c>
      <c r="C1037">
        <v>0</v>
      </c>
    </row>
    <row r="1038" spans="2:3">
      <c r="B1038">
        <v>1275</v>
      </c>
      <c r="C1038">
        <v>0</v>
      </c>
    </row>
    <row r="1039" spans="2:3">
      <c r="B1039">
        <v>1230</v>
      </c>
      <c r="C1039">
        <v>0</v>
      </c>
    </row>
    <row r="1040" spans="2:3">
      <c r="B1040">
        <v>1215</v>
      </c>
      <c r="C1040">
        <v>0</v>
      </c>
    </row>
    <row r="1041" spans="2:3">
      <c r="B1041">
        <v>1185</v>
      </c>
      <c r="C1041">
        <v>0</v>
      </c>
    </row>
    <row r="1042" spans="2:3">
      <c r="B1042">
        <v>1170</v>
      </c>
      <c r="C1042">
        <v>0</v>
      </c>
    </row>
    <row r="1043" spans="2:3">
      <c r="B1043">
        <v>1125</v>
      </c>
      <c r="C1043">
        <v>0</v>
      </c>
    </row>
    <row r="1044" spans="2:3">
      <c r="B1044">
        <v>1095</v>
      </c>
      <c r="C1044">
        <v>0</v>
      </c>
    </row>
    <row r="1045" spans="2:3">
      <c r="B1045">
        <v>1080</v>
      </c>
      <c r="C1045">
        <v>0</v>
      </c>
    </row>
    <row r="1046" spans="2:3">
      <c r="B1046">
        <v>1050</v>
      </c>
      <c r="C1046">
        <v>0</v>
      </c>
    </row>
    <row r="1047" spans="2:3">
      <c r="B1047">
        <v>1020</v>
      </c>
      <c r="C1047">
        <v>0</v>
      </c>
    </row>
    <row r="1048" spans="2:3">
      <c r="B1048">
        <v>975</v>
      </c>
      <c r="C1048">
        <v>0</v>
      </c>
    </row>
    <row r="1049" spans="2:3">
      <c r="B1049">
        <v>975</v>
      </c>
      <c r="C1049">
        <v>0</v>
      </c>
    </row>
    <row r="1050" spans="2:3">
      <c r="B1050">
        <v>930</v>
      </c>
      <c r="C1050">
        <v>0</v>
      </c>
    </row>
    <row r="1051" spans="2:3">
      <c r="B1051">
        <v>915</v>
      </c>
      <c r="C1051">
        <v>0</v>
      </c>
    </row>
    <row r="1052" spans="2:3">
      <c r="B1052">
        <v>885</v>
      </c>
      <c r="C1052">
        <v>0</v>
      </c>
    </row>
    <row r="1053" spans="2:3">
      <c r="B1053">
        <v>855</v>
      </c>
      <c r="C1053">
        <v>0</v>
      </c>
    </row>
    <row r="1054" spans="2:3">
      <c r="B1054">
        <v>825</v>
      </c>
      <c r="C1054">
        <v>0</v>
      </c>
    </row>
    <row r="1055" spans="2:3">
      <c r="B1055">
        <v>810</v>
      </c>
      <c r="C1055">
        <v>0</v>
      </c>
    </row>
    <row r="1056" spans="2:3">
      <c r="B1056">
        <v>780</v>
      </c>
      <c r="C1056">
        <v>0</v>
      </c>
    </row>
    <row r="1057" spans="2:3">
      <c r="B1057">
        <v>750</v>
      </c>
      <c r="C1057">
        <v>0</v>
      </c>
    </row>
    <row r="1058" spans="2:3">
      <c r="B1058">
        <v>720</v>
      </c>
      <c r="C1058">
        <v>0</v>
      </c>
    </row>
    <row r="1059" spans="2:3">
      <c r="B1059">
        <v>705</v>
      </c>
      <c r="C1059">
        <v>0</v>
      </c>
    </row>
    <row r="1060" spans="2:3">
      <c r="B1060">
        <v>675</v>
      </c>
      <c r="C1060">
        <v>0</v>
      </c>
    </row>
    <row r="1061" spans="2:3">
      <c r="B1061">
        <v>645</v>
      </c>
      <c r="C1061">
        <v>0</v>
      </c>
    </row>
    <row r="1062" spans="2:3">
      <c r="B1062">
        <v>615</v>
      </c>
      <c r="C1062">
        <v>0</v>
      </c>
    </row>
    <row r="1063" spans="2:3">
      <c r="B1063">
        <v>600</v>
      </c>
      <c r="C1063">
        <v>0</v>
      </c>
    </row>
    <row r="1064" spans="2:3">
      <c r="B1064">
        <v>570</v>
      </c>
      <c r="C1064">
        <v>0</v>
      </c>
    </row>
    <row r="1065" spans="2:3">
      <c r="B1065">
        <v>555</v>
      </c>
      <c r="C1065">
        <v>0</v>
      </c>
    </row>
    <row r="1066" spans="2:3">
      <c r="B1066">
        <v>525</v>
      </c>
      <c r="C1066">
        <v>0</v>
      </c>
    </row>
    <row r="1067" spans="2:3">
      <c r="B1067">
        <v>495</v>
      </c>
      <c r="C1067">
        <v>0</v>
      </c>
    </row>
    <row r="1068" spans="2:3">
      <c r="B1068">
        <v>465</v>
      </c>
      <c r="C1068">
        <v>0</v>
      </c>
    </row>
    <row r="1069" spans="2:3">
      <c r="B1069">
        <v>450</v>
      </c>
      <c r="C1069">
        <v>0</v>
      </c>
    </row>
    <row r="1070" spans="2:3">
      <c r="B1070">
        <v>420</v>
      </c>
      <c r="C1070">
        <v>0</v>
      </c>
    </row>
    <row r="1071" spans="2:3">
      <c r="B1071">
        <v>405</v>
      </c>
      <c r="C1071">
        <v>0</v>
      </c>
    </row>
    <row r="1072" spans="2:3">
      <c r="B1072">
        <v>375</v>
      </c>
      <c r="C1072">
        <v>0</v>
      </c>
    </row>
    <row r="1073" spans="2:3">
      <c r="B1073">
        <v>360</v>
      </c>
      <c r="C1073">
        <v>0</v>
      </c>
    </row>
    <row r="1074" spans="2:3">
      <c r="B1074">
        <v>315</v>
      </c>
      <c r="C1074">
        <v>0</v>
      </c>
    </row>
    <row r="1075" spans="2:3">
      <c r="B1075">
        <v>300</v>
      </c>
      <c r="C1075">
        <v>0</v>
      </c>
    </row>
    <row r="1076" spans="2:3">
      <c r="B1076">
        <v>270</v>
      </c>
      <c r="C1076">
        <v>0</v>
      </c>
    </row>
    <row r="1077" spans="2:3">
      <c r="B1077">
        <v>255</v>
      </c>
      <c r="C1077">
        <v>0</v>
      </c>
    </row>
    <row r="1078" spans="2:3">
      <c r="B1078">
        <v>240</v>
      </c>
      <c r="C1078">
        <v>0</v>
      </c>
    </row>
    <row r="1079" spans="2:3">
      <c r="B1079">
        <v>210</v>
      </c>
      <c r="C1079">
        <v>0</v>
      </c>
    </row>
    <row r="1080" spans="2:3">
      <c r="B1080">
        <v>195</v>
      </c>
      <c r="C1080">
        <v>0</v>
      </c>
    </row>
    <row r="1081" spans="2:3">
      <c r="B1081">
        <v>165</v>
      </c>
      <c r="C1081">
        <v>0</v>
      </c>
    </row>
    <row r="1082" spans="2:3">
      <c r="B1082">
        <v>150</v>
      </c>
      <c r="C1082">
        <v>0</v>
      </c>
    </row>
    <row r="1083" spans="2:3">
      <c r="B1083">
        <v>105</v>
      </c>
      <c r="C1083">
        <v>0</v>
      </c>
    </row>
    <row r="1084" spans="2:3">
      <c r="B1084">
        <v>105</v>
      </c>
      <c r="C1084">
        <v>0</v>
      </c>
    </row>
    <row r="1085" spans="2:3">
      <c r="B1085">
        <v>60</v>
      </c>
      <c r="C1085">
        <v>0</v>
      </c>
    </row>
    <row r="1086" spans="2:3">
      <c r="B1086">
        <v>30</v>
      </c>
      <c r="C1086">
        <v>0</v>
      </c>
    </row>
    <row r="1087" spans="2:3">
      <c r="B1087">
        <v>15</v>
      </c>
      <c r="C1087">
        <v>0</v>
      </c>
    </row>
    <row r="1088" spans="2:3">
      <c r="B1088">
        <v>465</v>
      </c>
    </row>
    <row r="1089" spans="2:2">
      <c r="B1089">
        <v>435</v>
      </c>
    </row>
    <row r="1090" spans="2:2">
      <c r="B1090">
        <v>420</v>
      </c>
    </row>
    <row r="1091" spans="2:2">
      <c r="B1091">
        <v>405</v>
      </c>
    </row>
    <row r="1092" spans="2:2">
      <c r="B1092">
        <v>375</v>
      </c>
    </row>
    <row r="1093" spans="2:2">
      <c r="B1093">
        <v>345</v>
      </c>
    </row>
    <row r="1094" spans="2:2">
      <c r="B1094">
        <v>330</v>
      </c>
    </row>
    <row r="1095" spans="2:2">
      <c r="B1095">
        <v>285</v>
      </c>
    </row>
    <row r="1096" spans="2:2">
      <c r="B1096">
        <v>270</v>
      </c>
    </row>
    <row r="1097" spans="2:2">
      <c r="B1097">
        <v>240</v>
      </c>
    </row>
    <row r="1098" spans="2:2">
      <c r="B1098">
        <v>225</v>
      </c>
    </row>
    <row r="1099" spans="2:2">
      <c r="B1099">
        <v>195</v>
      </c>
    </row>
    <row r="1100" spans="2:2">
      <c r="B1100">
        <v>195</v>
      </c>
    </row>
    <row r="1101" spans="2:2">
      <c r="B1101">
        <v>165</v>
      </c>
    </row>
    <row r="1102" spans="2:2">
      <c r="B1102">
        <v>135</v>
      </c>
    </row>
    <row r="1103" spans="2:2">
      <c r="B1103">
        <v>120</v>
      </c>
    </row>
    <row r="1104" spans="2:2">
      <c r="B1104">
        <v>105</v>
      </c>
    </row>
    <row r="1105" spans="2:2">
      <c r="B1105">
        <v>75</v>
      </c>
    </row>
    <row r="1106" spans="2:2">
      <c r="B1106">
        <v>60</v>
      </c>
    </row>
    <row r="1107" spans="2:2">
      <c r="B1107">
        <v>30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5BE6-EFE5-EF42-8397-E9567B2E29EB}">
  <sheetPr>
    <tabColor rgb="FFFF0000"/>
  </sheetPr>
  <dimension ref="A1:D1107"/>
  <sheetViews>
    <sheetView topLeftCell="B1" workbookViewId="0">
      <selection activeCell="B3" sqref="B3:C948"/>
    </sheetView>
  </sheetViews>
  <sheetFormatPr baseColWidth="10" defaultRowHeight="20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0</v>
      </c>
      <c r="D2">
        <v>4000</v>
      </c>
    </row>
    <row r="3" spans="1:4">
      <c r="A3">
        <v>0.02</v>
      </c>
      <c r="B3">
        <v>180</v>
      </c>
      <c r="C3">
        <v>0</v>
      </c>
      <c r="D3">
        <v>4000</v>
      </c>
    </row>
    <row r="4" spans="1:4">
      <c r="A4">
        <v>0.04</v>
      </c>
      <c r="B4">
        <v>1755</v>
      </c>
      <c r="C4">
        <v>0</v>
      </c>
      <c r="D4">
        <v>4000</v>
      </c>
    </row>
    <row r="5" spans="1:4">
      <c r="A5">
        <v>0.06</v>
      </c>
      <c r="B5">
        <v>3420</v>
      </c>
      <c r="C5">
        <v>0</v>
      </c>
      <c r="D5">
        <v>4000</v>
      </c>
    </row>
    <row r="6" spans="1:4">
      <c r="A6">
        <v>0.08</v>
      </c>
      <c r="B6">
        <v>3480</v>
      </c>
      <c r="C6">
        <v>0</v>
      </c>
      <c r="D6">
        <v>4000</v>
      </c>
    </row>
    <row r="7" spans="1:4">
      <c r="A7">
        <v>0.1</v>
      </c>
      <c r="B7">
        <v>3405</v>
      </c>
      <c r="C7">
        <v>0</v>
      </c>
      <c r="D7">
        <v>4000</v>
      </c>
    </row>
    <row r="8" spans="1:4">
      <c r="A8">
        <v>0.12</v>
      </c>
      <c r="B8">
        <v>3405</v>
      </c>
      <c r="C8">
        <v>0</v>
      </c>
      <c r="D8">
        <v>4000</v>
      </c>
    </row>
    <row r="9" spans="1:4">
      <c r="A9">
        <v>0.14000000000000001</v>
      </c>
      <c r="B9">
        <v>3300</v>
      </c>
      <c r="C9">
        <v>0</v>
      </c>
      <c r="D9">
        <v>4000</v>
      </c>
    </row>
    <row r="10" spans="1:4">
      <c r="A10">
        <v>0.16</v>
      </c>
      <c r="B10">
        <v>3660</v>
      </c>
      <c r="C10">
        <v>0</v>
      </c>
      <c r="D10">
        <v>4000</v>
      </c>
    </row>
    <row r="11" spans="1:4">
      <c r="A11">
        <v>0.18</v>
      </c>
      <c r="B11">
        <v>4050</v>
      </c>
      <c r="C11">
        <v>1677</v>
      </c>
      <c r="D11">
        <v>4000</v>
      </c>
    </row>
    <row r="12" spans="1:4">
      <c r="A12">
        <v>0.2</v>
      </c>
      <c r="B12">
        <v>4170</v>
      </c>
      <c r="C12">
        <v>2311</v>
      </c>
      <c r="D12">
        <v>4000</v>
      </c>
    </row>
    <row r="13" spans="1:4">
      <c r="A13">
        <v>0.22</v>
      </c>
      <c r="B13">
        <v>3990</v>
      </c>
      <c r="C13">
        <v>1409</v>
      </c>
      <c r="D13">
        <v>4000</v>
      </c>
    </row>
    <row r="14" spans="1:4">
      <c r="A14">
        <v>0.24</v>
      </c>
      <c r="B14">
        <v>3900</v>
      </c>
      <c r="C14">
        <v>939</v>
      </c>
      <c r="D14">
        <v>4000</v>
      </c>
    </row>
    <row r="15" spans="1:4">
      <c r="A15">
        <v>0.26</v>
      </c>
      <c r="B15">
        <v>3960</v>
      </c>
      <c r="C15">
        <v>1231</v>
      </c>
      <c r="D15">
        <v>4000</v>
      </c>
    </row>
    <row r="16" spans="1:4">
      <c r="A16">
        <v>0.28000000000000003</v>
      </c>
      <c r="B16">
        <v>4005</v>
      </c>
      <c r="C16">
        <v>1457</v>
      </c>
      <c r="D16">
        <v>4000</v>
      </c>
    </row>
    <row r="17" spans="1:4">
      <c r="A17">
        <v>0.3</v>
      </c>
      <c r="B17">
        <v>3990</v>
      </c>
      <c r="C17">
        <v>1380</v>
      </c>
      <c r="D17">
        <v>4000</v>
      </c>
    </row>
    <row r="18" spans="1:4">
      <c r="A18">
        <v>0.32</v>
      </c>
      <c r="B18">
        <v>3945</v>
      </c>
      <c r="C18">
        <v>1144</v>
      </c>
      <c r="D18">
        <v>4000</v>
      </c>
    </row>
    <row r="19" spans="1:4">
      <c r="A19">
        <v>0.34</v>
      </c>
      <c r="B19">
        <v>3975</v>
      </c>
      <c r="C19">
        <v>1289</v>
      </c>
      <c r="D19">
        <v>4000</v>
      </c>
    </row>
    <row r="20" spans="1:4">
      <c r="A20">
        <v>0.36</v>
      </c>
      <c r="B20">
        <v>3975</v>
      </c>
      <c r="C20">
        <v>1284</v>
      </c>
      <c r="D20">
        <v>4000</v>
      </c>
    </row>
    <row r="21" spans="1:4">
      <c r="A21">
        <v>0.38</v>
      </c>
      <c r="B21">
        <v>3990</v>
      </c>
      <c r="C21">
        <v>1356</v>
      </c>
      <c r="D21">
        <v>4000</v>
      </c>
    </row>
    <row r="22" spans="1:4">
      <c r="A22">
        <v>0.4</v>
      </c>
      <c r="B22">
        <v>3975</v>
      </c>
      <c r="C22">
        <v>1276</v>
      </c>
      <c r="D22">
        <v>4000</v>
      </c>
    </row>
    <row r="23" spans="1:4">
      <c r="A23">
        <v>0.42</v>
      </c>
      <c r="B23">
        <v>3960</v>
      </c>
      <c r="C23">
        <v>1194</v>
      </c>
      <c r="D23">
        <v>4000</v>
      </c>
    </row>
    <row r="24" spans="1:4">
      <c r="A24">
        <v>0.44</v>
      </c>
      <c r="B24">
        <v>3990</v>
      </c>
      <c r="C24">
        <v>1341</v>
      </c>
      <c r="D24">
        <v>4000</v>
      </c>
    </row>
    <row r="25" spans="1:4">
      <c r="A25">
        <v>0.46</v>
      </c>
      <c r="B25">
        <v>4005</v>
      </c>
      <c r="C25">
        <v>1417</v>
      </c>
      <c r="D25">
        <v>4000</v>
      </c>
    </row>
    <row r="26" spans="1:4">
      <c r="A26">
        <v>0.48</v>
      </c>
      <c r="B26">
        <v>3960</v>
      </c>
      <c r="C26">
        <v>1185</v>
      </c>
      <c r="D26">
        <v>4000</v>
      </c>
    </row>
    <row r="27" spans="1:4">
      <c r="A27">
        <v>0.5</v>
      </c>
      <c r="B27">
        <v>3960</v>
      </c>
      <c r="C27">
        <v>1177</v>
      </c>
      <c r="D27">
        <v>4000</v>
      </c>
    </row>
    <row r="28" spans="1:4">
      <c r="A28">
        <v>0.52</v>
      </c>
      <c r="B28">
        <v>4005</v>
      </c>
      <c r="C28">
        <v>1403</v>
      </c>
      <c r="D28">
        <v>4000</v>
      </c>
    </row>
    <row r="29" spans="1:4">
      <c r="A29">
        <v>0.54</v>
      </c>
      <c r="B29">
        <v>3990</v>
      </c>
      <c r="C29">
        <v>1326</v>
      </c>
      <c r="D29">
        <v>4000</v>
      </c>
    </row>
    <row r="30" spans="1:4">
      <c r="A30">
        <v>0.56000000000000005</v>
      </c>
      <c r="B30">
        <v>3975</v>
      </c>
      <c r="C30">
        <v>1246</v>
      </c>
      <c r="D30">
        <v>4000</v>
      </c>
    </row>
    <row r="31" spans="1:4">
      <c r="A31">
        <v>0.57999999999999996</v>
      </c>
      <c r="B31">
        <v>3975</v>
      </c>
      <c r="C31">
        <v>1241</v>
      </c>
      <c r="D31">
        <v>4000</v>
      </c>
    </row>
    <row r="32" spans="1:4">
      <c r="A32">
        <v>0.6</v>
      </c>
      <c r="B32">
        <v>3990</v>
      </c>
      <c r="C32">
        <v>1314</v>
      </c>
      <c r="D32">
        <v>4000</v>
      </c>
    </row>
    <row r="33" spans="1:4">
      <c r="A33">
        <v>0.62</v>
      </c>
      <c r="B33">
        <v>4005</v>
      </c>
      <c r="C33">
        <v>1390</v>
      </c>
      <c r="D33">
        <v>4000</v>
      </c>
    </row>
    <row r="34" spans="1:4">
      <c r="A34">
        <v>0.64</v>
      </c>
      <c r="B34">
        <v>3975</v>
      </c>
      <c r="C34">
        <v>1235</v>
      </c>
      <c r="D34">
        <v>4000</v>
      </c>
    </row>
    <row r="35" spans="1:4">
      <c r="A35">
        <v>0.66</v>
      </c>
      <c r="B35">
        <v>3975</v>
      </c>
      <c r="C35">
        <v>1230</v>
      </c>
      <c r="D35">
        <v>4000</v>
      </c>
    </row>
    <row r="36" spans="1:4">
      <c r="A36">
        <v>0.68</v>
      </c>
      <c r="B36">
        <v>3990</v>
      </c>
      <c r="C36">
        <v>1302</v>
      </c>
      <c r="D36">
        <v>4000</v>
      </c>
    </row>
    <row r="37" spans="1:4">
      <c r="A37">
        <v>0.7</v>
      </c>
      <c r="B37">
        <v>4005</v>
      </c>
      <c r="C37">
        <v>1379</v>
      </c>
      <c r="D37">
        <v>4000</v>
      </c>
    </row>
    <row r="38" spans="1:4">
      <c r="A38">
        <v>0.72</v>
      </c>
      <c r="B38">
        <v>3960</v>
      </c>
      <c r="C38">
        <v>1146</v>
      </c>
      <c r="D38">
        <v>4000</v>
      </c>
    </row>
    <row r="39" spans="1:4">
      <c r="A39">
        <v>0.74</v>
      </c>
      <c r="B39">
        <v>3990</v>
      </c>
      <c r="C39">
        <v>1294</v>
      </c>
      <c r="D39">
        <v>4000</v>
      </c>
    </row>
    <row r="40" spans="1:4">
      <c r="A40">
        <v>0.76</v>
      </c>
      <c r="B40">
        <v>4020</v>
      </c>
      <c r="C40">
        <v>1447</v>
      </c>
      <c r="D40">
        <v>4000</v>
      </c>
    </row>
    <row r="41" spans="1:4">
      <c r="A41">
        <v>0.78</v>
      </c>
      <c r="B41">
        <v>3975</v>
      </c>
      <c r="C41">
        <v>1217</v>
      </c>
      <c r="D41">
        <v>4000</v>
      </c>
    </row>
    <row r="42" spans="1:4">
      <c r="A42">
        <v>0.8</v>
      </c>
      <c r="B42">
        <v>3975</v>
      </c>
      <c r="C42">
        <v>1212</v>
      </c>
      <c r="D42">
        <v>4000</v>
      </c>
    </row>
    <row r="43" spans="1:4">
      <c r="A43">
        <v>0.82</v>
      </c>
      <c r="B43">
        <v>4020</v>
      </c>
      <c r="C43">
        <v>1441</v>
      </c>
      <c r="D43">
        <v>4000</v>
      </c>
    </row>
    <row r="44" spans="1:4">
      <c r="A44">
        <v>0.84</v>
      </c>
      <c r="B44">
        <v>3990</v>
      </c>
      <c r="C44">
        <v>1289</v>
      </c>
      <c r="D44">
        <v>4000</v>
      </c>
    </row>
    <row r="45" spans="1:4">
      <c r="A45">
        <v>0.86</v>
      </c>
      <c r="B45">
        <v>3975</v>
      </c>
      <c r="C45">
        <v>1209</v>
      </c>
      <c r="D45">
        <v>4000</v>
      </c>
    </row>
    <row r="46" spans="1:4">
      <c r="A46">
        <v>0.88</v>
      </c>
      <c r="B46">
        <v>3990</v>
      </c>
      <c r="C46">
        <v>1282</v>
      </c>
      <c r="D46">
        <v>4000</v>
      </c>
    </row>
    <row r="47" spans="1:4">
      <c r="A47">
        <v>0.9</v>
      </c>
      <c r="B47">
        <v>3990</v>
      </c>
      <c r="C47">
        <v>1280</v>
      </c>
      <c r="D47">
        <v>4000</v>
      </c>
    </row>
    <row r="48" spans="1:4">
      <c r="A48">
        <v>0.92</v>
      </c>
      <c r="B48">
        <v>3990</v>
      </c>
      <c r="C48">
        <v>1278</v>
      </c>
      <c r="D48">
        <v>4000</v>
      </c>
    </row>
    <row r="49" spans="1:4">
      <c r="A49">
        <v>0.94</v>
      </c>
      <c r="B49">
        <v>3990</v>
      </c>
      <c r="C49">
        <v>1276</v>
      </c>
      <c r="D49">
        <v>4000</v>
      </c>
    </row>
    <row r="50" spans="1:4">
      <c r="A50">
        <v>0.96</v>
      </c>
      <c r="B50">
        <v>3990</v>
      </c>
      <c r="C50">
        <v>1274</v>
      </c>
      <c r="D50">
        <v>4000</v>
      </c>
    </row>
    <row r="51" spans="1:4">
      <c r="A51">
        <v>0.98</v>
      </c>
      <c r="B51">
        <v>4005</v>
      </c>
      <c r="C51">
        <v>1350</v>
      </c>
      <c r="D51">
        <v>4000</v>
      </c>
    </row>
    <row r="52" spans="1:4">
      <c r="A52">
        <v>1</v>
      </c>
      <c r="B52">
        <v>4005</v>
      </c>
      <c r="C52">
        <v>1351</v>
      </c>
      <c r="D52">
        <v>4000</v>
      </c>
    </row>
    <row r="53" spans="1:4">
      <c r="A53">
        <v>1.02</v>
      </c>
      <c r="B53">
        <v>3975</v>
      </c>
      <c r="C53">
        <v>1196</v>
      </c>
      <c r="D53">
        <v>4000</v>
      </c>
    </row>
    <row r="54" spans="1:4">
      <c r="A54">
        <v>1.04</v>
      </c>
      <c r="B54">
        <v>3990</v>
      </c>
      <c r="C54">
        <v>1269</v>
      </c>
      <c r="D54">
        <v>4000</v>
      </c>
    </row>
    <row r="55" spans="1:4">
      <c r="A55">
        <v>1.06</v>
      </c>
      <c r="B55">
        <v>4020</v>
      </c>
      <c r="C55">
        <v>1423</v>
      </c>
      <c r="D55">
        <v>4000</v>
      </c>
    </row>
    <row r="56" spans="1:4">
      <c r="A56">
        <v>1.08</v>
      </c>
      <c r="B56">
        <v>3975</v>
      </c>
      <c r="C56">
        <v>1193</v>
      </c>
      <c r="D56">
        <v>4000</v>
      </c>
    </row>
    <row r="57" spans="1:4">
      <c r="A57">
        <v>1.1000000000000001</v>
      </c>
      <c r="B57">
        <v>3990</v>
      </c>
      <c r="C57">
        <v>1266</v>
      </c>
      <c r="D57">
        <v>4000</v>
      </c>
    </row>
    <row r="58" spans="1:4">
      <c r="A58">
        <v>1.1200000000000001</v>
      </c>
      <c r="B58">
        <v>3990</v>
      </c>
      <c r="C58">
        <v>1264</v>
      </c>
      <c r="D58">
        <v>4000</v>
      </c>
    </row>
    <row r="59" spans="1:4">
      <c r="A59">
        <v>1.1399999999999999</v>
      </c>
      <c r="B59">
        <v>3990</v>
      </c>
      <c r="C59">
        <v>1262</v>
      </c>
      <c r="D59">
        <v>4000</v>
      </c>
    </row>
    <row r="60" spans="1:4">
      <c r="A60">
        <v>1.1599999999999999</v>
      </c>
      <c r="B60">
        <v>4005</v>
      </c>
      <c r="C60">
        <v>1338</v>
      </c>
      <c r="D60">
        <v>4000</v>
      </c>
    </row>
    <row r="61" spans="1:4">
      <c r="A61">
        <v>1.18</v>
      </c>
      <c r="B61">
        <v>3990</v>
      </c>
      <c r="C61">
        <v>1261</v>
      </c>
      <c r="D61">
        <v>4000</v>
      </c>
    </row>
    <row r="62" spans="1:4">
      <c r="A62">
        <v>1.2</v>
      </c>
      <c r="B62">
        <v>3990</v>
      </c>
      <c r="C62">
        <v>1259</v>
      </c>
      <c r="D62">
        <v>4000</v>
      </c>
    </row>
    <row r="63" spans="1:4">
      <c r="A63">
        <v>1.22</v>
      </c>
      <c r="B63">
        <v>3990</v>
      </c>
      <c r="C63">
        <v>1257</v>
      </c>
      <c r="D63">
        <v>4000</v>
      </c>
    </row>
    <row r="64" spans="1:4">
      <c r="A64">
        <v>1.24</v>
      </c>
      <c r="B64">
        <v>4005</v>
      </c>
      <c r="C64">
        <v>1333</v>
      </c>
      <c r="D64">
        <v>4000</v>
      </c>
    </row>
    <row r="65" spans="1:4">
      <c r="A65">
        <v>1.26</v>
      </c>
      <c r="B65">
        <v>3990</v>
      </c>
      <c r="C65">
        <v>1256</v>
      </c>
      <c r="D65">
        <v>4000</v>
      </c>
    </row>
    <row r="66" spans="1:4">
      <c r="A66">
        <v>1.28</v>
      </c>
      <c r="B66">
        <v>4005</v>
      </c>
      <c r="C66">
        <v>1332</v>
      </c>
      <c r="D66">
        <v>4000</v>
      </c>
    </row>
    <row r="67" spans="1:4">
      <c r="A67">
        <v>1.3</v>
      </c>
      <c r="B67">
        <v>3990</v>
      </c>
      <c r="C67">
        <v>1255</v>
      </c>
      <c r="D67">
        <v>4000</v>
      </c>
    </row>
    <row r="68" spans="1:4">
      <c r="A68">
        <v>1.32</v>
      </c>
      <c r="B68">
        <v>4005</v>
      </c>
      <c r="C68">
        <v>1331</v>
      </c>
      <c r="D68">
        <v>4000</v>
      </c>
    </row>
    <row r="69" spans="1:4">
      <c r="A69">
        <v>1.34</v>
      </c>
      <c r="B69">
        <v>4005</v>
      </c>
      <c r="C69">
        <v>1332</v>
      </c>
      <c r="D69">
        <v>4000</v>
      </c>
    </row>
    <row r="70" spans="1:4">
      <c r="A70">
        <v>1.36</v>
      </c>
      <c r="B70">
        <v>3990</v>
      </c>
      <c r="C70">
        <v>1255</v>
      </c>
      <c r="D70">
        <v>4000</v>
      </c>
    </row>
    <row r="71" spans="1:4">
      <c r="A71">
        <v>1.38</v>
      </c>
      <c r="B71">
        <v>3990</v>
      </c>
      <c r="C71">
        <v>1253</v>
      </c>
      <c r="D71">
        <v>4000</v>
      </c>
    </row>
    <row r="72" spans="1:4">
      <c r="A72">
        <v>1.4</v>
      </c>
      <c r="B72">
        <v>4005</v>
      </c>
      <c r="C72">
        <v>1329</v>
      </c>
      <c r="D72">
        <v>4000</v>
      </c>
    </row>
    <row r="73" spans="1:4">
      <c r="A73">
        <v>1.42</v>
      </c>
      <c r="B73">
        <v>4005</v>
      </c>
      <c r="C73">
        <v>1330</v>
      </c>
      <c r="D73">
        <v>4000</v>
      </c>
    </row>
    <row r="74" spans="1:4">
      <c r="A74">
        <v>1.44</v>
      </c>
      <c r="B74">
        <v>3990</v>
      </c>
      <c r="C74">
        <v>1253</v>
      </c>
      <c r="D74">
        <v>4000</v>
      </c>
    </row>
    <row r="75" spans="1:4">
      <c r="A75">
        <v>1.46</v>
      </c>
      <c r="B75">
        <v>3975</v>
      </c>
      <c r="C75">
        <v>1173</v>
      </c>
      <c r="D75">
        <v>4000</v>
      </c>
    </row>
    <row r="76" spans="1:4">
      <c r="A76">
        <v>1.48</v>
      </c>
      <c r="B76">
        <v>4020</v>
      </c>
      <c r="C76">
        <v>1402</v>
      </c>
      <c r="D76">
        <v>4000</v>
      </c>
    </row>
    <row r="77" spans="1:4">
      <c r="A77">
        <v>1.5</v>
      </c>
      <c r="B77">
        <v>4005</v>
      </c>
      <c r="C77">
        <v>1328</v>
      </c>
      <c r="D77">
        <v>4000</v>
      </c>
    </row>
    <row r="78" spans="1:4">
      <c r="A78">
        <v>1.52</v>
      </c>
      <c r="B78">
        <v>3975</v>
      </c>
      <c r="C78">
        <v>1173</v>
      </c>
      <c r="D78">
        <v>4000</v>
      </c>
    </row>
    <row r="79" spans="1:4">
      <c r="A79">
        <v>1.54</v>
      </c>
      <c r="B79">
        <v>4005</v>
      </c>
      <c r="C79">
        <v>1324</v>
      </c>
      <c r="D79">
        <v>4000</v>
      </c>
    </row>
    <row r="80" spans="1:4">
      <c r="A80">
        <v>1.56</v>
      </c>
      <c r="B80">
        <v>4005</v>
      </c>
      <c r="C80">
        <v>1325</v>
      </c>
      <c r="D80">
        <v>4000</v>
      </c>
    </row>
    <row r="81" spans="1:4">
      <c r="A81">
        <v>1.58</v>
      </c>
      <c r="B81">
        <v>4005</v>
      </c>
      <c r="C81">
        <v>1326</v>
      </c>
      <c r="D81">
        <v>4000</v>
      </c>
    </row>
    <row r="82" spans="1:4">
      <c r="A82">
        <v>1.6</v>
      </c>
      <c r="B82">
        <v>3990</v>
      </c>
      <c r="C82">
        <v>1249</v>
      </c>
      <c r="D82">
        <v>4000</v>
      </c>
    </row>
    <row r="83" spans="1:4">
      <c r="A83">
        <v>1.62</v>
      </c>
      <c r="B83">
        <v>3990</v>
      </c>
      <c r="C83">
        <v>1247</v>
      </c>
      <c r="D83">
        <v>4000</v>
      </c>
    </row>
    <row r="84" spans="1:4">
      <c r="A84">
        <v>1.64</v>
      </c>
      <c r="B84">
        <v>4005</v>
      </c>
      <c r="C84">
        <v>1323</v>
      </c>
      <c r="D84">
        <v>4000</v>
      </c>
    </row>
    <row r="85" spans="1:4">
      <c r="A85">
        <v>1.66</v>
      </c>
      <c r="B85">
        <v>4020</v>
      </c>
      <c r="C85">
        <v>1402</v>
      </c>
      <c r="D85">
        <v>4000</v>
      </c>
    </row>
    <row r="86" spans="1:4">
      <c r="A86">
        <v>1.68</v>
      </c>
      <c r="B86">
        <v>3975</v>
      </c>
      <c r="C86">
        <v>1172</v>
      </c>
      <c r="D86">
        <v>4000</v>
      </c>
    </row>
    <row r="87" spans="1:4">
      <c r="A87">
        <v>1.7</v>
      </c>
      <c r="B87">
        <v>4005</v>
      </c>
      <c r="C87">
        <v>1323</v>
      </c>
      <c r="D87">
        <v>4000</v>
      </c>
    </row>
    <row r="88" spans="1:4">
      <c r="A88">
        <v>1.72</v>
      </c>
      <c r="B88">
        <v>4005</v>
      </c>
      <c r="C88">
        <v>1324</v>
      </c>
      <c r="D88">
        <v>4000</v>
      </c>
    </row>
    <row r="89" spans="1:4">
      <c r="A89">
        <v>1.74</v>
      </c>
      <c r="B89">
        <v>4005</v>
      </c>
      <c r="C89">
        <v>1325</v>
      </c>
      <c r="D89">
        <v>4000</v>
      </c>
    </row>
    <row r="90" spans="1:4">
      <c r="A90">
        <v>1.76</v>
      </c>
      <c r="B90">
        <v>3990</v>
      </c>
      <c r="C90">
        <v>1248</v>
      </c>
      <c r="D90">
        <v>4000</v>
      </c>
    </row>
    <row r="91" spans="1:4">
      <c r="A91">
        <v>1.78</v>
      </c>
      <c r="B91">
        <v>4005</v>
      </c>
      <c r="C91">
        <v>1324</v>
      </c>
      <c r="D91">
        <v>4000</v>
      </c>
    </row>
    <row r="92" spans="1:4">
      <c r="A92">
        <v>1.8</v>
      </c>
      <c r="B92">
        <v>4005</v>
      </c>
      <c r="C92">
        <v>1325</v>
      </c>
      <c r="D92">
        <v>4000</v>
      </c>
    </row>
    <row r="93" spans="1:4">
      <c r="A93">
        <v>1.82</v>
      </c>
      <c r="B93">
        <v>3990</v>
      </c>
      <c r="C93">
        <v>1248</v>
      </c>
      <c r="D93">
        <v>4000</v>
      </c>
    </row>
    <row r="94" spans="1:4">
      <c r="A94">
        <v>1.84</v>
      </c>
      <c r="B94">
        <v>4005</v>
      </c>
      <c r="C94">
        <v>1324</v>
      </c>
      <c r="D94">
        <v>4000</v>
      </c>
    </row>
    <row r="95" spans="1:4">
      <c r="A95">
        <v>1.86</v>
      </c>
      <c r="B95">
        <v>4005</v>
      </c>
      <c r="C95">
        <v>1325</v>
      </c>
      <c r="D95">
        <v>4000</v>
      </c>
    </row>
    <row r="96" spans="1:4">
      <c r="A96">
        <v>1.88</v>
      </c>
      <c r="B96">
        <v>3990</v>
      </c>
      <c r="C96">
        <v>1248</v>
      </c>
      <c r="D96">
        <v>4000</v>
      </c>
    </row>
    <row r="97" spans="1:4">
      <c r="A97">
        <v>1.9</v>
      </c>
      <c r="B97">
        <v>4005</v>
      </c>
      <c r="C97">
        <v>1324</v>
      </c>
      <c r="D97">
        <v>4000</v>
      </c>
    </row>
    <row r="98" spans="1:4">
      <c r="A98">
        <v>1.92</v>
      </c>
      <c r="B98">
        <v>4005</v>
      </c>
      <c r="C98">
        <v>1325</v>
      </c>
      <c r="D98">
        <v>4000</v>
      </c>
    </row>
    <row r="99" spans="1:4">
      <c r="A99">
        <v>1.94</v>
      </c>
      <c r="B99">
        <v>3990</v>
      </c>
      <c r="C99">
        <v>1248</v>
      </c>
      <c r="D99">
        <v>4000</v>
      </c>
    </row>
    <row r="100" spans="1:4">
      <c r="A100">
        <v>1.96</v>
      </c>
      <c r="B100">
        <v>4005</v>
      </c>
      <c r="C100">
        <v>1324</v>
      </c>
      <c r="D100">
        <v>4000</v>
      </c>
    </row>
    <row r="101" spans="1:4">
      <c r="A101">
        <v>1.98</v>
      </c>
      <c r="B101">
        <v>4005</v>
      </c>
      <c r="C101">
        <v>1325</v>
      </c>
      <c r="D101">
        <v>4000</v>
      </c>
    </row>
    <row r="102" spans="1:4">
      <c r="A102">
        <v>2</v>
      </c>
      <c r="B102">
        <v>3990</v>
      </c>
      <c r="C102">
        <v>1248</v>
      </c>
      <c r="D102">
        <v>4000</v>
      </c>
    </row>
    <row r="103" spans="1:4">
      <c r="A103">
        <v>2.02</v>
      </c>
      <c r="B103">
        <v>4005</v>
      </c>
      <c r="C103">
        <v>1324</v>
      </c>
      <c r="D103">
        <v>4000</v>
      </c>
    </row>
    <row r="104" spans="1:4">
      <c r="A104">
        <v>2.04</v>
      </c>
      <c r="B104">
        <v>4005</v>
      </c>
      <c r="C104">
        <v>1325</v>
      </c>
      <c r="D104">
        <v>4000</v>
      </c>
    </row>
    <row r="105" spans="1:4">
      <c r="A105">
        <v>2.06</v>
      </c>
      <c r="B105">
        <v>3990</v>
      </c>
      <c r="C105">
        <v>1248</v>
      </c>
      <c r="D105">
        <v>4000</v>
      </c>
    </row>
    <row r="106" spans="1:4">
      <c r="A106">
        <v>2.08</v>
      </c>
      <c r="B106">
        <v>4005</v>
      </c>
      <c r="C106">
        <v>1324</v>
      </c>
      <c r="D106">
        <v>4000</v>
      </c>
    </row>
    <row r="107" spans="1:4">
      <c r="A107">
        <v>2.1</v>
      </c>
      <c r="B107">
        <v>4005</v>
      </c>
      <c r="C107">
        <v>1325</v>
      </c>
      <c r="D107">
        <v>4000</v>
      </c>
    </row>
    <row r="108" spans="1:4">
      <c r="A108">
        <v>2.12</v>
      </c>
      <c r="B108">
        <v>3990</v>
      </c>
      <c r="C108">
        <v>1248</v>
      </c>
      <c r="D108">
        <v>4000</v>
      </c>
    </row>
    <row r="109" spans="1:4">
      <c r="A109">
        <v>2.14</v>
      </c>
      <c r="B109">
        <v>4005</v>
      </c>
      <c r="C109">
        <v>1324</v>
      </c>
      <c r="D109">
        <v>4000</v>
      </c>
    </row>
    <row r="110" spans="1:4">
      <c r="A110">
        <v>2.16</v>
      </c>
      <c r="B110">
        <v>4005</v>
      </c>
      <c r="C110">
        <v>1325</v>
      </c>
      <c r="D110">
        <v>4000</v>
      </c>
    </row>
    <row r="111" spans="1:4">
      <c r="A111">
        <v>2.1800000000000002</v>
      </c>
      <c r="B111">
        <v>3990</v>
      </c>
      <c r="C111">
        <v>1248</v>
      </c>
      <c r="D111">
        <v>4000</v>
      </c>
    </row>
    <row r="112" spans="1:4">
      <c r="A112">
        <v>2.2000000000000002</v>
      </c>
      <c r="B112">
        <v>4005</v>
      </c>
      <c r="C112">
        <v>1324</v>
      </c>
      <c r="D112">
        <v>4000</v>
      </c>
    </row>
    <row r="113" spans="1:4">
      <c r="A113">
        <v>2.2200000000000002</v>
      </c>
      <c r="B113">
        <v>4005</v>
      </c>
      <c r="C113">
        <v>1325</v>
      </c>
      <c r="D113">
        <v>4000</v>
      </c>
    </row>
    <row r="114" spans="1:4">
      <c r="A114">
        <v>2.2400000000000002</v>
      </c>
      <c r="B114">
        <v>3990</v>
      </c>
      <c r="C114">
        <v>1248</v>
      </c>
      <c r="D114">
        <v>4000</v>
      </c>
    </row>
    <row r="115" spans="1:4">
      <c r="A115">
        <v>2.2599999999999998</v>
      </c>
      <c r="B115">
        <v>4005</v>
      </c>
      <c r="C115">
        <v>1324</v>
      </c>
      <c r="D115">
        <v>4000</v>
      </c>
    </row>
    <row r="116" spans="1:4">
      <c r="A116">
        <v>2.2799999999999998</v>
      </c>
      <c r="B116">
        <v>4005</v>
      </c>
      <c r="C116">
        <v>1325</v>
      </c>
      <c r="D116">
        <v>4000</v>
      </c>
    </row>
    <row r="117" spans="1:4">
      <c r="A117">
        <v>2.2999999999999998</v>
      </c>
      <c r="B117">
        <v>3990</v>
      </c>
      <c r="C117">
        <v>1248</v>
      </c>
      <c r="D117">
        <v>4000</v>
      </c>
    </row>
    <row r="118" spans="1:4">
      <c r="A118">
        <v>2.3199999999999998</v>
      </c>
      <c r="B118">
        <v>4005</v>
      </c>
      <c r="C118">
        <v>1324</v>
      </c>
      <c r="D118">
        <v>4000</v>
      </c>
    </row>
    <row r="119" spans="1:4">
      <c r="A119">
        <v>2.34</v>
      </c>
      <c r="B119">
        <v>4005</v>
      </c>
      <c r="C119">
        <v>1325</v>
      </c>
      <c r="D119">
        <v>4000</v>
      </c>
    </row>
    <row r="120" spans="1:4">
      <c r="A120">
        <v>2.36</v>
      </c>
      <c r="B120">
        <v>3990</v>
      </c>
      <c r="C120">
        <v>1248</v>
      </c>
      <c r="D120">
        <v>4000</v>
      </c>
    </row>
    <row r="121" spans="1:4">
      <c r="A121">
        <v>2.38</v>
      </c>
      <c r="B121">
        <v>4005</v>
      </c>
      <c r="C121">
        <v>1324</v>
      </c>
      <c r="D121">
        <v>4000</v>
      </c>
    </row>
    <row r="122" spans="1:4">
      <c r="A122">
        <v>2.4</v>
      </c>
      <c r="B122">
        <v>4005</v>
      </c>
      <c r="C122">
        <v>1325</v>
      </c>
      <c r="D122">
        <v>4000</v>
      </c>
    </row>
    <row r="123" spans="1:4">
      <c r="A123">
        <v>2.42</v>
      </c>
      <c r="B123">
        <v>3990</v>
      </c>
      <c r="C123">
        <v>1248</v>
      </c>
      <c r="D123">
        <v>4000</v>
      </c>
    </row>
    <row r="124" spans="1:4">
      <c r="A124">
        <v>2.44</v>
      </c>
      <c r="B124">
        <v>4005</v>
      </c>
      <c r="C124">
        <v>1324</v>
      </c>
      <c r="D124">
        <v>4000</v>
      </c>
    </row>
    <row r="125" spans="1:4">
      <c r="A125">
        <v>2.46</v>
      </c>
      <c r="B125">
        <v>4005</v>
      </c>
      <c r="C125">
        <v>1325</v>
      </c>
      <c r="D125">
        <v>4000</v>
      </c>
    </row>
    <row r="126" spans="1:4">
      <c r="A126">
        <v>2.48</v>
      </c>
      <c r="B126">
        <v>3990</v>
      </c>
      <c r="C126">
        <v>1248</v>
      </c>
      <c r="D126">
        <v>4000</v>
      </c>
    </row>
    <row r="127" spans="1:4">
      <c r="A127">
        <v>2.5</v>
      </c>
      <c r="B127">
        <v>4005</v>
      </c>
      <c r="C127">
        <v>1324</v>
      </c>
      <c r="D127">
        <v>4000</v>
      </c>
    </row>
    <row r="128" spans="1:4">
      <c r="A128">
        <v>2.52</v>
      </c>
      <c r="B128">
        <v>4005</v>
      </c>
      <c r="C128">
        <v>1325</v>
      </c>
      <c r="D128">
        <v>4000</v>
      </c>
    </row>
    <row r="129" spans="1:4">
      <c r="A129">
        <v>2.54</v>
      </c>
      <c r="B129">
        <v>3990</v>
      </c>
      <c r="C129">
        <v>1248</v>
      </c>
      <c r="D129">
        <v>4000</v>
      </c>
    </row>
    <row r="130" spans="1:4">
      <c r="A130">
        <v>2.56</v>
      </c>
      <c r="B130">
        <v>4005</v>
      </c>
      <c r="C130">
        <v>1324</v>
      </c>
      <c r="D130">
        <v>4000</v>
      </c>
    </row>
    <row r="131" spans="1:4">
      <c r="A131">
        <v>2.58</v>
      </c>
      <c r="B131">
        <v>4005</v>
      </c>
      <c r="C131">
        <v>1325</v>
      </c>
      <c r="D131">
        <v>4000</v>
      </c>
    </row>
    <row r="132" spans="1:4">
      <c r="A132">
        <v>2.6</v>
      </c>
      <c r="B132">
        <v>3990</v>
      </c>
      <c r="C132">
        <v>1248</v>
      </c>
      <c r="D132">
        <v>4000</v>
      </c>
    </row>
    <row r="133" spans="1:4">
      <c r="A133">
        <v>2.62</v>
      </c>
      <c r="B133">
        <v>4005</v>
      </c>
      <c r="C133">
        <v>1324</v>
      </c>
      <c r="D133">
        <v>4000</v>
      </c>
    </row>
    <row r="134" spans="1:4">
      <c r="A134">
        <v>2.64</v>
      </c>
      <c r="B134">
        <v>4005</v>
      </c>
      <c r="C134">
        <v>1325</v>
      </c>
      <c r="D134">
        <v>4000</v>
      </c>
    </row>
    <row r="135" spans="1:4">
      <c r="A135">
        <v>2.66</v>
      </c>
      <c r="B135">
        <v>3990</v>
      </c>
      <c r="C135">
        <v>1248</v>
      </c>
      <c r="D135">
        <v>4000</v>
      </c>
    </row>
    <row r="136" spans="1:4">
      <c r="A136">
        <v>2.68</v>
      </c>
      <c r="B136">
        <v>4005</v>
      </c>
      <c r="C136">
        <v>1324</v>
      </c>
      <c r="D136">
        <v>4000</v>
      </c>
    </row>
    <row r="137" spans="1:4">
      <c r="A137">
        <v>2.7</v>
      </c>
      <c r="B137">
        <v>4005</v>
      </c>
      <c r="C137">
        <v>1325</v>
      </c>
      <c r="D137">
        <v>4000</v>
      </c>
    </row>
    <row r="138" spans="1:4">
      <c r="A138">
        <v>2.72</v>
      </c>
      <c r="B138">
        <v>3990</v>
      </c>
      <c r="C138">
        <v>1248</v>
      </c>
      <c r="D138">
        <v>4000</v>
      </c>
    </row>
    <row r="139" spans="1:4">
      <c r="A139">
        <v>2.74</v>
      </c>
      <c r="B139">
        <v>4005</v>
      </c>
      <c r="C139">
        <v>1324</v>
      </c>
      <c r="D139">
        <v>4000</v>
      </c>
    </row>
    <row r="140" spans="1:4">
      <c r="A140">
        <v>2.76</v>
      </c>
      <c r="B140">
        <v>4005</v>
      </c>
      <c r="C140">
        <v>1325</v>
      </c>
      <c r="D140">
        <v>4000</v>
      </c>
    </row>
    <row r="141" spans="1:4">
      <c r="A141">
        <v>2.78</v>
      </c>
      <c r="B141">
        <v>3990</v>
      </c>
      <c r="C141">
        <v>1248</v>
      </c>
      <c r="D141">
        <v>4000</v>
      </c>
    </row>
    <row r="142" spans="1:4">
      <c r="A142">
        <v>2.8</v>
      </c>
      <c r="B142">
        <v>4005</v>
      </c>
      <c r="C142">
        <v>1324</v>
      </c>
      <c r="D142">
        <v>4000</v>
      </c>
    </row>
    <row r="143" spans="1:4">
      <c r="A143">
        <v>2.82</v>
      </c>
      <c r="B143">
        <v>4005</v>
      </c>
      <c r="C143">
        <v>1325</v>
      </c>
      <c r="D143">
        <v>4000</v>
      </c>
    </row>
    <row r="144" spans="1:4">
      <c r="A144">
        <v>2.84</v>
      </c>
      <c r="B144">
        <v>3990</v>
      </c>
      <c r="C144">
        <v>1248</v>
      </c>
      <c r="D144">
        <v>4000</v>
      </c>
    </row>
    <row r="145" spans="1:4">
      <c r="A145">
        <v>2.86</v>
      </c>
      <c r="B145">
        <v>4005</v>
      </c>
      <c r="C145">
        <v>1324</v>
      </c>
      <c r="D145">
        <v>4000</v>
      </c>
    </row>
    <row r="146" spans="1:4">
      <c r="A146">
        <v>2.88</v>
      </c>
      <c r="B146">
        <v>4005</v>
      </c>
      <c r="C146">
        <v>1325</v>
      </c>
      <c r="D146">
        <v>4000</v>
      </c>
    </row>
    <row r="147" spans="1:4">
      <c r="A147">
        <v>2.9</v>
      </c>
      <c r="B147">
        <v>3990</v>
      </c>
      <c r="C147">
        <v>1248</v>
      </c>
      <c r="D147">
        <v>4000</v>
      </c>
    </row>
    <row r="148" spans="1:4">
      <c r="A148">
        <v>2.92</v>
      </c>
      <c r="B148">
        <v>4005</v>
      </c>
      <c r="C148">
        <v>1324</v>
      </c>
      <c r="D148">
        <v>4000</v>
      </c>
    </row>
    <row r="149" spans="1:4">
      <c r="A149">
        <v>2.94</v>
      </c>
      <c r="B149">
        <v>4005</v>
      </c>
      <c r="C149">
        <v>1325</v>
      </c>
      <c r="D149">
        <v>4000</v>
      </c>
    </row>
    <row r="150" spans="1:4">
      <c r="A150">
        <v>2.96</v>
      </c>
      <c r="B150">
        <v>3990</v>
      </c>
      <c r="C150">
        <v>1248</v>
      </c>
      <c r="D150">
        <v>4000</v>
      </c>
    </row>
    <row r="151" spans="1:4">
      <c r="A151">
        <v>2.98</v>
      </c>
      <c r="B151">
        <v>4005</v>
      </c>
      <c r="C151">
        <v>1324</v>
      </c>
      <c r="D151">
        <v>4000</v>
      </c>
    </row>
    <row r="152" spans="1:4">
      <c r="A152">
        <v>3</v>
      </c>
      <c r="B152">
        <v>4005</v>
      </c>
      <c r="C152">
        <v>1325</v>
      </c>
      <c r="D152">
        <v>4000</v>
      </c>
    </row>
    <row r="153" spans="1:4">
      <c r="A153">
        <v>3.02</v>
      </c>
      <c r="B153">
        <v>3990</v>
      </c>
      <c r="C153">
        <v>1248</v>
      </c>
      <c r="D153">
        <v>4000</v>
      </c>
    </row>
    <row r="154" spans="1:4">
      <c r="A154">
        <v>3.04</v>
      </c>
      <c r="B154">
        <v>4005</v>
      </c>
      <c r="C154">
        <v>1324</v>
      </c>
      <c r="D154">
        <v>4000</v>
      </c>
    </row>
    <row r="155" spans="1:4">
      <c r="A155">
        <v>3.06</v>
      </c>
      <c r="B155">
        <v>4005</v>
      </c>
      <c r="C155">
        <v>1325</v>
      </c>
      <c r="D155">
        <v>4000</v>
      </c>
    </row>
    <row r="156" spans="1:4">
      <c r="A156">
        <v>3.08</v>
      </c>
      <c r="B156">
        <v>3990</v>
      </c>
      <c r="C156">
        <v>1248</v>
      </c>
      <c r="D156">
        <v>4000</v>
      </c>
    </row>
    <row r="157" spans="1:4">
      <c r="A157">
        <v>3.1</v>
      </c>
      <c r="B157">
        <v>4005</v>
      </c>
      <c r="C157">
        <v>1324</v>
      </c>
      <c r="D157">
        <v>4000</v>
      </c>
    </row>
    <row r="158" spans="1:4">
      <c r="A158">
        <v>3.12</v>
      </c>
      <c r="B158">
        <v>4005</v>
      </c>
      <c r="C158">
        <v>1325</v>
      </c>
      <c r="D158">
        <v>4000</v>
      </c>
    </row>
    <row r="159" spans="1:4">
      <c r="A159">
        <v>3.14</v>
      </c>
      <c r="B159">
        <v>3990</v>
      </c>
      <c r="C159">
        <v>1248</v>
      </c>
      <c r="D159">
        <v>4000</v>
      </c>
    </row>
    <row r="160" spans="1:4">
      <c r="A160">
        <v>3.16</v>
      </c>
      <c r="B160">
        <v>4005</v>
      </c>
      <c r="C160">
        <v>1324</v>
      </c>
      <c r="D160">
        <v>4000</v>
      </c>
    </row>
    <row r="161" spans="1:4">
      <c r="A161">
        <v>3.18</v>
      </c>
      <c r="B161">
        <v>4005</v>
      </c>
      <c r="C161">
        <v>1325</v>
      </c>
      <c r="D161">
        <v>4000</v>
      </c>
    </row>
    <row r="162" spans="1:4">
      <c r="A162">
        <v>3.2</v>
      </c>
      <c r="B162">
        <v>3990</v>
      </c>
      <c r="C162">
        <v>1248</v>
      </c>
      <c r="D162">
        <v>4000</v>
      </c>
    </row>
    <row r="163" spans="1:4">
      <c r="A163">
        <v>3.22</v>
      </c>
      <c r="B163">
        <v>4005</v>
      </c>
      <c r="C163">
        <v>1324</v>
      </c>
      <c r="D163">
        <v>4000</v>
      </c>
    </row>
    <row r="164" spans="1:4">
      <c r="A164">
        <v>3.24</v>
      </c>
      <c r="B164">
        <v>4005</v>
      </c>
      <c r="C164">
        <v>1325</v>
      </c>
      <c r="D164">
        <v>4000</v>
      </c>
    </row>
    <row r="165" spans="1:4">
      <c r="A165">
        <v>3.26</v>
      </c>
      <c r="B165">
        <v>3990</v>
      </c>
      <c r="C165">
        <v>1248</v>
      </c>
      <c r="D165">
        <v>4000</v>
      </c>
    </row>
    <row r="166" spans="1:4">
      <c r="A166">
        <v>3.28</v>
      </c>
      <c r="B166">
        <v>4005</v>
      </c>
      <c r="C166">
        <v>1324</v>
      </c>
      <c r="D166">
        <v>4000</v>
      </c>
    </row>
    <row r="167" spans="1:4">
      <c r="A167">
        <v>3.3</v>
      </c>
      <c r="B167">
        <v>4005</v>
      </c>
      <c r="C167">
        <v>1325</v>
      </c>
      <c r="D167">
        <v>4000</v>
      </c>
    </row>
    <row r="168" spans="1:4">
      <c r="A168">
        <v>3.32</v>
      </c>
      <c r="B168">
        <v>3990</v>
      </c>
      <c r="C168">
        <v>1248</v>
      </c>
      <c r="D168">
        <v>4000</v>
      </c>
    </row>
    <row r="169" spans="1:4">
      <c r="A169">
        <v>3.34</v>
      </c>
      <c r="B169">
        <v>4005</v>
      </c>
      <c r="C169">
        <v>1324</v>
      </c>
      <c r="D169">
        <v>4000</v>
      </c>
    </row>
    <row r="170" spans="1:4">
      <c r="A170">
        <v>3.36</v>
      </c>
      <c r="B170">
        <v>4005</v>
      </c>
      <c r="C170">
        <v>1325</v>
      </c>
      <c r="D170">
        <v>4000</v>
      </c>
    </row>
    <row r="171" spans="1:4">
      <c r="A171">
        <v>3.38</v>
      </c>
      <c r="B171">
        <v>3990</v>
      </c>
      <c r="C171">
        <v>1248</v>
      </c>
      <c r="D171">
        <v>4000</v>
      </c>
    </row>
    <row r="172" spans="1:4">
      <c r="A172">
        <v>3.4</v>
      </c>
      <c r="B172">
        <v>4005</v>
      </c>
      <c r="C172">
        <v>1324</v>
      </c>
      <c r="D172">
        <v>4000</v>
      </c>
    </row>
    <row r="173" spans="1:4">
      <c r="A173">
        <v>3.42</v>
      </c>
      <c r="B173">
        <v>4005</v>
      </c>
      <c r="C173">
        <v>1325</v>
      </c>
      <c r="D173">
        <v>4000</v>
      </c>
    </row>
    <row r="174" spans="1:4">
      <c r="A174">
        <v>3.44</v>
      </c>
      <c r="B174">
        <v>3990</v>
      </c>
      <c r="C174">
        <v>1248</v>
      </c>
      <c r="D174">
        <v>4000</v>
      </c>
    </row>
    <row r="175" spans="1:4">
      <c r="A175">
        <v>3.46</v>
      </c>
      <c r="B175">
        <v>4005</v>
      </c>
      <c r="C175">
        <v>1324</v>
      </c>
      <c r="D175">
        <v>4000</v>
      </c>
    </row>
    <row r="176" spans="1:4">
      <c r="A176">
        <v>3.48</v>
      </c>
      <c r="B176">
        <v>4005</v>
      </c>
      <c r="C176">
        <v>1325</v>
      </c>
      <c r="D176">
        <v>4000</v>
      </c>
    </row>
    <row r="177" spans="1:4">
      <c r="A177">
        <v>3.5</v>
      </c>
      <c r="B177">
        <v>3990</v>
      </c>
      <c r="C177">
        <v>1248</v>
      </c>
      <c r="D177">
        <v>4000</v>
      </c>
    </row>
    <row r="178" spans="1:4">
      <c r="A178">
        <v>3.52</v>
      </c>
      <c r="B178">
        <v>4005</v>
      </c>
      <c r="C178">
        <v>1324</v>
      </c>
      <c r="D178">
        <v>4000</v>
      </c>
    </row>
    <row r="179" spans="1:4">
      <c r="A179">
        <v>3.54</v>
      </c>
      <c r="B179">
        <v>4005</v>
      </c>
      <c r="C179">
        <v>1325</v>
      </c>
      <c r="D179">
        <v>4000</v>
      </c>
    </row>
    <row r="180" spans="1:4">
      <c r="A180">
        <v>3.56</v>
      </c>
      <c r="B180">
        <v>3990</v>
      </c>
      <c r="C180">
        <v>1248</v>
      </c>
      <c r="D180">
        <v>4000</v>
      </c>
    </row>
    <row r="181" spans="1:4">
      <c r="A181">
        <v>3.58</v>
      </c>
      <c r="B181">
        <v>4005</v>
      </c>
      <c r="C181">
        <v>1324</v>
      </c>
      <c r="D181">
        <v>4000</v>
      </c>
    </row>
    <row r="182" spans="1:4">
      <c r="A182">
        <v>3.6</v>
      </c>
      <c r="B182">
        <v>4005</v>
      </c>
      <c r="C182">
        <v>1325</v>
      </c>
      <c r="D182">
        <v>4000</v>
      </c>
    </row>
    <row r="183" spans="1:4">
      <c r="A183">
        <v>3.62</v>
      </c>
      <c r="B183">
        <v>3990</v>
      </c>
      <c r="C183">
        <v>1248</v>
      </c>
      <c r="D183">
        <v>4000</v>
      </c>
    </row>
    <row r="184" spans="1:4">
      <c r="A184">
        <v>3.64</v>
      </c>
      <c r="B184">
        <v>4005</v>
      </c>
      <c r="C184">
        <v>1324</v>
      </c>
      <c r="D184">
        <v>4000</v>
      </c>
    </row>
    <row r="185" spans="1:4">
      <c r="A185">
        <v>3.66</v>
      </c>
      <c r="B185">
        <v>4005</v>
      </c>
      <c r="C185">
        <v>1325</v>
      </c>
      <c r="D185">
        <v>4000</v>
      </c>
    </row>
    <row r="186" spans="1:4">
      <c r="A186">
        <v>3.68</v>
      </c>
      <c r="B186">
        <v>3990</v>
      </c>
      <c r="C186">
        <v>1248</v>
      </c>
      <c r="D186">
        <v>4000</v>
      </c>
    </row>
    <row r="187" spans="1:4">
      <c r="A187">
        <v>3.7</v>
      </c>
      <c r="B187">
        <v>4005</v>
      </c>
      <c r="C187">
        <v>1324</v>
      </c>
      <c r="D187">
        <v>4000</v>
      </c>
    </row>
    <row r="188" spans="1:4">
      <c r="A188">
        <v>3.72</v>
      </c>
      <c r="B188">
        <v>4005</v>
      </c>
      <c r="C188">
        <v>1325</v>
      </c>
      <c r="D188">
        <v>4000</v>
      </c>
    </row>
    <row r="189" spans="1:4">
      <c r="A189">
        <v>3.74</v>
      </c>
      <c r="B189">
        <v>3990</v>
      </c>
      <c r="C189">
        <v>1248</v>
      </c>
      <c r="D189">
        <v>4000</v>
      </c>
    </row>
    <row r="190" spans="1:4">
      <c r="A190">
        <v>3.76</v>
      </c>
      <c r="B190">
        <v>4005</v>
      </c>
      <c r="C190">
        <v>1324</v>
      </c>
      <c r="D190">
        <v>4000</v>
      </c>
    </row>
    <row r="191" spans="1:4">
      <c r="A191">
        <v>3.78</v>
      </c>
      <c r="B191">
        <v>4005</v>
      </c>
      <c r="C191">
        <v>1325</v>
      </c>
      <c r="D191">
        <v>4000</v>
      </c>
    </row>
    <row r="192" spans="1:4">
      <c r="A192">
        <v>3.8</v>
      </c>
      <c r="B192">
        <v>3990</v>
      </c>
      <c r="C192">
        <v>1248</v>
      </c>
      <c r="D192">
        <v>4000</v>
      </c>
    </row>
    <row r="193" spans="1:4">
      <c r="A193">
        <v>3.82</v>
      </c>
      <c r="B193">
        <v>4005</v>
      </c>
      <c r="C193">
        <v>1324</v>
      </c>
      <c r="D193">
        <v>4000</v>
      </c>
    </row>
    <row r="194" spans="1:4">
      <c r="A194">
        <v>3.84</v>
      </c>
      <c r="B194">
        <v>4005</v>
      </c>
      <c r="C194">
        <v>1325</v>
      </c>
      <c r="D194">
        <v>4000</v>
      </c>
    </row>
    <row r="195" spans="1:4">
      <c r="A195">
        <v>3.86</v>
      </c>
      <c r="B195">
        <v>3990</v>
      </c>
      <c r="C195">
        <v>1248</v>
      </c>
      <c r="D195">
        <v>4000</v>
      </c>
    </row>
    <row r="196" spans="1:4">
      <c r="A196">
        <v>3.88</v>
      </c>
      <c r="B196">
        <v>4005</v>
      </c>
      <c r="C196">
        <v>1324</v>
      </c>
      <c r="D196">
        <v>4000</v>
      </c>
    </row>
    <row r="197" spans="1:4">
      <c r="A197">
        <v>3.9</v>
      </c>
      <c r="B197">
        <v>4005</v>
      </c>
      <c r="C197">
        <v>1325</v>
      </c>
      <c r="D197">
        <v>4000</v>
      </c>
    </row>
    <row r="198" spans="1:4">
      <c r="A198">
        <v>3.92</v>
      </c>
      <c r="B198">
        <v>3990</v>
      </c>
      <c r="C198">
        <v>1248</v>
      </c>
      <c r="D198">
        <v>4000</v>
      </c>
    </row>
    <row r="199" spans="1:4">
      <c r="A199">
        <v>3.94</v>
      </c>
      <c r="B199">
        <v>4005</v>
      </c>
      <c r="C199">
        <v>1324</v>
      </c>
      <c r="D199">
        <v>4000</v>
      </c>
    </row>
    <row r="200" spans="1:4">
      <c r="A200">
        <v>3.96</v>
      </c>
      <c r="B200">
        <v>4005</v>
      </c>
      <c r="C200">
        <v>1325</v>
      </c>
      <c r="D200">
        <v>4000</v>
      </c>
    </row>
    <row r="201" spans="1:4">
      <c r="A201">
        <v>3.98</v>
      </c>
      <c r="B201">
        <v>3990</v>
      </c>
      <c r="C201">
        <v>1248</v>
      </c>
      <c r="D201">
        <v>4000</v>
      </c>
    </row>
    <row r="202" spans="1:4">
      <c r="A202">
        <v>4</v>
      </c>
      <c r="B202">
        <v>4005</v>
      </c>
      <c r="C202">
        <v>1324</v>
      </c>
      <c r="D202">
        <v>4000</v>
      </c>
    </row>
    <row r="203" spans="1:4">
      <c r="A203">
        <v>4.0199999999999996</v>
      </c>
      <c r="B203">
        <v>4005</v>
      </c>
      <c r="C203">
        <v>1325</v>
      </c>
      <c r="D203">
        <v>4000</v>
      </c>
    </row>
    <row r="204" spans="1:4">
      <c r="A204">
        <v>4.04</v>
      </c>
      <c r="B204">
        <v>3990</v>
      </c>
      <c r="C204">
        <v>1248</v>
      </c>
      <c r="D204">
        <v>4000</v>
      </c>
    </row>
    <row r="205" spans="1:4">
      <c r="A205">
        <v>4.0599999999999996</v>
      </c>
      <c r="B205">
        <v>4005</v>
      </c>
      <c r="C205">
        <v>1324</v>
      </c>
      <c r="D205">
        <v>4000</v>
      </c>
    </row>
    <row r="206" spans="1:4">
      <c r="A206">
        <v>4.08</v>
      </c>
      <c r="B206">
        <v>4005</v>
      </c>
      <c r="C206">
        <v>1325</v>
      </c>
      <c r="D206">
        <v>4000</v>
      </c>
    </row>
    <row r="207" spans="1:4">
      <c r="A207">
        <v>4.0999999999999996</v>
      </c>
      <c r="B207">
        <v>3990</v>
      </c>
      <c r="C207">
        <v>1248</v>
      </c>
      <c r="D207">
        <v>4000</v>
      </c>
    </row>
    <row r="208" spans="1:4">
      <c r="A208">
        <v>4.12</v>
      </c>
      <c r="B208">
        <v>4005</v>
      </c>
      <c r="C208">
        <v>1324</v>
      </c>
      <c r="D208">
        <v>4000</v>
      </c>
    </row>
    <row r="209" spans="1:4">
      <c r="A209">
        <v>4.1399999999999997</v>
      </c>
      <c r="B209">
        <v>4005</v>
      </c>
      <c r="C209">
        <v>1325</v>
      </c>
      <c r="D209">
        <v>4000</v>
      </c>
    </row>
    <row r="210" spans="1:4">
      <c r="A210">
        <v>4.16</v>
      </c>
      <c r="B210">
        <v>3990</v>
      </c>
      <c r="C210">
        <v>1248</v>
      </c>
      <c r="D210">
        <v>4000</v>
      </c>
    </row>
    <row r="211" spans="1:4">
      <c r="A211">
        <v>4.18</v>
      </c>
      <c r="B211">
        <v>4005</v>
      </c>
      <c r="C211">
        <v>1324</v>
      </c>
      <c r="D211">
        <v>4000</v>
      </c>
    </row>
    <row r="212" spans="1:4">
      <c r="A212">
        <v>4.2</v>
      </c>
      <c r="B212">
        <v>4005</v>
      </c>
      <c r="C212">
        <v>1325</v>
      </c>
      <c r="D212">
        <v>4000</v>
      </c>
    </row>
    <row r="213" spans="1:4">
      <c r="A213">
        <v>4.22</v>
      </c>
      <c r="B213">
        <v>3990</v>
      </c>
      <c r="C213">
        <v>1248</v>
      </c>
      <c r="D213">
        <v>4000</v>
      </c>
    </row>
    <row r="214" spans="1:4">
      <c r="A214">
        <v>4.24</v>
      </c>
      <c r="B214">
        <v>4005</v>
      </c>
      <c r="C214">
        <v>1324</v>
      </c>
      <c r="D214">
        <v>4000</v>
      </c>
    </row>
    <row r="215" spans="1:4">
      <c r="A215">
        <v>4.26</v>
      </c>
      <c r="B215">
        <v>4005</v>
      </c>
      <c r="C215">
        <v>1325</v>
      </c>
      <c r="D215">
        <v>4000</v>
      </c>
    </row>
    <row r="216" spans="1:4">
      <c r="A216">
        <v>4.28</v>
      </c>
      <c r="B216">
        <v>3990</v>
      </c>
      <c r="C216">
        <v>1248</v>
      </c>
      <c r="D216">
        <v>4000</v>
      </c>
    </row>
    <row r="217" spans="1:4">
      <c r="A217">
        <v>4.3</v>
      </c>
      <c r="B217">
        <v>4005</v>
      </c>
      <c r="C217">
        <v>1324</v>
      </c>
      <c r="D217">
        <v>4000</v>
      </c>
    </row>
    <row r="218" spans="1:4">
      <c r="A218">
        <v>4.32</v>
      </c>
      <c r="B218">
        <v>4005</v>
      </c>
      <c r="C218">
        <v>1325</v>
      </c>
      <c r="D218">
        <v>4000</v>
      </c>
    </row>
    <row r="219" spans="1:4">
      <c r="A219">
        <v>4.34</v>
      </c>
      <c r="B219">
        <v>3990</v>
      </c>
      <c r="C219">
        <v>1248</v>
      </c>
      <c r="D219">
        <v>4000</v>
      </c>
    </row>
    <row r="220" spans="1:4">
      <c r="A220">
        <v>4.3600000000000003</v>
      </c>
      <c r="B220">
        <v>4005</v>
      </c>
      <c r="C220">
        <v>1324</v>
      </c>
      <c r="D220">
        <v>4000</v>
      </c>
    </row>
    <row r="221" spans="1:4">
      <c r="A221">
        <v>4.38</v>
      </c>
      <c r="B221">
        <v>4005</v>
      </c>
      <c r="C221">
        <v>1325</v>
      </c>
      <c r="D221">
        <v>4000</v>
      </c>
    </row>
    <row r="222" spans="1:4">
      <c r="A222">
        <v>4.4000000000000004</v>
      </c>
      <c r="B222">
        <v>3990</v>
      </c>
      <c r="C222">
        <v>1248</v>
      </c>
      <c r="D222">
        <v>4000</v>
      </c>
    </row>
    <row r="223" spans="1:4">
      <c r="A223">
        <v>4.42</v>
      </c>
      <c r="B223">
        <v>4005</v>
      </c>
      <c r="C223">
        <v>1324</v>
      </c>
      <c r="D223">
        <v>4000</v>
      </c>
    </row>
    <row r="224" spans="1:4">
      <c r="A224">
        <v>4.4400000000000004</v>
      </c>
      <c r="B224">
        <v>4005</v>
      </c>
      <c r="C224">
        <v>1325</v>
      </c>
      <c r="D224">
        <v>4000</v>
      </c>
    </row>
    <row r="225" spans="1:4">
      <c r="A225">
        <v>4.46</v>
      </c>
      <c r="B225">
        <v>3990</v>
      </c>
      <c r="C225">
        <v>1248</v>
      </c>
      <c r="D225">
        <v>4000</v>
      </c>
    </row>
    <row r="226" spans="1:4">
      <c r="A226">
        <v>4.4800000000000004</v>
      </c>
      <c r="B226">
        <v>4005</v>
      </c>
      <c r="C226">
        <v>1324</v>
      </c>
      <c r="D226">
        <v>4000</v>
      </c>
    </row>
    <row r="227" spans="1:4">
      <c r="A227">
        <v>4.5</v>
      </c>
      <c r="B227">
        <v>4005</v>
      </c>
      <c r="C227">
        <v>1325</v>
      </c>
      <c r="D227">
        <v>4000</v>
      </c>
    </row>
    <row r="228" spans="1:4">
      <c r="A228">
        <v>4.5199999999999996</v>
      </c>
      <c r="B228">
        <v>3990</v>
      </c>
      <c r="C228">
        <v>1248</v>
      </c>
      <c r="D228">
        <v>4000</v>
      </c>
    </row>
    <row r="229" spans="1:4">
      <c r="A229">
        <v>4.54</v>
      </c>
      <c r="B229">
        <v>4005</v>
      </c>
      <c r="C229">
        <v>1324</v>
      </c>
      <c r="D229">
        <v>4000</v>
      </c>
    </row>
    <row r="230" spans="1:4">
      <c r="A230">
        <v>4.5599999999999996</v>
      </c>
      <c r="B230">
        <v>4005</v>
      </c>
      <c r="C230">
        <v>1325</v>
      </c>
      <c r="D230">
        <v>4000</v>
      </c>
    </row>
    <row r="231" spans="1:4">
      <c r="A231">
        <v>4.58</v>
      </c>
      <c r="B231">
        <v>3990</v>
      </c>
      <c r="C231">
        <v>1248</v>
      </c>
      <c r="D231">
        <v>4000</v>
      </c>
    </row>
    <row r="232" spans="1:4">
      <c r="A232">
        <v>4.5999999999999996</v>
      </c>
      <c r="B232">
        <v>4005</v>
      </c>
      <c r="C232">
        <v>1324</v>
      </c>
      <c r="D232">
        <v>4000</v>
      </c>
    </row>
    <row r="233" spans="1:4">
      <c r="A233">
        <v>4.62</v>
      </c>
      <c r="B233">
        <v>4005</v>
      </c>
      <c r="C233">
        <v>1325</v>
      </c>
      <c r="D233">
        <v>4000</v>
      </c>
    </row>
    <row r="234" spans="1:4">
      <c r="A234">
        <v>4.6399999999999997</v>
      </c>
      <c r="B234">
        <v>3990</v>
      </c>
      <c r="C234">
        <v>1248</v>
      </c>
      <c r="D234">
        <v>4000</v>
      </c>
    </row>
    <row r="235" spans="1:4">
      <c r="A235">
        <v>4.66</v>
      </c>
      <c r="B235">
        <v>4005</v>
      </c>
      <c r="C235">
        <v>1324</v>
      </c>
      <c r="D235">
        <v>4000</v>
      </c>
    </row>
    <row r="236" spans="1:4">
      <c r="A236">
        <v>4.68</v>
      </c>
      <c r="B236">
        <v>4005</v>
      </c>
      <c r="C236">
        <v>1325</v>
      </c>
      <c r="D236">
        <v>4000</v>
      </c>
    </row>
    <row r="237" spans="1:4">
      <c r="A237">
        <v>4.7</v>
      </c>
      <c r="B237">
        <v>3990</v>
      </c>
      <c r="C237">
        <v>1248</v>
      </c>
      <c r="D237">
        <v>4000</v>
      </c>
    </row>
    <row r="238" spans="1:4">
      <c r="A238">
        <v>4.72</v>
      </c>
      <c r="B238">
        <v>4005</v>
      </c>
      <c r="C238">
        <v>1324</v>
      </c>
      <c r="D238">
        <v>4000</v>
      </c>
    </row>
    <row r="239" spans="1:4">
      <c r="A239">
        <v>4.74</v>
      </c>
      <c r="B239">
        <v>4005</v>
      </c>
      <c r="C239">
        <v>1325</v>
      </c>
      <c r="D239">
        <v>4000</v>
      </c>
    </row>
    <row r="240" spans="1:4">
      <c r="A240">
        <v>4.76</v>
      </c>
      <c r="B240">
        <v>3990</v>
      </c>
      <c r="C240">
        <v>1248</v>
      </c>
      <c r="D240">
        <v>4000</v>
      </c>
    </row>
    <row r="241" spans="1:4">
      <c r="A241">
        <v>4.78</v>
      </c>
      <c r="B241">
        <v>4005</v>
      </c>
      <c r="C241">
        <v>1324</v>
      </c>
      <c r="D241">
        <v>4000</v>
      </c>
    </row>
    <row r="242" spans="1:4">
      <c r="A242">
        <v>4.8</v>
      </c>
      <c r="B242">
        <v>4005</v>
      </c>
      <c r="C242">
        <v>1325</v>
      </c>
      <c r="D242">
        <v>4000</v>
      </c>
    </row>
    <row r="243" spans="1:4">
      <c r="A243">
        <v>4.82</v>
      </c>
      <c r="B243">
        <v>3990</v>
      </c>
      <c r="C243">
        <v>1248</v>
      </c>
      <c r="D243">
        <v>4000</v>
      </c>
    </row>
    <row r="244" spans="1:4">
      <c r="A244">
        <v>4.84</v>
      </c>
      <c r="B244">
        <v>4005</v>
      </c>
      <c r="C244">
        <v>1324</v>
      </c>
      <c r="D244">
        <v>4000</v>
      </c>
    </row>
    <row r="245" spans="1:4">
      <c r="A245">
        <v>4.8600000000000003</v>
      </c>
      <c r="B245">
        <v>4005</v>
      </c>
      <c r="C245">
        <v>1325</v>
      </c>
      <c r="D245">
        <v>4000</v>
      </c>
    </row>
    <row r="246" spans="1:4">
      <c r="A246">
        <v>4.88</v>
      </c>
      <c r="B246">
        <v>3990</v>
      </c>
      <c r="C246">
        <v>1248</v>
      </c>
      <c r="D246">
        <v>4000</v>
      </c>
    </row>
    <row r="247" spans="1:4">
      <c r="A247">
        <v>4.9000000000000004</v>
      </c>
      <c r="B247">
        <v>4005</v>
      </c>
      <c r="C247">
        <v>1324</v>
      </c>
      <c r="D247">
        <v>4000</v>
      </c>
    </row>
    <row r="248" spans="1:4">
      <c r="A248">
        <v>4.92</v>
      </c>
      <c r="B248">
        <v>4005</v>
      </c>
      <c r="C248">
        <v>1325</v>
      </c>
      <c r="D248">
        <v>4000</v>
      </c>
    </row>
    <row r="249" spans="1:4">
      <c r="A249">
        <v>4.9400000000000004</v>
      </c>
      <c r="B249">
        <v>3990</v>
      </c>
      <c r="C249">
        <v>1248</v>
      </c>
      <c r="D249">
        <v>4000</v>
      </c>
    </row>
    <row r="250" spans="1:4">
      <c r="A250">
        <v>4.96</v>
      </c>
      <c r="B250">
        <v>4005</v>
      </c>
      <c r="C250">
        <v>1324</v>
      </c>
      <c r="D250">
        <v>4000</v>
      </c>
    </row>
    <row r="251" spans="1:4">
      <c r="A251">
        <v>4.9800000000000004</v>
      </c>
      <c r="B251">
        <v>4005</v>
      </c>
      <c r="C251">
        <v>1325</v>
      </c>
      <c r="D251">
        <v>4000</v>
      </c>
    </row>
    <row r="252" spans="1:4">
      <c r="A252">
        <v>5</v>
      </c>
      <c r="B252">
        <v>3990</v>
      </c>
      <c r="C252">
        <v>1248</v>
      </c>
      <c r="D252">
        <v>4000</v>
      </c>
    </row>
    <row r="253" spans="1:4">
      <c r="A253">
        <v>5.0199999999999996</v>
      </c>
      <c r="B253">
        <v>4005</v>
      </c>
      <c r="C253">
        <v>1324</v>
      </c>
      <c r="D253">
        <v>4000</v>
      </c>
    </row>
    <row r="254" spans="1:4">
      <c r="A254">
        <v>5.04</v>
      </c>
      <c r="B254">
        <v>4005</v>
      </c>
      <c r="C254">
        <v>1325</v>
      </c>
      <c r="D254">
        <v>4000</v>
      </c>
    </row>
    <row r="255" spans="1:4">
      <c r="A255">
        <v>5.0599999999999996</v>
      </c>
      <c r="B255">
        <v>3990</v>
      </c>
      <c r="C255">
        <v>1248</v>
      </c>
      <c r="D255">
        <v>4000</v>
      </c>
    </row>
    <row r="256" spans="1:4">
      <c r="A256">
        <v>5.08</v>
      </c>
      <c r="B256">
        <v>4005</v>
      </c>
      <c r="C256">
        <v>1324</v>
      </c>
      <c r="D256">
        <v>4000</v>
      </c>
    </row>
    <row r="257" spans="1:4">
      <c r="A257">
        <v>5.0999999999999996</v>
      </c>
      <c r="B257">
        <v>4005</v>
      </c>
      <c r="C257">
        <v>1325</v>
      </c>
      <c r="D257">
        <v>4000</v>
      </c>
    </row>
    <row r="258" spans="1:4">
      <c r="A258">
        <v>5.12</v>
      </c>
      <c r="B258">
        <v>3990</v>
      </c>
      <c r="C258">
        <v>1248</v>
      </c>
      <c r="D258">
        <v>4000</v>
      </c>
    </row>
    <row r="259" spans="1:4">
      <c r="A259">
        <v>5.14</v>
      </c>
      <c r="B259">
        <v>4005</v>
      </c>
      <c r="C259">
        <v>1324</v>
      </c>
      <c r="D259">
        <v>4000</v>
      </c>
    </row>
    <row r="260" spans="1:4">
      <c r="A260">
        <v>5.16</v>
      </c>
      <c r="B260">
        <v>4005</v>
      </c>
      <c r="C260">
        <v>1325</v>
      </c>
      <c r="D260">
        <v>4000</v>
      </c>
    </row>
    <row r="261" spans="1:4">
      <c r="A261">
        <v>5.18</v>
      </c>
      <c r="B261">
        <v>3990</v>
      </c>
      <c r="C261">
        <v>1248</v>
      </c>
      <c r="D261">
        <v>4000</v>
      </c>
    </row>
    <row r="262" spans="1:4">
      <c r="A262">
        <v>5.2</v>
      </c>
      <c r="B262">
        <v>4005</v>
      </c>
      <c r="C262">
        <v>1324</v>
      </c>
      <c r="D262">
        <v>4000</v>
      </c>
    </row>
    <row r="263" spans="1:4">
      <c r="A263">
        <v>5.22</v>
      </c>
      <c r="B263">
        <v>4005</v>
      </c>
      <c r="C263">
        <v>1325</v>
      </c>
      <c r="D263">
        <v>4000</v>
      </c>
    </row>
    <row r="264" spans="1:4">
      <c r="A264">
        <v>5.24</v>
      </c>
      <c r="B264">
        <v>3990</v>
      </c>
      <c r="C264">
        <v>1248</v>
      </c>
      <c r="D264">
        <v>4000</v>
      </c>
    </row>
    <row r="265" spans="1:4">
      <c r="A265">
        <v>5.26</v>
      </c>
      <c r="B265">
        <v>4005</v>
      </c>
      <c r="C265">
        <v>1324</v>
      </c>
      <c r="D265">
        <v>4000</v>
      </c>
    </row>
    <row r="266" spans="1:4">
      <c r="A266">
        <v>5.28</v>
      </c>
      <c r="B266">
        <v>4005</v>
      </c>
      <c r="C266">
        <v>1325</v>
      </c>
      <c r="D266">
        <v>4000</v>
      </c>
    </row>
    <row r="267" spans="1:4">
      <c r="A267">
        <v>5.3</v>
      </c>
      <c r="B267">
        <v>3990</v>
      </c>
      <c r="C267">
        <v>1248</v>
      </c>
      <c r="D267">
        <v>4000</v>
      </c>
    </row>
    <row r="268" spans="1:4">
      <c r="A268">
        <v>5.32</v>
      </c>
      <c r="B268">
        <v>4005</v>
      </c>
      <c r="C268">
        <v>1324</v>
      </c>
      <c r="D268">
        <v>4000</v>
      </c>
    </row>
    <row r="269" spans="1:4">
      <c r="A269">
        <v>5.34</v>
      </c>
      <c r="B269">
        <v>4005</v>
      </c>
      <c r="C269">
        <v>1325</v>
      </c>
      <c r="D269">
        <v>4000</v>
      </c>
    </row>
    <row r="270" spans="1:4">
      <c r="A270">
        <v>5.36</v>
      </c>
      <c r="B270">
        <v>3990</v>
      </c>
      <c r="C270">
        <v>1248</v>
      </c>
      <c r="D270">
        <v>4000</v>
      </c>
    </row>
    <row r="271" spans="1:4">
      <c r="A271">
        <v>5.38</v>
      </c>
      <c r="B271">
        <v>4005</v>
      </c>
      <c r="C271">
        <v>1324</v>
      </c>
      <c r="D271">
        <v>4000</v>
      </c>
    </row>
    <row r="272" spans="1:4">
      <c r="A272">
        <v>5.4</v>
      </c>
      <c r="B272">
        <v>4005</v>
      </c>
      <c r="C272">
        <v>1325</v>
      </c>
      <c r="D272">
        <v>4000</v>
      </c>
    </row>
    <row r="273" spans="1:4">
      <c r="A273">
        <v>5.42</v>
      </c>
      <c r="B273">
        <v>3990</v>
      </c>
      <c r="C273">
        <v>1248</v>
      </c>
      <c r="D273">
        <v>4000</v>
      </c>
    </row>
    <row r="274" spans="1:4">
      <c r="A274">
        <v>5.44</v>
      </c>
      <c r="B274">
        <v>4005</v>
      </c>
      <c r="C274">
        <v>1324</v>
      </c>
      <c r="D274">
        <v>4000</v>
      </c>
    </row>
    <row r="275" spans="1:4">
      <c r="A275">
        <v>5.46</v>
      </c>
      <c r="B275">
        <v>4005</v>
      </c>
      <c r="C275">
        <v>1325</v>
      </c>
      <c r="D275">
        <v>4000</v>
      </c>
    </row>
    <row r="276" spans="1:4">
      <c r="A276">
        <v>5.48</v>
      </c>
      <c r="B276">
        <v>3990</v>
      </c>
      <c r="C276">
        <v>1248</v>
      </c>
      <c r="D276">
        <v>4000</v>
      </c>
    </row>
    <row r="277" spans="1:4">
      <c r="A277">
        <v>5.5</v>
      </c>
      <c r="B277">
        <v>4005</v>
      </c>
      <c r="C277">
        <v>1324</v>
      </c>
      <c r="D277">
        <v>4000</v>
      </c>
    </row>
    <row r="278" spans="1:4">
      <c r="A278">
        <v>5.52</v>
      </c>
      <c r="B278">
        <v>4005</v>
      </c>
      <c r="C278">
        <v>1325</v>
      </c>
      <c r="D278">
        <v>4000</v>
      </c>
    </row>
    <row r="279" spans="1:4">
      <c r="A279">
        <v>5.54</v>
      </c>
      <c r="B279">
        <v>3990</v>
      </c>
      <c r="C279">
        <v>1248</v>
      </c>
      <c r="D279">
        <v>4000</v>
      </c>
    </row>
    <row r="280" spans="1:4">
      <c r="A280">
        <v>5.56</v>
      </c>
      <c r="B280">
        <v>4005</v>
      </c>
      <c r="C280">
        <v>1324</v>
      </c>
      <c r="D280">
        <v>4000</v>
      </c>
    </row>
    <row r="281" spans="1:4">
      <c r="A281">
        <v>5.58</v>
      </c>
      <c r="B281">
        <v>4005</v>
      </c>
      <c r="C281">
        <v>1325</v>
      </c>
      <c r="D281">
        <v>4000</v>
      </c>
    </row>
    <row r="282" spans="1:4">
      <c r="A282">
        <v>5.6</v>
      </c>
      <c r="B282">
        <v>3990</v>
      </c>
      <c r="C282">
        <v>1248</v>
      </c>
      <c r="D282">
        <v>4000</v>
      </c>
    </row>
    <row r="283" spans="1:4">
      <c r="A283">
        <v>5.62</v>
      </c>
      <c r="B283">
        <v>4005</v>
      </c>
      <c r="C283">
        <v>1324</v>
      </c>
      <c r="D283">
        <v>4000</v>
      </c>
    </row>
    <row r="284" spans="1:4">
      <c r="A284">
        <v>5.64</v>
      </c>
      <c r="B284">
        <v>4005</v>
      </c>
      <c r="C284">
        <v>1325</v>
      </c>
      <c r="D284">
        <v>4000</v>
      </c>
    </row>
    <row r="285" spans="1:4">
      <c r="A285">
        <v>5.66</v>
      </c>
      <c r="B285">
        <v>3990</v>
      </c>
      <c r="C285">
        <v>1248</v>
      </c>
      <c r="D285">
        <v>4000</v>
      </c>
    </row>
    <row r="286" spans="1:4">
      <c r="A286">
        <v>5.68</v>
      </c>
      <c r="B286">
        <v>4005</v>
      </c>
      <c r="C286">
        <v>1324</v>
      </c>
      <c r="D286">
        <v>4000</v>
      </c>
    </row>
    <row r="287" spans="1:4">
      <c r="A287">
        <v>5.7</v>
      </c>
      <c r="B287">
        <v>4005</v>
      </c>
      <c r="C287">
        <v>1325</v>
      </c>
      <c r="D287">
        <v>4000</v>
      </c>
    </row>
    <row r="288" spans="1:4">
      <c r="A288">
        <v>5.72</v>
      </c>
      <c r="B288">
        <v>3990</v>
      </c>
      <c r="C288">
        <v>1248</v>
      </c>
      <c r="D288">
        <v>4000</v>
      </c>
    </row>
    <row r="289" spans="1:4">
      <c r="A289">
        <v>5.74</v>
      </c>
      <c r="B289">
        <v>4005</v>
      </c>
      <c r="C289">
        <v>1324</v>
      </c>
      <c r="D289">
        <v>4000</v>
      </c>
    </row>
    <row r="290" spans="1:4">
      <c r="A290">
        <v>5.76</v>
      </c>
      <c r="B290">
        <v>4005</v>
      </c>
      <c r="C290">
        <v>1325</v>
      </c>
      <c r="D290">
        <v>4000</v>
      </c>
    </row>
    <row r="291" spans="1:4">
      <c r="A291">
        <v>5.78</v>
      </c>
      <c r="B291">
        <v>3990</v>
      </c>
      <c r="C291">
        <v>1248</v>
      </c>
      <c r="D291">
        <v>4000</v>
      </c>
    </row>
    <row r="292" spans="1:4">
      <c r="A292">
        <v>5.8</v>
      </c>
      <c r="B292">
        <v>4005</v>
      </c>
      <c r="C292">
        <v>1324</v>
      </c>
      <c r="D292">
        <v>4000</v>
      </c>
    </row>
    <row r="293" spans="1:4">
      <c r="A293">
        <v>5.82</v>
      </c>
      <c r="B293">
        <v>4005</v>
      </c>
      <c r="C293">
        <v>1325</v>
      </c>
      <c r="D293">
        <v>4000</v>
      </c>
    </row>
    <row r="294" spans="1:4">
      <c r="A294">
        <v>5.84</v>
      </c>
      <c r="B294">
        <v>3990</v>
      </c>
      <c r="C294">
        <v>1248</v>
      </c>
      <c r="D294">
        <v>4000</v>
      </c>
    </row>
    <row r="295" spans="1:4">
      <c r="A295">
        <v>5.86</v>
      </c>
      <c r="B295">
        <v>4005</v>
      </c>
      <c r="C295">
        <v>1324</v>
      </c>
      <c r="D295">
        <v>4000</v>
      </c>
    </row>
    <row r="296" spans="1:4">
      <c r="A296">
        <v>5.88</v>
      </c>
      <c r="B296">
        <v>4005</v>
      </c>
      <c r="C296">
        <v>1325</v>
      </c>
      <c r="D296">
        <v>4000</v>
      </c>
    </row>
    <row r="297" spans="1:4">
      <c r="A297">
        <v>5.9</v>
      </c>
      <c r="B297">
        <v>3990</v>
      </c>
      <c r="C297">
        <v>1248</v>
      </c>
      <c r="D297">
        <v>4000</v>
      </c>
    </row>
    <row r="298" spans="1:4">
      <c r="A298">
        <v>5.92</v>
      </c>
      <c r="B298">
        <v>4005</v>
      </c>
      <c r="C298">
        <v>1324</v>
      </c>
      <c r="D298">
        <v>4000</v>
      </c>
    </row>
    <row r="299" spans="1:4">
      <c r="A299">
        <v>5.94</v>
      </c>
      <c r="B299">
        <v>4005</v>
      </c>
      <c r="C299">
        <v>1325</v>
      </c>
      <c r="D299">
        <v>4000</v>
      </c>
    </row>
    <row r="300" spans="1:4">
      <c r="A300">
        <v>5.96</v>
      </c>
      <c r="B300">
        <v>3990</v>
      </c>
      <c r="C300">
        <v>1248</v>
      </c>
      <c r="D300">
        <v>4000</v>
      </c>
    </row>
    <row r="301" spans="1:4">
      <c r="A301">
        <v>5.98</v>
      </c>
      <c r="B301">
        <v>4005</v>
      </c>
      <c r="C301">
        <v>1324</v>
      </c>
      <c r="D301">
        <v>4000</v>
      </c>
    </row>
    <row r="302" spans="1:4">
      <c r="A302">
        <v>6</v>
      </c>
      <c r="B302">
        <v>4005</v>
      </c>
      <c r="C302">
        <v>1325</v>
      </c>
      <c r="D302">
        <v>4000</v>
      </c>
    </row>
    <row r="303" spans="1:4">
      <c r="A303">
        <v>6.02</v>
      </c>
      <c r="B303">
        <v>3990</v>
      </c>
      <c r="C303">
        <v>1248</v>
      </c>
      <c r="D303">
        <v>4000</v>
      </c>
    </row>
    <row r="304" spans="1:4">
      <c r="A304">
        <v>6.04</v>
      </c>
      <c r="B304">
        <v>4005</v>
      </c>
      <c r="C304">
        <v>1324</v>
      </c>
      <c r="D304">
        <v>4000</v>
      </c>
    </row>
    <row r="305" spans="1:4">
      <c r="A305">
        <v>6.06</v>
      </c>
      <c r="B305">
        <v>4005</v>
      </c>
      <c r="C305">
        <v>1325</v>
      </c>
      <c r="D305">
        <v>4000</v>
      </c>
    </row>
    <row r="306" spans="1:4">
      <c r="A306">
        <v>6.08</v>
      </c>
      <c r="B306">
        <v>3990</v>
      </c>
      <c r="C306">
        <v>1248</v>
      </c>
      <c r="D306">
        <v>4000</v>
      </c>
    </row>
    <row r="307" spans="1:4">
      <c r="A307">
        <v>6.1</v>
      </c>
      <c r="B307">
        <v>4005</v>
      </c>
      <c r="C307">
        <v>1324</v>
      </c>
      <c r="D307">
        <v>4000</v>
      </c>
    </row>
    <row r="308" spans="1:4">
      <c r="A308">
        <v>6.12</v>
      </c>
      <c r="B308">
        <v>4005</v>
      </c>
      <c r="C308">
        <v>1325</v>
      </c>
      <c r="D308">
        <v>4000</v>
      </c>
    </row>
    <row r="309" spans="1:4">
      <c r="A309">
        <v>6.14</v>
      </c>
      <c r="B309">
        <v>3990</v>
      </c>
      <c r="C309">
        <v>1248</v>
      </c>
      <c r="D309">
        <v>4000</v>
      </c>
    </row>
    <row r="310" spans="1:4">
      <c r="A310">
        <v>6.16</v>
      </c>
      <c r="B310">
        <v>4005</v>
      </c>
      <c r="C310">
        <v>1324</v>
      </c>
      <c r="D310">
        <v>4000</v>
      </c>
    </row>
    <row r="311" spans="1:4">
      <c r="A311">
        <v>6.18</v>
      </c>
      <c r="B311">
        <v>4005</v>
      </c>
      <c r="C311">
        <v>1325</v>
      </c>
      <c r="D311">
        <v>4000</v>
      </c>
    </row>
    <row r="312" spans="1:4">
      <c r="A312">
        <v>6.2</v>
      </c>
      <c r="B312">
        <v>3990</v>
      </c>
      <c r="C312">
        <v>1248</v>
      </c>
      <c r="D312">
        <v>4000</v>
      </c>
    </row>
    <row r="313" spans="1:4">
      <c r="A313">
        <v>6.22</v>
      </c>
      <c r="B313">
        <v>4005</v>
      </c>
      <c r="C313">
        <v>1324</v>
      </c>
      <c r="D313">
        <v>4000</v>
      </c>
    </row>
    <row r="314" spans="1:4">
      <c r="A314">
        <v>6.24</v>
      </c>
      <c r="B314">
        <v>4005</v>
      </c>
      <c r="C314">
        <v>1325</v>
      </c>
      <c r="D314">
        <v>4000</v>
      </c>
    </row>
    <row r="315" spans="1:4">
      <c r="A315">
        <v>6.26</v>
      </c>
      <c r="B315">
        <v>3990</v>
      </c>
      <c r="C315">
        <v>1248</v>
      </c>
      <c r="D315">
        <v>4000</v>
      </c>
    </row>
    <row r="316" spans="1:4">
      <c r="A316">
        <v>6.28</v>
      </c>
      <c r="B316">
        <v>4005</v>
      </c>
      <c r="C316">
        <v>1324</v>
      </c>
      <c r="D316">
        <v>4000</v>
      </c>
    </row>
    <row r="317" spans="1:4">
      <c r="A317">
        <v>6.3</v>
      </c>
      <c r="B317">
        <v>4005</v>
      </c>
      <c r="C317">
        <v>1325</v>
      </c>
      <c r="D317">
        <v>4000</v>
      </c>
    </row>
    <row r="318" spans="1:4">
      <c r="A318">
        <v>6.32</v>
      </c>
      <c r="B318">
        <v>3990</v>
      </c>
      <c r="C318">
        <v>1248</v>
      </c>
      <c r="D318">
        <v>4000</v>
      </c>
    </row>
    <row r="319" spans="1:4">
      <c r="A319">
        <v>6.34</v>
      </c>
      <c r="B319">
        <v>4005</v>
      </c>
      <c r="C319">
        <v>1324</v>
      </c>
      <c r="D319">
        <v>4000</v>
      </c>
    </row>
    <row r="320" spans="1:4">
      <c r="A320">
        <v>6.36</v>
      </c>
      <c r="B320">
        <v>4005</v>
      </c>
      <c r="C320">
        <v>1325</v>
      </c>
      <c r="D320">
        <v>4000</v>
      </c>
    </row>
    <row r="321" spans="1:4">
      <c r="A321">
        <v>6.38</v>
      </c>
      <c r="B321">
        <v>3990</v>
      </c>
      <c r="C321">
        <v>1248</v>
      </c>
      <c r="D321">
        <v>4000</v>
      </c>
    </row>
    <row r="322" spans="1:4">
      <c r="A322">
        <v>6.4</v>
      </c>
      <c r="B322">
        <v>4005</v>
      </c>
      <c r="C322">
        <v>1324</v>
      </c>
      <c r="D322">
        <v>4000</v>
      </c>
    </row>
    <row r="323" spans="1:4">
      <c r="A323">
        <v>6.42</v>
      </c>
      <c r="B323">
        <v>4005</v>
      </c>
      <c r="C323">
        <v>1325</v>
      </c>
      <c r="D323">
        <v>4000</v>
      </c>
    </row>
    <row r="324" spans="1:4">
      <c r="A324">
        <v>6.44</v>
      </c>
      <c r="B324">
        <v>3990</v>
      </c>
      <c r="C324">
        <v>1248</v>
      </c>
      <c r="D324">
        <v>4000</v>
      </c>
    </row>
    <row r="325" spans="1:4">
      <c r="A325">
        <v>6.46</v>
      </c>
      <c r="B325">
        <v>4005</v>
      </c>
      <c r="C325">
        <v>1324</v>
      </c>
      <c r="D325">
        <v>4000</v>
      </c>
    </row>
    <row r="326" spans="1:4">
      <c r="A326">
        <v>6.48</v>
      </c>
      <c r="B326">
        <v>4005</v>
      </c>
      <c r="C326">
        <v>1325</v>
      </c>
      <c r="D326">
        <v>4000</v>
      </c>
    </row>
    <row r="327" spans="1:4">
      <c r="A327">
        <v>6.4999999999999902</v>
      </c>
      <c r="B327">
        <v>3990</v>
      </c>
      <c r="C327">
        <v>1248</v>
      </c>
      <c r="D327">
        <v>4000</v>
      </c>
    </row>
    <row r="328" spans="1:4">
      <c r="A328">
        <v>6.5199999999999898</v>
      </c>
      <c r="B328">
        <v>4005</v>
      </c>
      <c r="C328">
        <v>1324</v>
      </c>
      <c r="D328">
        <v>4000</v>
      </c>
    </row>
    <row r="329" spans="1:4">
      <c r="A329">
        <v>6.5399999999999903</v>
      </c>
      <c r="B329">
        <v>4005</v>
      </c>
      <c r="C329">
        <v>1325</v>
      </c>
      <c r="D329">
        <v>4000</v>
      </c>
    </row>
    <row r="330" spans="1:4">
      <c r="A330">
        <v>6.5599999999999898</v>
      </c>
      <c r="B330">
        <v>3990</v>
      </c>
      <c r="C330">
        <v>1248</v>
      </c>
      <c r="D330">
        <v>4000</v>
      </c>
    </row>
    <row r="331" spans="1:4">
      <c r="A331">
        <v>6.5799999999999903</v>
      </c>
      <c r="B331">
        <v>4005</v>
      </c>
      <c r="C331">
        <v>1324</v>
      </c>
      <c r="D331">
        <v>4000</v>
      </c>
    </row>
    <row r="332" spans="1:4">
      <c r="A332">
        <v>6.5999999999999899</v>
      </c>
      <c r="B332">
        <v>4005</v>
      </c>
      <c r="C332">
        <v>1325</v>
      </c>
      <c r="D332">
        <v>4000</v>
      </c>
    </row>
    <row r="333" spans="1:4">
      <c r="A333">
        <v>6.6199999999999903</v>
      </c>
      <c r="B333">
        <v>3990</v>
      </c>
      <c r="C333">
        <v>1248</v>
      </c>
      <c r="D333">
        <v>4000</v>
      </c>
    </row>
    <row r="334" spans="1:4">
      <c r="A334">
        <v>6.6399999999999899</v>
      </c>
      <c r="B334">
        <v>4005</v>
      </c>
      <c r="C334">
        <v>1324</v>
      </c>
      <c r="D334">
        <v>4000</v>
      </c>
    </row>
    <row r="335" spans="1:4">
      <c r="A335">
        <v>6.6599999999999904</v>
      </c>
      <c r="B335">
        <v>4005</v>
      </c>
      <c r="C335">
        <v>1325</v>
      </c>
      <c r="D335">
        <v>4000</v>
      </c>
    </row>
    <row r="336" spans="1:4">
      <c r="A336">
        <v>6.6799999999999899</v>
      </c>
      <c r="B336">
        <v>3990</v>
      </c>
      <c r="C336">
        <v>1248</v>
      </c>
      <c r="D336">
        <v>4000</v>
      </c>
    </row>
    <row r="337" spans="1:4">
      <c r="A337">
        <v>6.6999999999999904</v>
      </c>
      <c r="B337">
        <v>4005</v>
      </c>
      <c r="C337">
        <v>1324</v>
      </c>
      <c r="D337">
        <v>4000</v>
      </c>
    </row>
    <row r="338" spans="1:4">
      <c r="A338">
        <v>6.71999999999999</v>
      </c>
      <c r="B338">
        <v>4005</v>
      </c>
      <c r="C338">
        <v>1325</v>
      </c>
      <c r="D338">
        <v>4000</v>
      </c>
    </row>
    <row r="339" spans="1:4">
      <c r="A339">
        <v>6.7399999999999904</v>
      </c>
      <c r="B339">
        <v>3990</v>
      </c>
      <c r="C339">
        <v>1248</v>
      </c>
      <c r="D339">
        <v>4000</v>
      </c>
    </row>
    <row r="340" spans="1:4">
      <c r="A340">
        <v>6.75999999999999</v>
      </c>
      <c r="B340">
        <v>4005</v>
      </c>
      <c r="C340">
        <v>1324</v>
      </c>
      <c r="D340">
        <v>4000</v>
      </c>
    </row>
    <row r="341" spans="1:4">
      <c r="A341">
        <v>6.7799999999999896</v>
      </c>
      <c r="B341">
        <v>4005</v>
      </c>
      <c r="C341">
        <v>1325</v>
      </c>
      <c r="D341">
        <v>4000</v>
      </c>
    </row>
    <row r="342" spans="1:4">
      <c r="A342">
        <v>6.7999999999999901</v>
      </c>
      <c r="B342">
        <v>3990</v>
      </c>
      <c r="C342">
        <v>1248</v>
      </c>
      <c r="D342">
        <v>4000</v>
      </c>
    </row>
    <row r="343" spans="1:4">
      <c r="A343">
        <v>6.8199999999999896</v>
      </c>
      <c r="B343">
        <v>4005</v>
      </c>
      <c r="C343">
        <v>1324</v>
      </c>
      <c r="D343">
        <v>4000</v>
      </c>
    </row>
    <row r="344" spans="1:4">
      <c r="A344">
        <v>6.8399999999999803</v>
      </c>
      <c r="B344">
        <v>4005</v>
      </c>
      <c r="C344">
        <v>1325</v>
      </c>
      <c r="D344">
        <v>4000</v>
      </c>
    </row>
    <row r="345" spans="1:4">
      <c r="A345">
        <v>6.8599999999999799</v>
      </c>
      <c r="B345">
        <v>3990</v>
      </c>
      <c r="C345">
        <v>1248</v>
      </c>
      <c r="D345">
        <v>4000</v>
      </c>
    </row>
    <row r="346" spans="1:4">
      <c r="A346">
        <v>6.8799999999999804</v>
      </c>
      <c r="B346">
        <v>4005</v>
      </c>
      <c r="C346">
        <v>1324</v>
      </c>
      <c r="D346">
        <v>4000</v>
      </c>
    </row>
    <row r="347" spans="1:4">
      <c r="A347">
        <v>6.8999999999999799</v>
      </c>
      <c r="B347">
        <v>4005</v>
      </c>
      <c r="C347">
        <v>1325</v>
      </c>
      <c r="D347">
        <v>4000</v>
      </c>
    </row>
    <row r="348" spans="1:4">
      <c r="A348">
        <v>6.9199999999999804</v>
      </c>
      <c r="B348">
        <v>3990</v>
      </c>
      <c r="C348">
        <v>1248</v>
      </c>
      <c r="D348">
        <v>4000</v>
      </c>
    </row>
    <row r="349" spans="1:4">
      <c r="A349">
        <v>6.93999999999998</v>
      </c>
      <c r="B349">
        <v>4005</v>
      </c>
      <c r="C349">
        <v>1324</v>
      </c>
      <c r="D349">
        <v>4000</v>
      </c>
    </row>
    <row r="350" spans="1:4">
      <c r="A350">
        <v>6.9599999999999804</v>
      </c>
      <c r="B350">
        <v>4005</v>
      </c>
      <c r="C350">
        <v>1325</v>
      </c>
      <c r="D350">
        <v>4000</v>
      </c>
    </row>
    <row r="351" spans="1:4">
      <c r="A351">
        <v>6.97999999999998</v>
      </c>
      <c r="B351">
        <v>3990</v>
      </c>
      <c r="C351">
        <v>1248</v>
      </c>
      <c r="D351">
        <v>4000</v>
      </c>
    </row>
    <row r="352" spans="1:4">
      <c r="A352">
        <v>6.9999999999999796</v>
      </c>
      <c r="B352">
        <v>4005</v>
      </c>
      <c r="C352">
        <v>1324</v>
      </c>
      <c r="D352">
        <v>4000</v>
      </c>
    </row>
    <row r="353" spans="1:4">
      <c r="A353">
        <v>7.01999999999998</v>
      </c>
      <c r="B353">
        <v>4005</v>
      </c>
      <c r="C353">
        <v>1325</v>
      </c>
      <c r="D353">
        <v>4000</v>
      </c>
    </row>
    <row r="354" spans="1:4">
      <c r="A354">
        <v>7.0399999999999796</v>
      </c>
      <c r="B354">
        <v>3990</v>
      </c>
      <c r="C354">
        <v>1248</v>
      </c>
      <c r="D354">
        <v>4000</v>
      </c>
    </row>
    <row r="355" spans="1:4">
      <c r="A355">
        <v>7.0599999999999801</v>
      </c>
      <c r="B355">
        <v>4005</v>
      </c>
      <c r="C355">
        <v>1324</v>
      </c>
      <c r="D355">
        <v>4000</v>
      </c>
    </row>
    <row r="356" spans="1:4">
      <c r="A356">
        <v>7.0799999999999796</v>
      </c>
      <c r="B356">
        <v>4005</v>
      </c>
      <c r="C356">
        <v>1325</v>
      </c>
      <c r="D356">
        <v>4000</v>
      </c>
    </row>
    <row r="357" spans="1:4">
      <c r="A357">
        <v>7.0999999999999801</v>
      </c>
      <c r="B357">
        <v>3990</v>
      </c>
      <c r="C357">
        <v>1248</v>
      </c>
      <c r="D357">
        <v>4000</v>
      </c>
    </row>
    <row r="358" spans="1:4">
      <c r="A358">
        <v>7.1199999999999797</v>
      </c>
      <c r="B358">
        <v>4005</v>
      </c>
      <c r="C358">
        <v>1324</v>
      </c>
      <c r="D358">
        <v>4000</v>
      </c>
    </row>
    <row r="359" spans="1:4">
      <c r="A359">
        <v>7.1399999999999801</v>
      </c>
      <c r="B359">
        <v>4005</v>
      </c>
      <c r="C359">
        <v>1325</v>
      </c>
      <c r="D359">
        <v>4000</v>
      </c>
    </row>
    <row r="360" spans="1:4">
      <c r="A360">
        <v>7.1599999999999797</v>
      </c>
      <c r="B360">
        <v>3990</v>
      </c>
      <c r="C360">
        <v>1248</v>
      </c>
      <c r="D360">
        <v>4000</v>
      </c>
    </row>
    <row r="361" spans="1:4">
      <c r="A361">
        <v>7.1799999999999802</v>
      </c>
      <c r="B361">
        <v>4005</v>
      </c>
      <c r="C361">
        <v>1324</v>
      </c>
      <c r="D361">
        <v>4000</v>
      </c>
    </row>
    <row r="362" spans="1:4">
      <c r="A362">
        <v>7.1999999999999797</v>
      </c>
      <c r="B362">
        <v>4005</v>
      </c>
      <c r="C362">
        <v>1325</v>
      </c>
      <c r="D362">
        <v>4000</v>
      </c>
    </row>
    <row r="363" spans="1:4">
      <c r="A363">
        <v>7.2199999999999802</v>
      </c>
      <c r="B363">
        <v>3990</v>
      </c>
      <c r="C363">
        <v>1248</v>
      </c>
      <c r="D363">
        <v>4000</v>
      </c>
    </row>
    <row r="364" spans="1:4">
      <c r="A364">
        <v>7.2399999999999798</v>
      </c>
      <c r="B364">
        <v>4005</v>
      </c>
      <c r="C364">
        <v>1324</v>
      </c>
      <c r="D364">
        <v>4000</v>
      </c>
    </row>
    <row r="365" spans="1:4">
      <c r="A365">
        <v>7.2599999999999802</v>
      </c>
      <c r="B365">
        <v>4005</v>
      </c>
      <c r="C365">
        <v>1325</v>
      </c>
      <c r="D365">
        <v>4000</v>
      </c>
    </row>
    <row r="366" spans="1:4">
      <c r="A366">
        <v>7.2799999999999798</v>
      </c>
      <c r="B366">
        <v>3990</v>
      </c>
      <c r="C366">
        <v>1248</v>
      </c>
      <c r="D366">
        <v>4000</v>
      </c>
    </row>
    <row r="367" spans="1:4">
      <c r="A367">
        <v>7.2999999999999696</v>
      </c>
      <c r="B367">
        <v>4005</v>
      </c>
      <c r="C367">
        <v>1324</v>
      </c>
      <c r="D367">
        <v>4000</v>
      </c>
    </row>
    <row r="368" spans="1:4">
      <c r="A368">
        <v>7.3199999999999701</v>
      </c>
      <c r="B368">
        <v>4005</v>
      </c>
      <c r="C368">
        <v>1325</v>
      </c>
      <c r="D368">
        <v>4000</v>
      </c>
    </row>
    <row r="369" spans="1:4">
      <c r="A369">
        <v>7.3399999999999697</v>
      </c>
      <c r="B369">
        <v>3990</v>
      </c>
      <c r="C369">
        <v>1248</v>
      </c>
      <c r="D369">
        <v>4000</v>
      </c>
    </row>
    <row r="370" spans="1:4">
      <c r="A370">
        <v>7.3599999999999701</v>
      </c>
      <c r="B370">
        <v>4005</v>
      </c>
      <c r="C370">
        <v>1324</v>
      </c>
      <c r="D370">
        <v>4000</v>
      </c>
    </row>
    <row r="371" spans="1:4">
      <c r="A371">
        <v>7.3799999999999697</v>
      </c>
      <c r="B371">
        <v>4005</v>
      </c>
      <c r="C371">
        <v>1325</v>
      </c>
      <c r="D371">
        <v>4000</v>
      </c>
    </row>
    <row r="372" spans="1:4">
      <c r="A372">
        <v>7.3999999999999702</v>
      </c>
      <c r="B372">
        <v>3990</v>
      </c>
      <c r="C372">
        <v>1248</v>
      </c>
      <c r="D372">
        <v>4000</v>
      </c>
    </row>
    <row r="373" spans="1:4">
      <c r="A373">
        <v>7.4199999999999697</v>
      </c>
      <c r="B373">
        <v>4005</v>
      </c>
      <c r="C373">
        <v>1324</v>
      </c>
      <c r="D373">
        <v>4000</v>
      </c>
    </row>
    <row r="374" spans="1:4">
      <c r="A374">
        <v>7.4399999999999702</v>
      </c>
      <c r="B374">
        <v>4005</v>
      </c>
      <c r="C374">
        <v>1325</v>
      </c>
      <c r="D374">
        <v>4000</v>
      </c>
    </row>
    <row r="375" spans="1:4">
      <c r="A375">
        <v>7.4599999999999698</v>
      </c>
      <c r="B375">
        <v>3990</v>
      </c>
      <c r="C375">
        <v>1248</v>
      </c>
      <c r="D375">
        <v>4000</v>
      </c>
    </row>
    <row r="376" spans="1:4">
      <c r="A376">
        <v>7.4799999999999702</v>
      </c>
      <c r="B376">
        <v>4005</v>
      </c>
      <c r="C376">
        <v>1324</v>
      </c>
      <c r="D376">
        <v>4000</v>
      </c>
    </row>
    <row r="377" spans="1:4">
      <c r="A377">
        <v>7.4999999999999698</v>
      </c>
      <c r="B377">
        <v>4005</v>
      </c>
      <c r="C377">
        <v>1325</v>
      </c>
      <c r="D377">
        <v>4000</v>
      </c>
    </row>
    <row r="378" spans="1:4">
      <c r="A378">
        <v>7.5199999999999703</v>
      </c>
      <c r="B378">
        <v>3990</v>
      </c>
      <c r="C378">
        <v>1248</v>
      </c>
      <c r="D378">
        <v>4000</v>
      </c>
    </row>
    <row r="379" spans="1:4">
      <c r="A379">
        <v>7.5399999999999698</v>
      </c>
      <c r="B379">
        <v>4005</v>
      </c>
      <c r="C379">
        <v>1324</v>
      </c>
      <c r="D379">
        <v>4000</v>
      </c>
    </row>
    <row r="380" spans="1:4">
      <c r="A380">
        <v>7.5599999999999703</v>
      </c>
      <c r="B380">
        <v>4005</v>
      </c>
      <c r="C380">
        <v>1325</v>
      </c>
      <c r="D380">
        <v>4000</v>
      </c>
    </row>
    <row r="381" spans="1:4">
      <c r="A381">
        <v>7.5799999999999699</v>
      </c>
      <c r="B381">
        <v>3990</v>
      </c>
      <c r="C381">
        <v>1248</v>
      </c>
      <c r="D381">
        <v>4000</v>
      </c>
    </row>
    <row r="382" spans="1:4">
      <c r="A382">
        <v>7.5999999999999703</v>
      </c>
      <c r="B382">
        <v>4005</v>
      </c>
      <c r="C382">
        <v>1324</v>
      </c>
      <c r="D382">
        <v>4000</v>
      </c>
    </row>
    <row r="383" spans="1:4">
      <c r="A383">
        <v>7.6199999999999699</v>
      </c>
      <c r="B383">
        <v>4005</v>
      </c>
      <c r="C383">
        <v>1325</v>
      </c>
      <c r="D383">
        <v>4000</v>
      </c>
    </row>
    <row r="384" spans="1:4">
      <c r="A384">
        <v>7.6399999999999704</v>
      </c>
      <c r="B384">
        <v>3990</v>
      </c>
      <c r="C384">
        <v>1248</v>
      </c>
      <c r="D384">
        <v>4000</v>
      </c>
    </row>
    <row r="385" spans="1:4">
      <c r="A385">
        <v>7.6599999999999699</v>
      </c>
      <c r="B385">
        <v>4005</v>
      </c>
      <c r="C385">
        <v>1324</v>
      </c>
      <c r="D385">
        <v>4000</v>
      </c>
    </row>
    <row r="386" spans="1:4">
      <c r="A386">
        <v>7.6799999999999704</v>
      </c>
      <c r="B386">
        <v>4005</v>
      </c>
      <c r="C386">
        <v>1325</v>
      </c>
      <c r="D386">
        <v>4000</v>
      </c>
    </row>
    <row r="387" spans="1:4">
      <c r="A387">
        <v>7.69999999999997</v>
      </c>
      <c r="B387">
        <v>3990</v>
      </c>
      <c r="C387">
        <v>1248</v>
      </c>
      <c r="D387">
        <v>4000</v>
      </c>
    </row>
    <row r="388" spans="1:4">
      <c r="A388">
        <v>7.7199999999999704</v>
      </c>
      <c r="B388">
        <v>4005</v>
      </c>
      <c r="C388">
        <v>1324</v>
      </c>
      <c r="D388">
        <v>4000</v>
      </c>
    </row>
    <row r="389" spans="1:4">
      <c r="A389">
        <v>7.73999999999997</v>
      </c>
      <c r="B389">
        <v>4005</v>
      </c>
      <c r="C389">
        <v>1325</v>
      </c>
      <c r="D389">
        <v>4000</v>
      </c>
    </row>
    <row r="390" spans="1:4">
      <c r="A390">
        <v>7.7599999999999696</v>
      </c>
      <c r="B390">
        <v>3990</v>
      </c>
      <c r="C390">
        <v>1248</v>
      </c>
      <c r="D390">
        <v>4000</v>
      </c>
    </row>
    <row r="391" spans="1:4">
      <c r="A391">
        <v>7.7799999999999603</v>
      </c>
      <c r="B391">
        <v>4005</v>
      </c>
      <c r="C391">
        <v>1324</v>
      </c>
      <c r="D391">
        <v>4000</v>
      </c>
    </row>
    <row r="392" spans="1:4">
      <c r="A392">
        <v>7.7999999999999599</v>
      </c>
      <c r="B392">
        <v>4005</v>
      </c>
      <c r="C392">
        <v>1325</v>
      </c>
      <c r="D392">
        <v>4000</v>
      </c>
    </row>
    <row r="393" spans="1:4">
      <c r="A393">
        <v>7.8199999999999603</v>
      </c>
      <c r="B393">
        <v>3990</v>
      </c>
      <c r="C393">
        <v>1248</v>
      </c>
      <c r="D393">
        <v>4000</v>
      </c>
    </row>
    <row r="394" spans="1:4">
      <c r="A394">
        <v>7.8399999999999599</v>
      </c>
      <c r="B394">
        <v>4005</v>
      </c>
      <c r="C394">
        <v>1324</v>
      </c>
      <c r="D394">
        <v>4000</v>
      </c>
    </row>
    <row r="395" spans="1:4">
      <c r="A395">
        <v>7.8599999999999604</v>
      </c>
      <c r="B395">
        <v>4005</v>
      </c>
      <c r="C395">
        <v>1325</v>
      </c>
      <c r="D395">
        <v>4000</v>
      </c>
    </row>
    <row r="396" spans="1:4">
      <c r="A396">
        <v>7.8799999999999599</v>
      </c>
      <c r="B396">
        <v>3990</v>
      </c>
      <c r="C396">
        <v>1248</v>
      </c>
      <c r="D396">
        <v>4000</v>
      </c>
    </row>
    <row r="397" spans="1:4">
      <c r="A397">
        <v>7.8999999999999604</v>
      </c>
      <c r="B397">
        <v>4005</v>
      </c>
      <c r="C397">
        <v>1324</v>
      </c>
      <c r="D397">
        <v>4000</v>
      </c>
    </row>
    <row r="398" spans="1:4">
      <c r="A398">
        <v>7.91999999999996</v>
      </c>
      <c r="B398">
        <v>4005</v>
      </c>
      <c r="C398">
        <v>1325</v>
      </c>
      <c r="D398">
        <v>4000</v>
      </c>
    </row>
    <row r="399" spans="1:4">
      <c r="A399">
        <v>7.9399999999999604</v>
      </c>
      <c r="B399">
        <v>3990</v>
      </c>
      <c r="C399">
        <v>1248</v>
      </c>
      <c r="D399">
        <v>4000</v>
      </c>
    </row>
    <row r="400" spans="1:4">
      <c r="A400">
        <v>7.95999999999996</v>
      </c>
      <c r="B400">
        <v>4005</v>
      </c>
      <c r="C400">
        <v>1324</v>
      </c>
      <c r="D400">
        <v>4000</v>
      </c>
    </row>
    <row r="401" spans="1:4">
      <c r="A401">
        <v>7.9799999999999596</v>
      </c>
      <c r="B401">
        <v>4005</v>
      </c>
      <c r="C401">
        <v>1325</v>
      </c>
      <c r="D401">
        <v>4000</v>
      </c>
    </row>
    <row r="402" spans="1:4">
      <c r="A402">
        <v>7.99999999999996</v>
      </c>
      <c r="B402">
        <v>3990</v>
      </c>
      <c r="C402">
        <v>1248</v>
      </c>
      <c r="D402">
        <v>4000</v>
      </c>
    </row>
    <row r="403" spans="1:4">
      <c r="A403">
        <v>8.0199999999999605</v>
      </c>
      <c r="B403">
        <v>4005</v>
      </c>
      <c r="C403">
        <v>1324</v>
      </c>
      <c r="D403">
        <v>4000</v>
      </c>
    </row>
    <row r="404" spans="1:4">
      <c r="A404">
        <v>8.0399999999999601</v>
      </c>
      <c r="B404">
        <v>4005</v>
      </c>
      <c r="C404">
        <v>1325</v>
      </c>
      <c r="D404">
        <v>4000</v>
      </c>
    </row>
    <row r="405" spans="1:4">
      <c r="A405">
        <v>8.0599999999999596</v>
      </c>
      <c r="B405">
        <v>3990</v>
      </c>
      <c r="C405">
        <v>1248</v>
      </c>
      <c r="D405">
        <v>4000</v>
      </c>
    </row>
    <row r="406" spans="1:4">
      <c r="A406">
        <v>8.0799999999999592</v>
      </c>
      <c r="B406">
        <v>4005</v>
      </c>
      <c r="C406">
        <v>1324</v>
      </c>
      <c r="D406">
        <v>4000</v>
      </c>
    </row>
    <row r="407" spans="1:4">
      <c r="A407">
        <v>8.0999999999999606</v>
      </c>
      <c r="B407">
        <v>4005</v>
      </c>
      <c r="C407">
        <v>1325</v>
      </c>
      <c r="D407">
        <v>4000</v>
      </c>
    </row>
    <row r="408" spans="1:4">
      <c r="A408">
        <v>8.1199999999999601</v>
      </c>
      <c r="B408">
        <v>3990</v>
      </c>
      <c r="C408">
        <v>1248</v>
      </c>
      <c r="D408">
        <v>4000</v>
      </c>
    </row>
    <row r="409" spans="1:4">
      <c r="A409">
        <v>8.1399999999999597</v>
      </c>
      <c r="B409">
        <v>4005</v>
      </c>
      <c r="C409">
        <v>1324</v>
      </c>
      <c r="D409">
        <v>4000</v>
      </c>
    </row>
    <row r="410" spans="1:4">
      <c r="A410">
        <v>8.1599999999999593</v>
      </c>
      <c r="B410">
        <v>4005</v>
      </c>
      <c r="C410">
        <v>1325</v>
      </c>
      <c r="D410">
        <v>4000</v>
      </c>
    </row>
    <row r="411" spans="1:4">
      <c r="A411">
        <v>8.1799999999999606</v>
      </c>
      <c r="B411">
        <v>3990</v>
      </c>
      <c r="C411">
        <v>1248</v>
      </c>
      <c r="D411">
        <v>4000</v>
      </c>
    </row>
    <row r="412" spans="1:4">
      <c r="A412">
        <v>8.1999999999999602</v>
      </c>
      <c r="B412">
        <v>4005</v>
      </c>
      <c r="C412">
        <v>1324</v>
      </c>
      <c r="D412">
        <v>4000</v>
      </c>
    </row>
    <row r="413" spans="1:4">
      <c r="A413">
        <v>8.2199999999999598</v>
      </c>
      <c r="B413">
        <v>4005</v>
      </c>
      <c r="C413">
        <v>1325</v>
      </c>
      <c r="D413">
        <v>4000</v>
      </c>
    </row>
    <row r="414" spans="1:4">
      <c r="A414">
        <v>8.2399999999999505</v>
      </c>
      <c r="B414">
        <v>3990</v>
      </c>
      <c r="C414">
        <v>1248</v>
      </c>
      <c r="D414">
        <v>4000</v>
      </c>
    </row>
    <row r="415" spans="1:4">
      <c r="A415">
        <v>8.25999999999995</v>
      </c>
      <c r="B415">
        <v>4005</v>
      </c>
      <c r="C415">
        <v>1324</v>
      </c>
      <c r="D415">
        <v>4000</v>
      </c>
    </row>
    <row r="416" spans="1:4">
      <c r="A416">
        <v>8.2799999999999496</v>
      </c>
      <c r="B416">
        <v>4005</v>
      </c>
      <c r="C416">
        <v>1325</v>
      </c>
      <c r="D416">
        <v>4000</v>
      </c>
    </row>
    <row r="417" spans="1:4">
      <c r="A417">
        <v>8.2999999999999492</v>
      </c>
      <c r="B417">
        <v>3990</v>
      </c>
      <c r="C417">
        <v>1248</v>
      </c>
      <c r="D417">
        <v>4000</v>
      </c>
    </row>
    <row r="418" spans="1:4">
      <c r="A418">
        <v>8.3199999999999505</v>
      </c>
      <c r="B418">
        <v>4005</v>
      </c>
      <c r="C418">
        <v>1324</v>
      </c>
      <c r="D418">
        <v>4000</v>
      </c>
    </row>
    <row r="419" spans="1:4">
      <c r="A419">
        <v>8.3399999999999501</v>
      </c>
      <c r="B419">
        <v>4005</v>
      </c>
      <c r="C419">
        <v>1325</v>
      </c>
      <c r="D419">
        <v>4000</v>
      </c>
    </row>
    <row r="420" spans="1:4">
      <c r="A420">
        <v>8.3599999999999497</v>
      </c>
      <c r="B420">
        <v>3990</v>
      </c>
      <c r="C420">
        <v>1248</v>
      </c>
      <c r="D420">
        <v>4000</v>
      </c>
    </row>
    <row r="421" spans="1:4">
      <c r="A421">
        <v>8.3799999999999493</v>
      </c>
      <c r="B421">
        <v>4005</v>
      </c>
      <c r="C421">
        <v>1324</v>
      </c>
      <c r="D421">
        <v>4000</v>
      </c>
    </row>
    <row r="422" spans="1:4">
      <c r="A422">
        <v>8.3999999999999506</v>
      </c>
      <c r="B422">
        <v>4005</v>
      </c>
      <c r="C422">
        <v>1325</v>
      </c>
      <c r="D422">
        <v>4000</v>
      </c>
    </row>
    <row r="423" spans="1:4">
      <c r="A423">
        <v>8.4199999999999502</v>
      </c>
      <c r="B423">
        <v>3990</v>
      </c>
      <c r="C423">
        <v>1248</v>
      </c>
      <c r="D423">
        <v>4000</v>
      </c>
    </row>
    <row r="424" spans="1:4">
      <c r="A424">
        <v>8.4399999999999498</v>
      </c>
      <c r="B424">
        <v>4005</v>
      </c>
      <c r="C424">
        <v>1324</v>
      </c>
      <c r="D424">
        <v>4000</v>
      </c>
    </row>
    <row r="425" spans="1:4">
      <c r="A425">
        <v>8.4599999999999493</v>
      </c>
      <c r="B425">
        <v>4005</v>
      </c>
      <c r="C425">
        <v>1325</v>
      </c>
      <c r="D425">
        <v>4000</v>
      </c>
    </row>
    <row r="426" spans="1:4">
      <c r="A426">
        <v>8.4799999999999507</v>
      </c>
      <c r="B426">
        <v>3990</v>
      </c>
      <c r="C426">
        <v>1248</v>
      </c>
      <c r="D426">
        <v>4000</v>
      </c>
    </row>
    <row r="427" spans="1:4">
      <c r="A427">
        <v>8.4999999999999503</v>
      </c>
      <c r="B427">
        <v>4005</v>
      </c>
      <c r="C427">
        <v>1324</v>
      </c>
      <c r="D427">
        <v>4000</v>
      </c>
    </row>
    <row r="428" spans="1:4">
      <c r="A428">
        <v>8.5199999999999498</v>
      </c>
      <c r="B428">
        <v>4005</v>
      </c>
      <c r="C428">
        <v>1325</v>
      </c>
      <c r="D428">
        <v>4000</v>
      </c>
    </row>
    <row r="429" spans="1:4">
      <c r="A429">
        <v>8.5399999999999494</v>
      </c>
      <c r="B429">
        <v>3990</v>
      </c>
      <c r="C429">
        <v>1248</v>
      </c>
      <c r="D429">
        <v>4000</v>
      </c>
    </row>
    <row r="430" spans="1:4">
      <c r="A430">
        <v>8.5599999999999508</v>
      </c>
      <c r="B430">
        <v>4005</v>
      </c>
      <c r="C430">
        <v>1324</v>
      </c>
      <c r="D430">
        <v>4000</v>
      </c>
    </row>
    <row r="431" spans="1:4">
      <c r="A431">
        <v>8.5799999999999503</v>
      </c>
      <c r="B431">
        <v>4005</v>
      </c>
      <c r="C431">
        <v>1325</v>
      </c>
      <c r="D431">
        <v>4000</v>
      </c>
    </row>
    <row r="432" spans="1:4">
      <c r="A432">
        <v>8.5999999999999499</v>
      </c>
      <c r="B432">
        <v>3990</v>
      </c>
      <c r="C432">
        <v>1248</v>
      </c>
      <c r="D432">
        <v>4000</v>
      </c>
    </row>
    <row r="433" spans="1:4">
      <c r="A433">
        <v>8.6199999999999495</v>
      </c>
      <c r="B433">
        <v>4005</v>
      </c>
      <c r="C433">
        <v>1324</v>
      </c>
      <c r="D433">
        <v>4000</v>
      </c>
    </row>
    <row r="434" spans="1:4">
      <c r="A434">
        <v>8.6399999999999508</v>
      </c>
      <c r="B434">
        <v>4005</v>
      </c>
      <c r="C434">
        <v>1325</v>
      </c>
      <c r="D434">
        <v>4000</v>
      </c>
    </row>
    <row r="435" spans="1:4">
      <c r="A435">
        <v>8.6599999999999504</v>
      </c>
      <c r="B435">
        <v>3990</v>
      </c>
      <c r="C435">
        <v>1248</v>
      </c>
      <c r="D435">
        <v>4000</v>
      </c>
    </row>
    <row r="436" spans="1:4">
      <c r="A436">
        <v>8.67999999999995</v>
      </c>
      <c r="B436">
        <v>4005</v>
      </c>
      <c r="C436">
        <v>1324</v>
      </c>
      <c r="D436">
        <v>4000</v>
      </c>
    </row>
    <row r="437" spans="1:4">
      <c r="A437">
        <v>8.6999999999999496</v>
      </c>
      <c r="B437">
        <v>4005</v>
      </c>
      <c r="C437">
        <v>1325</v>
      </c>
      <c r="D437">
        <v>4000</v>
      </c>
    </row>
    <row r="438" spans="1:4">
      <c r="A438">
        <v>8.7199999999999402</v>
      </c>
      <c r="B438">
        <v>3990</v>
      </c>
      <c r="C438">
        <v>1248</v>
      </c>
      <c r="D438">
        <v>4000</v>
      </c>
    </row>
    <row r="439" spans="1:4">
      <c r="A439">
        <v>8.7399999999999398</v>
      </c>
      <c r="B439">
        <v>4005</v>
      </c>
      <c r="C439">
        <v>1324</v>
      </c>
      <c r="D439">
        <v>4000</v>
      </c>
    </row>
    <row r="440" spans="1:4">
      <c r="A440">
        <v>8.7599999999999394</v>
      </c>
      <c r="B440">
        <v>4005</v>
      </c>
      <c r="C440">
        <v>1325</v>
      </c>
      <c r="D440">
        <v>4000</v>
      </c>
    </row>
    <row r="441" spans="1:4">
      <c r="A441">
        <v>8.7799999999999407</v>
      </c>
      <c r="B441">
        <v>3990</v>
      </c>
      <c r="C441">
        <v>1248</v>
      </c>
      <c r="D441">
        <v>4000</v>
      </c>
    </row>
    <row r="442" spans="1:4">
      <c r="A442">
        <v>8.7999999999999403</v>
      </c>
      <c r="B442">
        <v>4005</v>
      </c>
      <c r="C442">
        <v>1324</v>
      </c>
      <c r="D442">
        <v>4000</v>
      </c>
    </row>
    <row r="443" spans="1:4">
      <c r="A443">
        <v>8.8199999999999399</v>
      </c>
      <c r="B443">
        <v>4005</v>
      </c>
      <c r="C443">
        <v>1325</v>
      </c>
      <c r="D443">
        <v>4000</v>
      </c>
    </row>
    <row r="444" spans="1:4">
      <c r="A444">
        <v>8.8399999999999395</v>
      </c>
      <c r="B444">
        <v>3990</v>
      </c>
      <c r="C444">
        <v>1248</v>
      </c>
      <c r="D444">
        <v>4000</v>
      </c>
    </row>
    <row r="445" spans="1:4">
      <c r="A445">
        <v>8.8599999999999408</v>
      </c>
      <c r="B445">
        <v>4005</v>
      </c>
      <c r="C445">
        <v>1324</v>
      </c>
      <c r="D445">
        <v>4000</v>
      </c>
    </row>
    <row r="446" spans="1:4">
      <c r="A446">
        <v>8.8799999999999404</v>
      </c>
      <c r="B446">
        <v>4005</v>
      </c>
      <c r="C446">
        <v>1325</v>
      </c>
      <c r="D446">
        <v>4000</v>
      </c>
    </row>
    <row r="447" spans="1:4">
      <c r="A447">
        <v>8.89999999999994</v>
      </c>
      <c r="B447">
        <v>3990</v>
      </c>
      <c r="C447">
        <v>1248</v>
      </c>
      <c r="D447">
        <v>4000</v>
      </c>
    </row>
    <row r="448" spans="1:4">
      <c r="A448">
        <v>8.9199999999999395</v>
      </c>
      <c r="B448">
        <v>4005</v>
      </c>
      <c r="C448">
        <v>1324</v>
      </c>
      <c r="D448">
        <v>4000</v>
      </c>
    </row>
    <row r="449" spans="1:4">
      <c r="A449">
        <v>8.9399999999999409</v>
      </c>
      <c r="B449">
        <v>4005</v>
      </c>
      <c r="C449">
        <v>1325</v>
      </c>
      <c r="D449">
        <v>4000</v>
      </c>
    </row>
    <row r="450" spans="1:4">
      <c r="A450">
        <v>8.9599999999999405</v>
      </c>
      <c r="B450">
        <v>3990</v>
      </c>
      <c r="C450">
        <v>1248</v>
      </c>
      <c r="D450">
        <v>4000</v>
      </c>
    </row>
    <row r="451" spans="1:4">
      <c r="A451">
        <v>8.97999999999994</v>
      </c>
      <c r="B451">
        <v>4005</v>
      </c>
      <c r="C451">
        <v>1324</v>
      </c>
      <c r="D451">
        <v>4000</v>
      </c>
    </row>
    <row r="452" spans="1:4">
      <c r="A452">
        <v>8.9999999999999396</v>
      </c>
      <c r="B452">
        <v>4005</v>
      </c>
      <c r="C452">
        <v>1325</v>
      </c>
      <c r="D452">
        <v>4000</v>
      </c>
    </row>
    <row r="453" spans="1:4">
      <c r="A453">
        <v>9.0199999999999392</v>
      </c>
      <c r="B453">
        <v>3990</v>
      </c>
      <c r="C453">
        <v>1248</v>
      </c>
      <c r="D453">
        <v>4000</v>
      </c>
    </row>
    <row r="454" spans="1:4">
      <c r="A454">
        <v>9.0399999999999405</v>
      </c>
      <c r="B454">
        <v>4005</v>
      </c>
      <c r="C454">
        <v>1324</v>
      </c>
      <c r="D454">
        <v>4000</v>
      </c>
    </row>
    <row r="455" spans="1:4">
      <c r="A455">
        <v>9.0599999999999401</v>
      </c>
      <c r="B455">
        <v>4005</v>
      </c>
      <c r="C455">
        <v>1325</v>
      </c>
      <c r="D455">
        <v>4000</v>
      </c>
    </row>
    <row r="456" spans="1:4">
      <c r="A456">
        <v>9.0799999999999397</v>
      </c>
      <c r="B456">
        <v>3990</v>
      </c>
      <c r="C456">
        <v>1248</v>
      </c>
      <c r="D456">
        <v>4000</v>
      </c>
    </row>
    <row r="457" spans="1:4">
      <c r="A457">
        <v>9.0999999999999392</v>
      </c>
      <c r="B457">
        <v>4005</v>
      </c>
      <c r="C457">
        <v>1324</v>
      </c>
      <c r="D457">
        <v>4000</v>
      </c>
    </row>
    <row r="458" spans="1:4">
      <c r="A458">
        <v>9.1199999999999406</v>
      </c>
      <c r="B458">
        <v>4005</v>
      </c>
      <c r="C458">
        <v>1325</v>
      </c>
      <c r="D458">
        <v>4000</v>
      </c>
    </row>
    <row r="459" spans="1:4">
      <c r="A459">
        <v>9.1399999999999402</v>
      </c>
      <c r="B459">
        <v>3990</v>
      </c>
      <c r="C459">
        <v>1248</v>
      </c>
      <c r="D459">
        <v>4000</v>
      </c>
    </row>
    <row r="460" spans="1:4">
      <c r="A460">
        <v>9.1599999999999397</v>
      </c>
      <c r="B460">
        <v>4005</v>
      </c>
      <c r="C460">
        <v>1324</v>
      </c>
      <c r="D460">
        <v>4000</v>
      </c>
    </row>
    <row r="461" spans="1:4">
      <c r="A461">
        <v>9.1799999999999304</v>
      </c>
      <c r="B461">
        <v>4005</v>
      </c>
      <c r="C461">
        <v>1325</v>
      </c>
      <c r="D461">
        <v>4000</v>
      </c>
    </row>
    <row r="462" spans="1:4">
      <c r="A462">
        <v>9.19999999999993</v>
      </c>
      <c r="B462">
        <v>3990</v>
      </c>
      <c r="C462">
        <v>1248</v>
      </c>
      <c r="D462">
        <v>4000</v>
      </c>
    </row>
    <row r="463" spans="1:4">
      <c r="A463">
        <v>9.2199999999999296</v>
      </c>
      <c r="B463">
        <v>4005</v>
      </c>
      <c r="C463">
        <v>1324</v>
      </c>
      <c r="D463">
        <v>4000</v>
      </c>
    </row>
    <row r="464" spans="1:4">
      <c r="A464">
        <v>9.2399999999999292</v>
      </c>
      <c r="B464">
        <v>4005</v>
      </c>
      <c r="C464">
        <v>1325</v>
      </c>
      <c r="D464">
        <v>4000</v>
      </c>
    </row>
    <row r="465" spans="1:4">
      <c r="A465">
        <v>9.2599999999999305</v>
      </c>
      <c r="B465">
        <v>3990</v>
      </c>
      <c r="C465">
        <v>1248</v>
      </c>
      <c r="D465">
        <v>4000</v>
      </c>
    </row>
    <row r="466" spans="1:4">
      <c r="A466">
        <v>9.2799999999999301</v>
      </c>
      <c r="B466">
        <v>4005</v>
      </c>
      <c r="C466">
        <v>1324</v>
      </c>
      <c r="D466">
        <v>4000</v>
      </c>
    </row>
    <row r="467" spans="1:4">
      <c r="A467">
        <v>9.2999999999999297</v>
      </c>
      <c r="B467">
        <v>4005</v>
      </c>
      <c r="C467">
        <v>1325</v>
      </c>
      <c r="D467">
        <v>4000</v>
      </c>
    </row>
    <row r="468" spans="1:4">
      <c r="A468">
        <v>9.3199999999999292</v>
      </c>
      <c r="B468">
        <v>3990</v>
      </c>
      <c r="C468">
        <v>1248</v>
      </c>
      <c r="D468">
        <v>4000</v>
      </c>
    </row>
    <row r="469" spans="1:4">
      <c r="A469">
        <v>9.3399999999999306</v>
      </c>
      <c r="B469">
        <v>4005</v>
      </c>
      <c r="C469">
        <v>1324</v>
      </c>
      <c r="D469">
        <v>4000</v>
      </c>
    </row>
    <row r="470" spans="1:4">
      <c r="A470">
        <v>9.3599999999999302</v>
      </c>
      <c r="B470">
        <v>4005</v>
      </c>
      <c r="C470">
        <v>1325</v>
      </c>
      <c r="D470">
        <v>4000</v>
      </c>
    </row>
    <row r="471" spans="1:4">
      <c r="A471">
        <v>9.3799999999999297</v>
      </c>
      <c r="B471">
        <v>3990</v>
      </c>
      <c r="C471">
        <v>1248</v>
      </c>
      <c r="D471">
        <v>4000</v>
      </c>
    </row>
    <row r="472" spans="1:4">
      <c r="A472">
        <v>9.3999999999999293</v>
      </c>
      <c r="B472">
        <v>4005</v>
      </c>
      <c r="C472">
        <v>1324</v>
      </c>
      <c r="D472">
        <v>4000</v>
      </c>
    </row>
    <row r="473" spans="1:4">
      <c r="A473">
        <v>9.4199999999999307</v>
      </c>
      <c r="B473">
        <v>4005</v>
      </c>
      <c r="C473">
        <v>1325</v>
      </c>
      <c r="D473">
        <v>4000</v>
      </c>
    </row>
    <row r="474" spans="1:4">
      <c r="A474">
        <v>9.4399999999999302</v>
      </c>
      <c r="B474">
        <v>3990</v>
      </c>
      <c r="C474">
        <v>1248</v>
      </c>
      <c r="D474">
        <v>4000</v>
      </c>
    </row>
    <row r="475" spans="1:4">
      <c r="A475">
        <v>9.4599999999999298</v>
      </c>
      <c r="B475">
        <v>4005</v>
      </c>
      <c r="C475">
        <v>1324</v>
      </c>
      <c r="D475">
        <v>4000</v>
      </c>
    </row>
    <row r="476" spans="1:4">
      <c r="A476">
        <v>9.4799999999999294</v>
      </c>
      <c r="B476">
        <v>4005</v>
      </c>
      <c r="C476">
        <v>1325</v>
      </c>
      <c r="D476">
        <v>4000</v>
      </c>
    </row>
    <row r="477" spans="1:4">
      <c r="A477">
        <v>9.4999999999999307</v>
      </c>
      <c r="B477">
        <v>3990</v>
      </c>
      <c r="C477">
        <v>1248</v>
      </c>
      <c r="D477">
        <v>4000</v>
      </c>
    </row>
    <row r="478" spans="1:4">
      <c r="A478">
        <v>9.5199999999999303</v>
      </c>
      <c r="B478">
        <v>4005</v>
      </c>
      <c r="C478">
        <v>1324</v>
      </c>
      <c r="D478">
        <v>4000</v>
      </c>
    </row>
    <row r="479" spans="1:4">
      <c r="A479">
        <v>9.5399999999999299</v>
      </c>
      <c r="B479">
        <v>4005</v>
      </c>
      <c r="C479">
        <v>1325</v>
      </c>
      <c r="D479">
        <v>4000</v>
      </c>
    </row>
    <row r="480" spans="1:4">
      <c r="A480">
        <v>9.5599999999999294</v>
      </c>
      <c r="B480">
        <v>3990</v>
      </c>
      <c r="C480">
        <v>1248</v>
      </c>
      <c r="D480">
        <v>4000</v>
      </c>
    </row>
    <row r="481" spans="1:4">
      <c r="A481">
        <v>9.5799999999999308</v>
      </c>
      <c r="B481">
        <v>4005</v>
      </c>
      <c r="C481">
        <v>1324</v>
      </c>
      <c r="D481">
        <v>4000</v>
      </c>
    </row>
    <row r="482" spans="1:4">
      <c r="A482">
        <v>9.5999999999999304</v>
      </c>
      <c r="B482">
        <v>4005</v>
      </c>
      <c r="C482">
        <v>1325</v>
      </c>
      <c r="D482">
        <v>4000</v>
      </c>
    </row>
    <row r="483" spans="1:4">
      <c r="A483">
        <v>9.6199999999999299</v>
      </c>
      <c r="B483">
        <v>3990</v>
      </c>
      <c r="C483">
        <v>1248</v>
      </c>
      <c r="D483">
        <v>4000</v>
      </c>
    </row>
    <row r="484" spans="1:4">
      <c r="A484">
        <v>9.6399999999999206</v>
      </c>
      <c r="B484">
        <v>4005</v>
      </c>
      <c r="C484">
        <v>1324</v>
      </c>
      <c r="D484">
        <v>4000</v>
      </c>
    </row>
    <row r="485" spans="1:4">
      <c r="A485">
        <v>9.6599999999999202</v>
      </c>
      <c r="B485">
        <v>4005</v>
      </c>
      <c r="C485">
        <v>1325</v>
      </c>
      <c r="D485">
        <v>4000</v>
      </c>
    </row>
    <row r="486" spans="1:4">
      <c r="A486">
        <v>9.6799999999999198</v>
      </c>
      <c r="B486">
        <v>3990</v>
      </c>
      <c r="C486">
        <v>1248</v>
      </c>
      <c r="D486">
        <v>4000</v>
      </c>
    </row>
    <row r="487" spans="1:4">
      <c r="A487">
        <v>9.6999999999999194</v>
      </c>
      <c r="B487">
        <v>4005</v>
      </c>
      <c r="C487">
        <v>1324</v>
      </c>
      <c r="D487">
        <v>4000</v>
      </c>
    </row>
    <row r="488" spans="1:4">
      <c r="A488">
        <v>9.7199999999999207</v>
      </c>
      <c r="B488">
        <v>4005</v>
      </c>
      <c r="C488">
        <v>1325</v>
      </c>
      <c r="D488">
        <v>4000</v>
      </c>
    </row>
    <row r="489" spans="1:4">
      <c r="A489">
        <v>9.7399999999999203</v>
      </c>
      <c r="B489">
        <v>3990</v>
      </c>
      <c r="C489">
        <v>1248</v>
      </c>
      <c r="D489">
        <v>4000</v>
      </c>
    </row>
    <row r="490" spans="1:4">
      <c r="A490">
        <v>9.7599999999999199</v>
      </c>
      <c r="B490">
        <v>4005</v>
      </c>
      <c r="C490">
        <v>1324</v>
      </c>
      <c r="D490">
        <v>4000</v>
      </c>
    </row>
    <row r="491" spans="1:4">
      <c r="A491">
        <v>9.7799999999999194</v>
      </c>
      <c r="B491">
        <v>4005</v>
      </c>
      <c r="C491">
        <v>1325</v>
      </c>
      <c r="D491">
        <v>4000</v>
      </c>
    </row>
    <row r="492" spans="1:4">
      <c r="A492">
        <v>9.7999999999999208</v>
      </c>
      <c r="B492">
        <v>3990</v>
      </c>
      <c r="C492">
        <v>1248</v>
      </c>
      <c r="D492">
        <v>4000</v>
      </c>
    </row>
    <row r="493" spans="1:4">
      <c r="A493">
        <v>9.8199999999999203</v>
      </c>
      <c r="B493">
        <v>4005</v>
      </c>
      <c r="C493">
        <v>1324</v>
      </c>
      <c r="D493">
        <v>4000</v>
      </c>
    </row>
    <row r="494" spans="1:4">
      <c r="A494">
        <v>9.8399999999999199</v>
      </c>
      <c r="B494">
        <v>4005</v>
      </c>
      <c r="C494">
        <v>1325</v>
      </c>
      <c r="D494">
        <v>4000</v>
      </c>
    </row>
    <row r="495" spans="1:4">
      <c r="A495">
        <v>9.8599999999999195</v>
      </c>
      <c r="B495">
        <v>3990</v>
      </c>
      <c r="C495">
        <v>1248</v>
      </c>
      <c r="D495">
        <v>4000</v>
      </c>
    </row>
    <row r="496" spans="1:4">
      <c r="A496">
        <v>9.8799999999999208</v>
      </c>
      <c r="B496">
        <v>4005</v>
      </c>
      <c r="C496">
        <v>1324</v>
      </c>
      <c r="D496">
        <v>4000</v>
      </c>
    </row>
    <row r="497" spans="1:4">
      <c r="A497">
        <v>9.8999999999999204</v>
      </c>
      <c r="B497">
        <v>4005</v>
      </c>
      <c r="C497">
        <v>1325</v>
      </c>
      <c r="D497">
        <v>4000</v>
      </c>
    </row>
    <row r="498" spans="1:4">
      <c r="A498">
        <v>9.91999999999992</v>
      </c>
      <c r="B498">
        <v>3990</v>
      </c>
      <c r="C498">
        <v>1248</v>
      </c>
      <c r="D498">
        <v>4000</v>
      </c>
    </row>
    <row r="499" spans="1:4">
      <c r="A499">
        <v>9.9399999999999196</v>
      </c>
      <c r="B499">
        <v>4005</v>
      </c>
      <c r="C499">
        <v>1324</v>
      </c>
      <c r="D499">
        <v>4000</v>
      </c>
    </row>
    <row r="500" spans="1:4">
      <c r="A500">
        <v>9.9599999999999191</v>
      </c>
      <c r="B500">
        <v>4005</v>
      </c>
      <c r="C500">
        <v>1325</v>
      </c>
      <c r="D500">
        <v>4000</v>
      </c>
    </row>
    <row r="501" spans="1:4">
      <c r="A501">
        <v>9.9799999999999205</v>
      </c>
      <c r="B501">
        <v>3990</v>
      </c>
      <c r="C501">
        <v>1248</v>
      </c>
      <c r="D501">
        <v>4000</v>
      </c>
    </row>
    <row r="502" spans="1:4">
      <c r="A502">
        <v>9.9999999999999201</v>
      </c>
      <c r="B502">
        <v>4005</v>
      </c>
      <c r="C502">
        <v>1324</v>
      </c>
      <c r="D502">
        <v>4000</v>
      </c>
    </row>
    <row r="503" spans="1:4">
      <c r="A503">
        <v>10.0199999999999</v>
      </c>
      <c r="B503">
        <v>4005</v>
      </c>
      <c r="C503">
        <v>1325</v>
      </c>
      <c r="D503">
        <v>4000</v>
      </c>
    </row>
    <row r="504" spans="1:4">
      <c r="A504">
        <v>10.0399999999999</v>
      </c>
      <c r="B504">
        <v>3990</v>
      </c>
      <c r="C504">
        <v>1248</v>
      </c>
      <c r="D504">
        <v>4000</v>
      </c>
    </row>
    <row r="505" spans="1:4">
      <c r="A505">
        <v>10.059999999999899</v>
      </c>
      <c r="B505">
        <v>4005</v>
      </c>
      <c r="C505">
        <v>1324</v>
      </c>
      <c r="D505">
        <v>4000</v>
      </c>
    </row>
    <row r="506" spans="1:4">
      <c r="A506">
        <v>10.079999999999901</v>
      </c>
      <c r="B506">
        <v>4005</v>
      </c>
      <c r="C506">
        <v>1325</v>
      </c>
      <c r="D506">
        <v>4000</v>
      </c>
    </row>
    <row r="507" spans="1:4">
      <c r="A507">
        <v>10.0999999999999</v>
      </c>
      <c r="B507">
        <v>3990</v>
      </c>
      <c r="C507">
        <v>1248</v>
      </c>
      <c r="D507">
        <v>4000</v>
      </c>
    </row>
    <row r="508" spans="1:4">
      <c r="A508">
        <v>10.1199999999999</v>
      </c>
      <c r="B508">
        <v>4005</v>
      </c>
      <c r="C508">
        <v>1324</v>
      </c>
      <c r="D508">
        <v>4000</v>
      </c>
    </row>
    <row r="509" spans="1:4">
      <c r="A509">
        <v>10.139999999999899</v>
      </c>
      <c r="B509">
        <v>4005</v>
      </c>
      <c r="C509">
        <v>1325</v>
      </c>
      <c r="D509">
        <v>4000</v>
      </c>
    </row>
    <row r="510" spans="1:4">
      <c r="A510">
        <v>10.159999999999901</v>
      </c>
      <c r="B510">
        <v>3990</v>
      </c>
      <c r="C510">
        <v>1248</v>
      </c>
      <c r="D510">
        <v>4000</v>
      </c>
    </row>
    <row r="511" spans="1:4">
      <c r="A511">
        <v>10.1799999999999</v>
      </c>
      <c r="B511">
        <v>4005</v>
      </c>
      <c r="C511">
        <v>1324</v>
      </c>
      <c r="D511">
        <v>4000</v>
      </c>
    </row>
    <row r="512" spans="1:4">
      <c r="A512">
        <v>10.1999999999999</v>
      </c>
      <c r="B512">
        <v>4005</v>
      </c>
      <c r="C512">
        <v>1325</v>
      </c>
      <c r="D512">
        <v>4000</v>
      </c>
    </row>
    <row r="513" spans="1:4">
      <c r="A513">
        <v>10.219999999999899</v>
      </c>
      <c r="B513">
        <v>3990</v>
      </c>
      <c r="C513">
        <v>1248</v>
      </c>
      <c r="D513">
        <v>4000</v>
      </c>
    </row>
    <row r="514" spans="1:4">
      <c r="A514">
        <v>10.239999999999901</v>
      </c>
      <c r="B514">
        <v>4005</v>
      </c>
      <c r="C514">
        <v>1324</v>
      </c>
      <c r="D514">
        <v>4000</v>
      </c>
    </row>
    <row r="515" spans="1:4">
      <c r="A515">
        <v>10.2599999999999</v>
      </c>
      <c r="B515">
        <v>4005</v>
      </c>
      <c r="C515">
        <v>1325</v>
      </c>
      <c r="D515">
        <v>4000</v>
      </c>
    </row>
    <row r="516" spans="1:4">
      <c r="A516">
        <v>10.2799999999999</v>
      </c>
      <c r="B516">
        <v>3990</v>
      </c>
      <c r="C516">
        <v>1248</v>
      </c>
      <c r="D516">
        <v>4000</v>
      </c>
    </row>
    <row r="517" spans="1:4">
      <c r="A517">
        <v>10.299999999999899</v>
      </c>
      <c r="B517">
        <v>4005</v>
      </c>
      <c r="C517">
        <v>1324</v>
      </c>
      <c r="D517">
        <v>4000</v>
      </c>
    </row>
    <row r="518" spans="1:4">
      <c r="A518">
        <v>10.319999999999901</v>
      </c>
      <c r="B518">
        <v>4005</v>
      </c>
      <c r="C518">
        <v>1325</v>
      </c>
      <c r="D518">
        <v>4000</v>
      </c>
    </row>
    <row r="519" spans="1:4">
      <c r="A519">
        <v>10.3399999999999</v>
      </c>
      <c r="B519">
        <v>3990</v>
      </c>
      <c r="C519">
        <v>1248</v>
      </c>
      <c r="D519">
        <v>4000</v>
      </c>
    </row>
    <row r="520" spans="1:4">
      <c r="A520">
        <v>10.3599999999999</v>
      </c>
      <c r="B520">
        <v>4005</v>
      </c>
      <c r="C520">
        <v>1324</v>
      </c>
      <c r="D520">
        <v>4000</v>
      </c>
    </row>
    <row r="521" spans="1:4">
      <c r="A521">
        <v>10.3799999999999</v>
      </c>
      <c r="B521">
        <v>4005</v>
      </c>
      <c r="C521">
        <v>1325</v>
      </c>
      <c r="D521">
        <v>4000</v>
      </c>
    </row>
    <row r="522" spans="1:4">
      <c r="A522">
        <v>10.399999999999901</v>
      </c>
      <c r="B522">
        <v>3990</v>
      </c>
      <c r="C522">
        <v>1248</v>
      </c>
      <c r="D522">
        <v>4000</v>
      </c>
    </row>
    <row r="523" spans="1:4">
      <c r="A523">
        <v>10.4199999999999</v>
      </c>
      <c r="B523">
        <v>4005</v>
      </c>
      <c r="C523">
        <v>1324</v>
      </c>
      <c r="D523">
        <v>4000</v>
      </c>
    </row>
    <row r="524" spans="1:4">
      <c r="A524">
        <v>10.4399999999999</v>
      </c>
      <c r="B524">
        <v>4005</v>
      </c>
      <c r="C524">
        <v>1325</v>
      </c>
      <c r="D524">
        <v>4000</v>
      </c>
    </row>
    <row r="525" spans="1:4">
      <c r="A525">
        <v>10.4599999999999</v>
      </c>
      <c r="B525">
        <v>3990</v>
      </c>
      <c r="C525">
        <v>1248</v>
      </c>
      <c r="D525">
        <v>4000</v>
      </c>
    </row>
    <row r="526" spans="1:4">
      <c r="A526">
        <v>10.479999999999899</v>
      </c>
      <c r="B526">
        <v>4005</v>
      </c>
      <c r="C526">
        <v>1324</v>
      </c>
      <c r="D526">
        <v>4000</v>
      </c>
    </row>
    <row r="527" spans="1:4">
      <c r="A527">
        <v>10.499999999999901</v>
      </c>
      <c r="B527">
        <v>4005</v>
      </c>
      <c r="C527">
        <v>1325</v>
      </c>
      <c r="D527">
        <v>4000</v>
      </c>
    </row>
    <row r="528" spans="1:4">
      <c r="A528">
        <v>10.5199999999999</v>
      </c>
      <c r="B528">
        <v>3990</v>
      </c>
      <c r="C528">
        <v>1248</v>
      </c>
      <c r="D528">
        <v>4000</v>
      </c>
    </row>
    <row r="529" spans="1:4">
      <c r="A529">
        <v>10.5399999999999</v>
      </c>
      <c r="B529">
        <v>4005</v>
      </c>
      <c r="C529">
        <v>1324</v>
      </c>
      <c r="D529">
        <v>4000</v>
      </c>
    </row>
    <row r="530" spans="1:4">
      <c r="A530">
        <v>10.559999999999899</v>
      </c>
      <c r="B530">
        <v>4005</v>
      </c>
      <c r="C530">
        <v>1325</v>
      </c>
      <c r="D530">
        <v>4000</v>
      </c>
    </row>
    <row r="531" spans="1:4">
      <c r="A531">
        <v>10.579999999999901</v>
      </c>
      <c r="B531">
        <v>3990</v>
      </c>
      <c r="C531">
        <v>1248</v>
      </c>
      <c r="D531">
        <v>4000</v>
      </c>
    </row>
    <row r="532" spans="1:4">
      <c r="A532">
        <v>10.5999999999999</v>
      </c>
      <c r="B532">
        <v>4005</v>
      </c>
      <c r="C532">
        <v>1324</v>
      </c>
      <c r="D532">
        <v>4000</v>
      </c>
    </row>
    <row r="533" spans="1:4">
      <c r="A533">
        <v>10.6199999999999</v>
      </c>
      <c r="B533">
        <v>4005</v>
      </c>
      <c r="C533">
        <v>1325</v>
      </c>
      <c r="D533">
        <v>4000</v>
      </c>
    </row>
    <row r="534" spans="1:4">
      <c r="A534">
        <v>10.639999999999899</v>
      </c>
      <c r="B534">
        <v>3990</v>
      </c>
      <c r="C534">
        <v>1248</v>
      </c>
      <c r="D534">
        <v>4000</v>
      </c>
    </row>
    <row r="535" spans="1:4">
      <c r="A535">
        <v>10.659999999999901</v>
      </c>
      <c r="B535">
        <v>4005</v>
      </c>
      <c r="C535">
        <v>1324</v>
      </c>
      <c r="D535">
        <v>4000</v>
      </c>
    </row>
    <row r="536" spans="1:4">
      <c r="A536">
        <v>10.6799999999999</v>
      </c>
      <c r="B536">
        <v>4005</v>
      </c>
      <c r="C536">
        <v>1325</v>
      </c>
      <c r="D536">
        <v>4000</v>
      </c>
    </row>
    <row r="537" spans="1:4">
      <c r="A537">
        <v>10.6999999999999</v>
      </c>
      <c r="B537">
        <v>3990</v>
      </c>
      <c r="C537">
        <v>1248</v>
      </c>
      <c r="D537">
        <v>4000</v>
      </c>
    </row>
    <row r="538" spans="1:4">
      <c r="A538">
        <v>10.719999999999899</v>
      </c>
      <c r="B538">
        <v>4005</v>
      </c>
      <c r="C538">
        <v>1324</v>
      </c>
      <c r="D538">
        <v>4000</v>
      </c>
    </row>
    <row r="539" spans="1:4">
      <c r="A539">
        <v>10.739999999999901</v>
      </c>
      <c r="B539">
        <v>4005</v>
      </c>
      <c r="C539">
        <v>1325</v>
      </c>
      <c r="D539">
        <v>4000</v>
      </c>
    </row>
    <row r="540" spans="1:4">
      <c r="A540">
        <v>10.7599999999999</v>
      </c>
      <c r="B540">
        <v>3990</v>
      </c>
      <c r="C540">
        <v>1248</v>
      </c>
      <c r="D540">
        <v>4000</v>
      </c>
    </row>
    <row r="541" spans="1:4">
      <c r="A541">
        <v>10.7799999999999</v>
      </c>
      <c r="B541">
        <v>4005</v>
      </c>
      <c r="C541">
        <v>1324</v>
      </c>
      <c r="D541">
        <v>4000</v>
      </c>
    </row>
    <row r="542" spans="1:4">
      <c r="A542">
        <v>10.799999999999899</v>
      </c>
      <c r="B542">
        <v>4005</v>
      </c>
      <c r="C542">
        <v>1325</v>
      </c>
      <c r="D542">
        <v>4000</v>
      </c>
    </row>
    <row r="543" spans="1:4">
      <c r="A543">
        <v>10.819999999999901</v>
      </c>
      <c r="B543">
        <v>3990</v>
      </c>
      <c r="C543">
        <v>1248</v>
      </c>
      <c r="D543">
        <v>4000</v>
      </c>
    </row>
    <row r="544" spans="1:4">
      <c r="A544">
        <v>10.8399999999999</v>
      </c>
      <c r="B544">
        <v>4005</v>
      </c>
      <c r="C544">
        <v>1324</v>
      </c>
      <c r="D544">
        <v>4000</v>
      </c>
    </row>
    <row r="545" spans="1:4">
      <c r="A545">
        <v>10.8599999999999</v>
      </c>
      <c r="B545">
        <v>4005</v>
      </c>
      <c r="C545">
        <v>1325</v>
      </c>
      <c r="D545">
        <v>4000</v>
      </c>
    </row>
    <row r="546" spans="1:4">
      <c r="A546">
        <v>10.8799999999999</v>
      </c>
      <c r="B546">
        <v>3990</v>
      </c>
      <c r="C546">
        <v>1248</v>
      </c>
      <c r="D546">
        <v>4000</v>
      </c>
    </row>
    <row r="547" spans="1:4">
      <c r="A547">
        <v>10.899999999999901</v>
      </c>
      <c r="B547">
        <v>4005</v>
      </c>
      <c r="C547">
        <v>1324</v>
      </c>
      <c r="D547">
        <v>4000</v>
      </c>
    </row>
    <row r="548" spans="1:4">
      <c r="A548">
        <v>10.9199999999999</v>
      </c>
      <c r="B548">
        <v>4005</v>
      </c>
      <c r="C548">
        <v>1325</v>
      </c>
      <c r="D548">
        <v>4000</v>
      </c>
    </row>
    <row r="549" spans="1:4">
      <c r="A549">
        <v>10.9399999999999</v>
      </c>
      <c r="B549">
        <v>3990</v>
      </c>
      <c r="C549">
        <v>1248</v>
      </c>
      <c r="D549">
        <v>4000</v>
      </c>
    </row>
    <row r="550" spans="1:4">
      <c r="A550">
        <v>10.9599999999999</v>
      </c>
      <c r="B550">
        <v>4005</v>
      </c>
      <c r="C550">
        <v>1324</v>
      </c>
      <c r="D550">
        <v>4000</v>
      </c>
    </row>
    <row r="551" spans="1:4">
      <c r="A551">
        <v>10.979999999999899</v>
      </c>
      <c r="B551">
        <v>4005</v>
      </c>
      <c r="C551">
        <v>1325</v>
      </c>
      <c r="D551">
        <v>4000</v>
      </c>
    </row>
    <row r="552" spans="1:4">
      <c r="A552">
        <v>10.999999999999901</v>
      </c>
      <c r="B552">
        <v>3990</v>
      </c>
      <c r="C552">
        <v>1248</v>
      </c>
      <c r="D552">
        <v>4000</v>
      </c>
    </row>
    <row r="553" spans="1:4">
      <c r="A553">
        <v>11.0199999999999</v>
      </c>
      <c r="B553">
        <v>4005</v>
      </c>
      <c r="C553">
        <v>1324</v>
      </c>
      <c r="D553">
        <v>4000</v>
      </c>
    </row>
    <row r="554" spans="1:4">
      <c r="A554">
        <v>11.0399999999999</v>
      </c>
      <c r="B554">
        <v>4005</v>
      </c>
      <c r="C554">
        <v>1325</v>
      </c>
      <c r="D554">
        <v>4000</v>
      </c>
    </row>
    <row r="555" spans="1:4">
      <c r="A555">
        <v>11.059999999999899</v>
      </c>
      <c r="B555">
        <v>3990</v>
      </c>
      <c r="C555">
        <v>1248</v>
      </c>
      <c r="D555">
        <v>4000</v>
      </c>
    </row>
    <row r="556" spans="1:4">
      <c r="A556">
        <v>11.079999999999901</v>
      </c>
      <c r="B556">
        <v>4005</v>
      </c>
      <c r="C556">
        <v>1324</v>
      </c>
      <c r="D556">
        <v>4000</v>
      </c>
    </row>
    <row r="557" spans="1:4">
      <c r="A557">
        <v>11.0999999999999</v>
      </c>
      <c r="B557">
        <v>4005</v>
      </c>
      <c r="C557">
        <v>1325</v>
      </c>
      <c r="D557">
        <v>4000</v>
      </c>
    </row>
    <row r="558" spans="1:4">
      <c r="A558">
        <v>11.1199999999999</v>
      </c>
      <c r="B558">
        <v>3990</v>
      </c>
      <c r="C558">
        <v>1248</v>
      </c>
      <c r="D558">
        <v>4000</v>
      </c>
    </row>
    <row r="559" spans="1:4">
      <c r="A559">
        <v>11.139999999999899</v>
      </c>
      <c r="B559">
        <v>4005</v>
      </c>
      <c r="C559">
        <v>1324</v>
      </c>
      <c r="D559">
        <v>4000</v>
      </c>
    </row>
    <row r="560" spans="1:4">
      <c r="A560">
        <v>11.159999999999901</v>
      </c>
      <c r="B560">
        <v>4005</v>
      </c>
      <c r="C560">
        <v>1325</v>
      </c>
      <c r="D560">
        <v>4000</v>
      </c>
    </row>
    <row r="561" spans="1:4">
      <c r="A561">
        <v>11.1799999999999</v>
      </c>
      <c r="B561">
        <v>3990</v>
      </c>
      <c r="C561">
        <v>1248</v>
      </c>
      <c r="D561">
        <v>4000</v>
      </c>
    </row>
    <row r="562" spans="1:4">
      <c r="A562">
        <v>11.1999999999999</v>
      </c>
      <c r="B562">
        <v>4005</v>
      </c>
      <c r="C562">
        <v>1324</v>
      </c>
      <c r="D562">
        <v>4000</v>
      </c>
    </row>
    <row r="563" spans="1:4">
      <c r="A563">
        <v>11.219999999999899</v>
      </c>
      <c r="B563">
        <v>4005</v>
      </c>
      <c r="C563">
        <v>1325</v>
      </c>
      <c r="D563">
        <v>4000</v>
      </c>
    </row>
    <row r="564" spans="1:4">
      <c r="A564">
        <v>11.239999999999901</v>
      </c>
      <c r="B564">
        <v>3990</v>
      </c>
      <c r="C564">
        <v>1248</v>
      </c>
      <c r="D564">
        <v>4000</v>
      </c>
    </row>
    <row r="565" spans="1:4">
      <c r="A565">
        <v>11.2599999999999</v>
      </c>
      <c r="B565">
        <v>4005</v>
      </c>
      <c r="C565">
        <v>1324</v>
      </c>
      <c r="D565">
        <v>4000</v>
      </c>
    </row>
    <row r="566" spans="1:4">
      <c r="A566">
        <v>11.2799999999999</v>
      </c>
      <c r="B566">
        <v>4005</v>
      </c>
      <c r="C566">
        <v>1325</v>
      </c>
      <c r="D566">
        <v>4000</v>
      </c>
    </row>
    <row r="567" spans="1:4">
      <c r="A567">
        <v>11.299999999999899</v>
      </c>
      <c r="B567">
        <v>3990</v>
      </c>
      <c r="C567">
        <v>1248</v>
      </c>
      <c r="D567">
        <v>4000</v>
      </c>
    </row>
    <row r="568" spans="1:4">
      <c r="A568">
        <v>11.319999999999901</v>
      </c>
      <c r="B568">
        <v>4005</v>
      </c>
      <c r="C568">
        <v>1324</v>
      </c>
      <c r="D568">
        <v>4000</v>
      </c>
    </row>
    <row r="569" spans="1:4">
      <c r="A569">
        <v>11.3399999999999</v>
      </c>
      <c r="B569">
        <v>4005</v>
      </c>
      <c r="C569">
        <v>1325</v>
      </c>
      <c r="D569">
        <v>4000</v>
      </c>
    </row>
    <row r="570" spans="1:4">
      <c r="A570">
        <v>11.3599999999999</v>
      </c>
      <c r="B570">
        <v>3990</v>
      </c>
      <c r="C570">
        <v>1248</v>
      </c>
      <c r="D570">
        <v>4000</v>
      </c>
    </row>
    <row r="571" spans="1:4">
      <c r="A571">
        <v>11.3799999999999</v>
      </c>
      <c r="B571">
        <v>4005</v>
      </c>
      <c r="C571">
        <v>1324</v>
      </c>
      <c r="D571">
        <v>4000</v>
      </c>
    </row>
    <row r="572" spans="1:4">
      <c r="A572">
        <v>11.399999999999901</v>
      </c>
      <c r="B572">
        <v>4005</v>
      </c>
      <c r="C572">
        <v>1325</v>
      </c>
      <c r="D572">
        <v>4000</v>
      </c>
    </row>
    <row r="573" spans="1:4">
      <c r="A573">
        <v>11.4199999999999</v>
      </c>
      <c r="B573">
        <v>3990</v>
      </c>
      <c r="C573">
        <v>1248</v>
      </c>
      <c r="D573">
        <v>4000</v>
      </c>
    </row>
    <row r="574" spans="1:4">
      <c r="A574">
        <v>11.4399999999999</v>
      </c>
      <c r="B574">
        <v>4005</v>
      </c>
      <c r="C574">
        <v>1324</v>
      </c>
      <c r="D574">
        <v>4000</v>
      </c>
    </row>
    <row r="575" spans="1:4">
      <c r="A575">
        <v>11.4599999999999</v>
      </c>
      <c r="B575">
        <v>4005</v>
      </c>
      <c r="C575">
        <v>1325</v>
      </c>
      <c r="D575">
        <v>4000</v>
      </c>
    </row>
    <row r="576" spans="1:4">
      <c r="A576">
        <v>11.479999999999899</v>
      </c>
      <c r="B576">
        <v>3990</v>
      </c>
      <c r="C576">
        <v>1248</v>
      </c>
      <c r="D576">
        <v>4000</v>
      </c>
    </row>
    <row r="577" spans="1:4">
      <c r="A577">
        <v>11.499999999999901</v>
      </c>
      <c r="B577">
        <v>4005</v>
      </c>
      <c r="C577">
        <v>1324</v>
      </c>
      <c r="D577">
        <v>4000</v>
      </c>
    </row>
    <row r="578" spans="1:4">
      <c r="A578">
        <v>11.5199999999999</v>
      </c>
      <c r="B578">
        <v>4005</v>
      </c>
      <c r="C578">
        <v>1325</v>
      </c>
      <c r="D578">
        <v>4000</v>
      </c>
    </row>
    <row r="579" spans="1:4">
      <c r="A579">
        <v>11.5399999999999</v>
      </c>
      <c r="B579">
        <v>3990</v>
      </c>
      <c r="C579">
        <v>1248</v>
      </c>
      <c r="D579">
        <v>4000</v>
      </c>
    </row>
    <row r="580" spans="1:4">
      <c r="A580">
        <v>11.559999999999899</v>
      </c>
      <c r="B580">
        <v>4005</v>
      </c>
      <c r="C580">
        <v>1324</v>
      </c>
      <c r="D580">
        <v>4000</v>
      </c>
    </row>
    <row r="581" spans="1:4">
      <c r="A581">
        <v>11.579999999999901</v>
      </c>
      <c r="B581">
        <v>4005</v>
      </c>
      <c r="C581">
        <v>1325</v>
      </c>
      <c r="D581">
        <v>4000</v>
      </c>
    </row>
    <row r="582" spans="1:4">
      <c r="A582">
        <v>11.5999999999999</v>
      </c>
      <c r="B582">
        <v>3990</v>
      </c>
      <c r="C582">
        <v>1248</v>
      </c>
      <c r="D582">
        <v>4000</v>
      </c>
    </row>
    <row r="583" spans="1:4">
      <c r="A583">
        <v>11.6199999999999</v>
      </c>
      <c r="B583">
        <v>4005</v>
      </c>
      <c r="C583">
        <v>1324</v>
      </c>
      <c r="D583">
        <v>4000</v>
      </c>
    </row>
    <row r="584" spans="1:4">
      <c r="A584">
        <v>11.639999999999899</v>
      </c>
      <c r="B584">
        <v>4005</v>
      </c>
      <c r="C584">
        <v>1325</v>
      </c>
      <c r="D584">
        <v>4000</v>
      </c>
    </row>
    <row r="585" spans="1:4">
      <c r="A585">
        <v>11.659999999999901</v>
      </c>
      <c r="B585">
        <v>3990</v>
      </c>
      <c r="C585">
        <v>1248</v>
      </c>
      <c r="D585">
        <v>4000</v>
      </c>
    </row>
    <row r="586" spans="1:4">
      <c r="A586">
        <v>11.6799999999999</v>
      </c>
      <c r="B586">
        <v>4005</v>
      </c>
      <c r="C586">
        <v>1324</v>
      </c>
      <c r="D586">
        <v>4000</v>
      </c>
    </row>
    <row r="587" spans="1:4">
      <c r="A587">
        <v>11.6999999999999</v>
      </c>
      <c r="B587">
        <v>4005</v>
      </c>
      <c r="C587">
        <v>1325</v>
      </c>
      <c r="D587">
        <v>4000</v>
      </c>
    </row>
    <row r="588" spans="1:4">
      <c r="A588">
        <v>11.719999999999899</v>
      </c>
      <c r="B588">
        <v>3990</v>
      </c>
      <c r="C588">
        <v>1248</v>
      </c>
      <c r="D588">
        <v>4000</v>
      </c>
    </row>
    <row r="589" spans="1:4">
      <c r="A589">
        <v>11.739999999999901</v>
      </c>
      <c r="B589">
        <v>4005</v>
      </c>
      <c r="C589">
        <v>1324</v>
      </c>
      <c r="D589">
        <v>4000</v>
      </c>
    </row>
    <row r="590" spans="1:4">
      <c r="A590">
        <v>11.7599999999999</v>
      </c>
      <c r="B590">
        <v>4005</v>
      </c>
      <c r="C590">
        <v>1325</v>
      </c>
      <c r="D590">
        <v>4000</v>
      </c>
    </row>
    <row r="591" spans="1:4">
      <c r="A591">
        <v>11.7799999999999</v>
      </c>
      <c r="B591">
        <v>3990</v>
      </c>
      <c r="C591">
        <v>1248</v>
      </c>
      <c r="D591">
        <v>4000</v>
      </c>
    </row>
    <row r="592" spans="1:4">
      <c r="A592">
        <v>11.799999999999899</v>
      </c>
      <c r="B592">
        <v>4005</v>
      </c>
      <c r="C592">
        <v>1324</v>
      </c>
      <c r="D592">
        <v>4000</v>
      </c>
    </row>
    <row r="593" spans="1:4">
      <c r="A593">
        <v>11.819999999999901</v>
      </c>
      <c r="B593">
        <v>4005</v>
      </c>
      <c r="C593">
        <v>1325</v>
      </c>
      <c r="D593">
        <v>4000</v>
      </c>
    </row>
    <row r="594" spans="1:4">
      <c r="A594">
        <v>11.8399999999999</v>
      </c>
      <c r="B594">
        <v>3990</v>
      </c>
      <c r="C594">
        <v>1248</v>
      </c>
      <c r="D594">
        <v>4000</v>
      </c>
    </row>
    <row r="595" spans="1:4">
      <c r="B595">
        <v>4005</v>
      </c>
      <c r="C595">
        <v>1324</v>
      </c>
    </row>
    <row r="596" spans="1:4">
      <c r="B596">
        <v>4005</v>
      </c>
      <c r="C596">
        <v>1325</v>
      </c>
    </row>
    <row r="597" spans="1:4">
      <c r="B597">
        <v>3990</v>
      </c>
      <c r="C597">
        <v>1248</v>
      </c>
    </row>
    <row r="598" spans="1:4">
      <c r="B598">
        <v>4005</v>
      </c>
      <c r="C598">
        <v>1324</v>
      </c>
    </row>
    <row r="599" spans="1:4">
      <c r="B599">
        <v>4005</v>
      </c>
      <c r="C599">
        <v>1325</v>
      </c>
    </row>
    <row r="600" spans="1:4">
      <c r="B600">
        <v>3990</v>
      </c>
      <c r="C600">
        <v>1248</v>
      </c>
    </row>
    <row r="601" spans="1:4">
      <c r="B601">
        <v>4005</v>
      </c>
      <c r="C601">
        <v>1324</v>
      </c>
    </row>
    <row r="602" spans="1:4">
      <c r="B602">
        <v>4005</v>
      </c>
      <c r="C602">
        <v>1325</v>
      </c>
    </row>
    <row r="603" spans="1:4">
      <c r="B603">
        <v>3990</v>
      </c>
      <c r="C603">
        <v>1248</v>
      </c>
    </row>
    <row r="604" spans="1:4">
      <c r="B604">
        <v>4005</v>
      </c>
      <c r="C604">
        <v>1324</v>
      </c>
    </row>
    <row r="605" spans="1:4">
      <c r="B605">
        <v>4005</v>
      </c>
      <c r="C605">
        <v>1325</v>
      </c>
    </row>
    <row r="606" spans="1:4">
      <c r="B606">
        <v>3990</v>
      </c>
      <c r="C606">
        <v>1248</v>
      </c>
    </row>
    <row r="607" spans="1:4">
      <c r="B607">
        <v>4005</v>
      </c>
      <c r="C607">
        <v>1324</v>
      </c>
    </row>
    <row r="608" spans="1:4">
      <c r="B608">
        <v>4005</v>
      </c>
      <c r="C608">
        <v>1325</v>
      </c>
    </row>
    <row r="609" spans="2:3">
      <c r="B609">
        <v>3990</v>
      </c>
      <c r="C609">
        <v>1248</v>
      </c>
    </row>
    <row r="610" spans="2:3">
      <c r="B610">
        <v>4005</v>
      </c>
      <c r="C610">
        <v>1324</v>
      </c>
    </row>
    <row r="611" spans="2:3">
      <c r="B611">
        <v>4005</v>
      </c>
      <c r="C611">
        <v>1325</v>
      </c>
    </row>
    <row r="612" spans="2:3">
      <c r="B612">
        <v>3990</v>
      </c>
      <c r="C612">
        <v>1248</v>
      </c>
    </row>
    <row r="613" spans="2:3">
      <c r="B613">
        <v>4005</v>
      </c>
      <c r="C613">
        <v>1324</v>
      </c>
    </row>
    <row r="614" spans="2:3">
      <c r="B614">
        <v>4005</v>
      </c>
      <c r="C614">
        <v>1325</v>
      </c>
    </row>
    <row r="615" spans="2:3">
      <c r="B615">
        <v>3990</v>
      </c>
      <c r="C615">
        <v>1248</v>
      </c>
    </row>
    <row r="616" spans="2:3">
      <c r="B616">
        <v>4005</v>
      </c>
      <c r="C616">
        <v>1324</v>
      </c>
    </row>
    <row r="617" spans="2:3">
      <c r="B617">
        <v>4005</v>
      </c>
      <c r="C617">
        <v>1325</v>
      </c>
    </row>
    <row r="618" spans="2:3">
      <c r="B618">
        <v>3990</v>
      </c>
      <c r="C618">
        <v>1248</v>
      </c>
    </row>
    <row r="619" spans="2:3">
      <c r="B619">
        <v>4005</v>
      </c>
      <c r="C619">
        <v>1324</v>
      </c>
    </row>
    <row r="620" spans="2:3">
      <c r="B620">
        <v>4005</v>
      </c>
      <c r="C620">
        <v>1325</v>
      </c>
    </row>
    <row r="621" spans="2:3">
      <c r="B621">
        <v>3990</v>
      </c>
      <c r="C621">
        <v>1248</v>
      </c>
    </row>
    <row r="622" spans="2:3">
      <c r="B622">
        <v>4005</v>
      </c>
      <c r="C622">
        <v>1324</v>
      </c>
    </row>
    <row r="623" spans="2:3">
      <c r="B623">
        <v>4005</v>
      </c>
      <c r="C623">
        <v>1325</v>
      </c>
    </row>
    <row r="624" spans="2:3">
      <c r="B624">
        <v>3990</v>
      </c>
      <c r="C624">
        <v>1248</v>
      </c>
    </row>
    <row r="625" spans="2:3">
      <c r="B625">
        <v>4005</v>
      </c>
      <c r="C625">
        <v>1324</v>
      </c>
    </row>
    <row r="626" spans="2:3">
      <c r="B626">
        <v>4005</v>
      </c>
      <c r="C626">
        <v>1325</v>
      </c>
    </row>
    <row r="627" spans="2:3">
      <c r="B627">
        <v>3990</v>
      </c>
      <c r="C627">
        <v>1248</v>
      </c>
    </row>
    <row r="628" spans="2:3">
      <c r="B628">
        <v>4005</v>
      </c>
      <c r="C628">
        <v>1324</v>
      </c>
    </row>
    <row r="629" spans="2:3">
      <c r="B629">
        <v>4005</v>
      </c>
      <c r="C629">
        <v>1325</v>
      </c>
    </row>
    <row r="630" spans="2:3">
      <c r="B630">
        <v>3990</v>
      </c>
      <c r="C630">
        <v>1248</v>
      </c>
    </row>
    <row r="631" spans="2:3">
      <c r="B631">
        <v>4005</v>
      </c>
      <c r="C631">
        <v>1324</v>
      </c>
    </row>
    <row r="632" spans="2:3">
      <c r="B632">
        <v>4005</v>
      </c>
      <c r="C632">
        <v>1325</v>
      </c>
    </row>
    <row r="633" spans="2:3">
      <c r="B633">
        <v>3990</v>
      </c>
      <c r="C633">
        <v>1248</v>
      </c>
    </row>
    <row r="634" spans="2:3">
      <c r="B634">
        <v>4005</v>
      </c>
      <c r="C634">
        <v>1324</v>
      </c>
    </row>
    <row r="635" spans="2:3">
      <c r="B635">
        <v>4005</v>
      </c>
      <c r="C635">
        <v>1325</v>
      </c>
    </row>
    <row r="636" spans="2:3">
      <c r="B636">
        <v>3990</v>
      </c>
      <c r="C636">
        <v>1248</v>
      </c>
    </row>
    <row r="637" spans="2:3">
      <c r="B637">
        <v>4005</v>
      </c>
      <c r="C637">
        <v>1324</v>
      </c>
    </row>
    <row r="638" spans="2:3">
      <c r="B638">
        <v>4005</v>
      </c>
      <c r="C638">
        <v>1325</v>
      </c>
    </row>
    <row r="639" spans="2:3">
      <c r="B639">
        <v>3990</v>
      </c>
      <c r="C639">
        <v>1248</v>
      </c>
    </row>
    <row r="640" spans="2:3">
      <c r="B640">
        <v>4005</v>
      </c>
      <c r="C640">
        <v>1324</v>
      </c>
    </row>
    <row r="641" spans="2:3">
      <c r="B641">
        <v>4005</v>
      </c>
      <c r="C641">
        <v>1325</v>
      </c>
    </row>
    <row r="642" spans="2:3">
      <c r="B642">
        <v>3990</v>
      </c>
      <c r="C642">
        <v>1248</v>
      </c>
    </row>
    <row r="643" spans="2:3">
      <c r="B643">
        <v>4005</v>
      </c>
      <c r="C643">
        <v>1324</v>
      </c>
    </row>
    <row r="644" spans="2:3">
      <c r="B644">
        <v>4005</v>
      </c>
      <c r="C644">
        <v>1325</v>
      </c>
    </row>
    <row r="645" spans="2:3">
      <c r="B645">
        <v>3990</v>
      </c>
      <c r="C645">
        <v>1248</v>
      </c>
    </row>
    <row r="646" spans="2:3">
      <c r="B646">
        <v>4005</v>
      </c>
      <c r="C646">
        <v>1324</v>
      </c>
    </row>
    <row r="647" spans="2:3">
      <c r="B647">
        <v>4005</v>
      </c>
      <c r="C647">
        <v>1325</v>
      </c>
    </row>
    <row r="648" spans="2:3">
      <c r="B648">
        <v>3990</v>
      </c>
      <c r="C648">
        <v>1248</v>
      </c>
    </row>
    <row r="649" spans="2:3">
      <c r="B649">
        <v>4005</v>
      </c>
      <c r="C649">
        <v>1324</v>
      </c>
    </row>
    <row r="650" spans="2:3">
      <c r="B650">
        <v>4005</v>
      </c>
      <c r="C650">
        <v>1325</v>
      </c>
    </row>
    <row r="651" spans="2:3">
      <c r="B651">
        <v>3990</v>
      </c>
      <c r="C651">
        <v>1248</v>
      </c>
    </row>
    <row r="652" spans="2:3">
      <c r="B652">
        <v>4005</v>
      </c>
      <c r="C652">
        <v>1324</v>
      </c>
    </row>
    <row r="653" spans="2:3">
      <c r="B653">
        <v>4005</v>
      </c>
      <c r="C653">
        <v>1325</v>
      </c>
    </row>
    <row r="654" spans="2:3">
      <c r="B654">
        <v>3990</v>
      </c>
      <c r="C654">
        <v>1248</v>
      </c>
    </row>
    <row r="655" spans="2:3">
      <c r="B655">
        <v>4005</v>
      </c>
      <c r="C655">
        <v>1324</v>
      </c>
    </row>
    <row r="656" spans="2:3">
      <c r="B656">
        <v>4005</v>
      </c>
      <c r="C656">
        <v>1325</v>
      </c>
    </row>
    <row r="657" spans="2:3">
      <c r="B657">
        <v>3990</v>
      </c>
      <c r="C657">
        <v>1248</v>
      </c>
    </row>
    <row r="658" spans="2:3">
      <c r="B658">
        <v>4005</v>
      </c>
      <c r="C658">
        <v>1324</v>
      </c>
    </row>
    <row r="659" spans="2:3">
      <c r="B659">
        <v>4005</v>
      </c>
      <c r="C659">
        <v>1325</v>
      </c>
    </row>
    <row r="660" spans="2:3">
      <c r="B660">
        <v>3990</v>
      </c>
      <c r="C660">
        <v>1248</v>
      </c>
    </row>
    <row r="661" spans="2:3">
      <c r="B661">
        <v>4005</v>
      </c>
      <c r="C661">
        <v>1324</v>
      </c>
    </row>
    <row r="662" spans="2:3">
      <c r="B662">
        <v>4005</v>
      </c>
      <c r="C662">
        <v>1325</v>
      </c>
    </row>
    <row r="663" spans="2:3">
      <c r="B663">
        <v>3990</v>
      </c>
      <c r="C663">
        <v>1248</v>
      </c>
    </row>
    <row r="664" spans="2:3">
      <c r="B664">
        <v>4005</v>
      </c>
      <c r="C664">
        <v>1324</v>
      </c>
    </row>
    <row r="665" spans="2:3">
      <c r="B665">
        <v>4005</v>
      </c>
      <c r="C665">
        <v>1325</v>
      </c>
    </row>
    <row r="666" spans="2:3">
      <c r="B666">
        <v>3990</v>
      </c>
      <c r="C666">
        <v>1248</v>
      </c>
    </row>
    <row r="667" spans="2:3">
      <c r="B667">
        <v>4005</v>
      </c>
      <c r="C667">
        <v>1324</v>
      </c>
    </row>
    <row r="668" spans="2:3">
      <c r="B668">
        <v>4005</v>
      </c>
      <c r="C668">
        <v>1325</v>
      </c>
    </row>
    <row r="669" spans="2:3">
      <c r="B669">
        <v>3990</v>
      </c>
      <c r="C669">
        <v>1248</v>
      </c>
    </row>
    <row r="670" spans="2:3">
      <c r="B670">
        <v>4005</v>
      </c>
      <c r="C670">
        <v>1324</v>
      </c>
    </row>
    <row r="671" spans="2:3">
      <c r="B671">
        <v>4005</v>
      </c>
      <c r="C671">
        <v>1325</v>
      </c>
    </row>
    <row r="672" spans="2:3">
      <c r="B672">
        <v>3990</v>
      </c>
      <c r="C672">
        <v>1248</v>
      </c>
    </row>
    <row r="673" spans="2:3">
      <c r="B673">
        <v>4005</v>
      </c>
      <c r="C673">
        <v>1324</v>
      </c>
    </row>
    <row r="674" spans="2:3">
      <c r="B674">
        <v>4005</v>
      </c>
      <c r="C674">
        <v>1325</v>
      </c>
    </row>
    <row r="675" spans="2:3">
      <c r="B675">
        <v>3990</v>
      </c>
      <c r="C675">
        <v>1248</v>
      </c>
    </row>
    <row r="676" spans="2:3">
      <c r="B676">
        <v>4005</v>
      </c>
      <c r="C676">
        <v>1324</v>
      </c>
    </row>
    <row r="677" spans="2:3">
      <c r="B677">
        <v>4005</v>
      </c>
      <c r="C677">
        <v>1325</v>
      </c>
    </row>
    <row r="678" spans="2:3">
      <c r="B678">
        <v>3990</v>
      </c>
      <c r="C678">
        <v>1248</v>
      </c>
    </row>
    <row r="679" spans="2:3">
      <c r="B679">
        <v>4005</v>
      </c>
      <c r="C679">
        <v>1324</v>
      </c>
    </row>
    <row r="680" spans="2:3">
      <c r="B680">
        <v>4005</v>
      </c>
      <c r="C680">
        <v>1325</v>
      </c>
    </row>
    <row r="681" spans="2:3">
      <c r="B681">
        <v>3990</v>
      </c>
      <c r="C681">
        <v>1248</v>
      </c>
    </row>
    <row r="682" spans="2:3">
      <c r="B682">
        <v>4005</v>
      </c>
      <c r="C682">
        <v>1324</v>
      </c>
    </row>
    <row r="683" spans="2:3">
      <c r="B683">
        <v>4005</v>
      </c>
      <c r="C683">
        <v>1325</v>
      </c>
    </row>
    <row r="684" spans="2:3">
      <c r="B684">
        <v>3990</v>
      </c>
      <c r="C684">
        <v>1248</v>
      </c>
    </row>
    <row r="685" spans="2:3">
      <c r="B685">
        <v>4005</v>
      </c>
      <c r="C685">
        <v>1324</v>
      </c>
    </row>
    <row r="686" spans="2:3">
      <c r="B686">
        <v>4005</v>
      </c>
      <c r="C686">
        <v>1325</v>
      </c>
    </row>
    <row r="687" spans="2:3">
      <c r="B687">
        <v>3990</v>
      </c>
      <c r="C687">
        <v>1248</v>
      </c>
    </row>
    <row r="688" spans="2:3">
      <c r="B688">
        <v>4005</v>
      </c>
      <c r="C688">
        <v>1324</v>
      </c>
    </row>
    <row r="689" spans="2:3">
      <c r="B689">
        <v>4005</v>
      </c>
      <c r="C689">
        <v>1325</v>
      </c>
    </row>
    <row r="690" spans="2:3">
      <c r="B690">
        <v>3990</v>
      </c>
      <c r="C690">
        <v>1248</v>
      </c>
    </row>
    <row r="691" spans="2:3">
      <c r="B691">
        <v>4005</v>
      </c>
      <c r="C691">
        <v>1324</v>
      </c>
    </row>
    <row r="692" spans="2:3">
      <c r="B692">
        <v>4005</v>
      </c>
      <c r="C692">
        <v>1325</v>
      </c>
    </row>
    <row r="693" spans="2:3">
      <c r="B693">
        <v>3990</v>
      </c>
      <c r="C693">
        <v>1248</v>
      </c>
    </row>
    <row r="694" spans="2:3">
      <c r="B694">
        <v>4005</v>
      </c>
      <c r="C694">
        <v>1324</v>
      </c>
    </row>
    <row r="695" spans="2:3">
      <c r="B695">
        <v>4005</v>
      </c>
      <c r="C695">
        <v>1325</v>
      </c>
    </row>
    <row r="696" spans="2:3">
      <c r="B696">
        <v>3990</v>
      </c>
      <c r="C696">
        <v>1248</v>
      </c>
    </row>
    <row r="697" spans="2:3">
      <c r="B697">
        <v>4005</v>
      </c>
      <c r="C697">
        <v>1324</v>
      </c>
    </row>
    <row r="698" spans="2:3">
      <c r="B698">
        <v>4005</v>
      </c>
      <c r="C698">
        <v>1325</v>
      </c>
    </row>
    <row r="699" spans="2:3">
      <c r="B699">
        <v>3990</v>
      </c>
      <c r="C699">
        <v>1248</v>
      </c>
    </row>
    <row r="700" spans="2:3">
      <c r="B700">
        <v>4005</v>
      </c>
      <c r="C700">
        <v>1324</v>
      </c>
    </row>
    <row r="701" spans="2:3">
      <c r="B701">
        <v>4005</v>
      </c>
      <c r="C701">
        <v>1325</v>
      </c>
    </row>
    <row r="702" spans="2:3">
      <c r="B702">
        <v>3990</v>
      </c>
      <c r="C702">
        <v>1248</v>
      </c>
    </row>
    <row r="703" spans="2:3">
      <c r="B703">
        <v>4005</v>
      </c>
      <c r="C703">
        <v>1324</v>
      </c>
    </row>
    <row r="704" spans="2:3">
      <c r="B704">
        <v>4005</v>
      </c>
      <c r="C704">
        <v>1325</v>
      </c>
    </row>
    <row r="705" spans="2:3">
      <c r="B705">
        <v>3990</v>
      </c>
      <c r="C705">
        <v>1248</v>
      </c>
    </row>
    <row r="706" spans="2:3">
      <c r="B706">
        <v>4005</v>
      </c>
      <c r="C706">
        <v>1324</v>
      </c>
    </row>
    <row r="707" spans="2:3">
      <c r="B707">
        <v>4005</v>
      </c>
      <c r="C707">
        <v>1325</v>
      </c>
    </row>
    <row r="708" spans="2:3">
      <c r="B708">
        <v>3990</v>
      </c>
      <c r="C708">
        <v>1248</v>
      </c>
    </row>
    <row r="709" spans="2:3">
      <c r="B709">
        <v>4005</v>
      </c>
      <c r="C709">
        <v>1324</v>
      </c>
    </row>
    <row r="710" spans="2:3">
      <c r="B710">
        <v>4005</v>
      </c>
      <c r="C710">
        <v>1325</v>
      </c>
    </row>
    <row r="711" spans="2:3">
      <c r="B711">
        <v>3990</v>
      </c>
      <c r="C711">
        <v>1248</v>
      </c>
    </row>
    <row r="712" spans="2:3">
      <c r="B712">
        <v>4005</v>
      </c>
      <c r="C712">
        <v>1324</v>
      </c>
    </row>
    <row r="713" spans="2:3">
      <c r="B713">
        <v>4005</v>
      </c>
      <c r="C713">
        <v>1325</v>
      </c>
    </row>
    <row r="714" spans="2:3">
      <c r="B714">
        <v>3990</v>
      </c>
      <c r="C714">
        <v>1248</v>
      </c>
    </row>
    <row r="715" spans="2:3">
      <c r="B715">
        <v>4005</v>
      </c>
      <c r="C715">
        <v>1324</v>
      </c>
    </row>
    <row r="716" spans="2:3">
      <c r="B716">
        <v>4005</v>
      </c>
      <c r="C716">
        <v>1325</v>
      </c>
    </row>
    <row r="717" spans="2:3">
      <c r="B717">
        <v>3990</v>
      </c>
      <c r="C717">
        <v>1248</v>
      </c>
    </row>
    <row r="718" spans="2:3">
      <c r="B718">
        <v>4005</v>
      </c>
      <c r="C718">
        <v>1324</v>
      </c>
    </row>
    <row r="719" spans="2:3">
      <c r="B719">
        <v>4005</v>
      </c>
      <c r="C719">
        <v>1325</v>
      </c>
    </row>
    <row r="720" spans="2:3">
      <c r="B720">
        <v>3990</v>
      </c>
      <c r="C720">
        <v>1248</v>
      </c>
    </row>
    <row r="721" spans="2:3">
      <c r="B721">
        <v>4005</v>
      </c>
      <c r="C721">
        <v>1324</v>
      </c>
    </row>
    <row r="722" spans="2:3">
      <c r="B722">
        <v>4005</v>
      </c>
      <c r="C722">
        <v>1325</v>
      </c>
    </row>
    <row r="723" spans="2:3">
      <c r="B723">
        <v>3990</v>
      </c>
      <c r="C723">
        <v>1248</v>
      </c>
    </row>
    <row r="724" spans="2:3">
      <c r="B724">
        <v>4005</v>
      </c>
      <c r="C724">
        <v>1324</v>
      </c>
    </row>
    <row r="725" spans="2:3">
      <c r="B725">
        <v>4005</v>
      </c>
      <c r="C725">
        <v>1325</v>
      </c>
    </row>
    <row r="726" spans="2:3">
      <c r="B726">
        <v>3990</v>
      </c>
      <c r="C726">
        <v>1248</v>
      </c>
    </row>
    <row r="727" spans="2:3">
      <c r="B727">
        <v>4005</v>
      </c>
      <c r="C727">
        <v>1324</v>
      </c>
    </row>
    <row r="728" spans="2:3">
      <c r="B728">
        <v>4005</v>
      </c>
      <c r="C728">
        <v>1325</v>
      </c>
    </row>
    <row r="729" spans="2:3">
      <c r="B729">
        <v>3990</v>
      </c>
      <c r="C729">
        <v>1248</v>
      </c>
    </row>
    <row r="730" spans="2:3">
      <c r="B730">
        <v>4005</v>
      </c>
      <c r="C730">
        <v>1324</v>
      </c>
    </row>
    <row r="731" spans="2:3">
      <c r="B731">
        <v>4005</v>
      </c>
      <c r="C731">
        <v>1325</v>
      </c>
    </row>
    <row r="732" spans="2:3">
      <c r="B732">
        <v>3990</v>
      </c>
      <c r="C732">
        <v>1248</v>
      </c>
    </row>
    <row r="733" spans="2:3">
      <c r="B733">
        <v>4005</v>
      </c>
      <c r="C733">
        <v>1324</v>
      </c>
    </row>
    <row r="734" spans="2:3">
      <c r="B734">
        <v>4005</v>
      </c>
      <c r="C734">
        <v>1325</v>
      </c>
    </row>
    <row r="735" spans="2:3">
      <c r="B735">
        <v>3990</v>
      </c>
      <c r="C735">
        <v>1248</v>
      </c>
    </row>
    <row r="736" spans="2:3">
      <c r="B736">
        <v>4005</v>
      </c>
      <c r="C736">
        <v>1324</v>
      </c>
    </row>
    <row r="737" spans="2:3">
      <c r="B737">
        <v>4005</v>
      </c>
      <c r="C737">
        <v>1325</v>
      </c>
    </row>
    <row r="738" spans="2:3">
      <c r="B738">
        <v>3990</v>
      </c>
      <c r="C738">
        <v>1248</v>
      </c>
    </row>
    <row r="739" spans="2:3">
      <c r="B739">
        <v>4005</v>
      </c>
      <c r="C739">
        <v>1324</v>
      </c>
    </row>
    <row r="740" spans="2:3">
      <c r="B740">
        <v>4005</v>
      </c>
      <c r="C740">
        <v>1325</v>
      </c>
    </row>
    <row r="741" spans="2:3">
      <c r="B741">
        <v>3990</v>
      </c>
      <c r="C741">
        <v>1248</v>
      </c>
    </row>
    <row r="742" spans="2:3">
      <c r="B742">
        <v>4005</v>
      </c>
      <c r="C742">
        <v>1324</v>
      </c>
    </row>
    <row r="743" spans="2:3">
      <c r="B743">
        <v>4005</v>
      </c>
      <c r="C743">
        <v>1325</v>
      </c>
    </row>
    <row r="744" spans="2:3">
      <c r="B744">
        <v>3990</v>
      </c>
      <c r="C744">
        <v>1248</v>
      </c>
    </row>
    <row r="745" spans="2:3">
      <c r="B745">
        <v>4005</v>
      </c>
      <c r="C745">
        <v>1324</v>
      </c>
    </row>
    <row r="746" spans="2:3">
      <c r="B746">
        <v>4005</v>
      </c>
      <c r="C746">
        <v>1325</v>
      </c>
    </row>
    <row r="747" spans="2:3">
      <c r="B747">
        <v>3990</v>
      </c>
      <c r="C747">
        <v>1248</v>
      </c>
    </row>
    <row r="748" spans="2:3">
      <c r="B748">
        <v>4005</v>
      </c>
      <c r="C748">
        <v>1324</v>
      </c>
    </row>
    <row r="749" spans="2:3">
      <c r="B749">
        <v>4005</v>
      </c>
      <c r="C749">
        <v>1325</v>
      </c>
    </row>
    <row r="750" spans="2:3">
      <c r="B750">
        <v>3990</v>
      </c>
      <c r="C750">
        <v>1248</v>
      </c>
    </row>
    <row r="751" spans="2:3">
      <c r="B751">
        <v>4005</v>
      </c>
      <c r="C751">
        <v>1324</v>
      </c>
    </row>
    <row r="752" spans="2:3">
      <c r="B752">
        <v>4005</v>
      </c>
      <c r="C752">
        <v>1325</v>
      </c>
    </row>
    <row r="753" spans="2:3">
      <c r="B753">
        <v>3990</v>
      </c>
      <c r="C753">
        <v>1248</v>
      </c>
    </row>
    <row r="754" spans="2:3">
      <c r="B754">
        <v>4005</v>
      </c>
      <c r="C754">
        <v>1324</v>
      </c>
    </row>
    <row r="755" spans="2:3">
      <c r="B755">
        <v>4005</v>
      </c>
      <c r="C755">
        <v>1325</v>
      </c>
    </row>
    <row r="756" spans="2:3">
      <c r="B756">
        <v>3990</v>
      </c>
      <c r="C756">
        <v>1248</v>
      </c>
    </row>
    <row r="757" spans="2:3">
      <c r="B757">
        <v>4005</v>
      </c>
      <c r="C757">
        <v>1324</v>
      </c>
    </row>
    <row r="758" spans="2:3">
      <c r="B758">
        <v>4005</v>
      </c>
      <c r="C758">
        <v>1325</v>
      </c>
    </row>
    <row r="759" spans="2:3">
      <c r="B759">
        <v>3990</v>
      </c>
      <c r="C759">
        <v>1248</v>
      </c>
    </row>
    <row r="760" spans="2:3">
      <c r="B760">
        <v>4005</v>
      </c>
      <c r="C760">
        <v>1324</v>
      </c>
    </row>
    <row r="761" spans="2:3">
      <c r="B761">
        <v>4005</v>
      </c>
      <c r="C761">
        <v>1325</v>
      </c>
    </row>
    <row r="762" spans="2:3">
      <c r="B762">
        <v>3990</v>
      </c>
      <c r="C762">
        <v>1248</v>
      </c>
    </row>
    <row r="763" spans="2:3">
      <c r="B763">
        <v>4005</v>
      </c>
      <c r="C763">
        <v>1324</v>
      </c>
    </row>
    <row r="764" spans="2:3">
      <c r="B764">
        <v>4005</v>
      </c>
      <c r="C764">
        <v>1325</v>
      </c>
    </row>
    <row r="765" spans="2:3">
      <c r="B765">
        <v>3990</v>
      </c>
      <c r="C765">
        <v>1248</v>
      </c>
    </row>
    <row r="766" spans="2:3">
      <c r="B766">
        <v>4005</v>
      </c>
      <c r="C766">
        <v>1324</v>
      </c>
    </row>
    <row r="767" spans="2:3">
      <c r="B767">
        <v>4005</v>
      </c>
      <c r="C767">
        <v>1325</v>
      </c>
    </row>
    <row r="768" spans="2:3">
      <c r="B768">
        <v>3990</v>
      </c>
      <c r="C768">
        <v>1248</v>
      </c>
    </row>
    <row r="769" spans="2:3">
      <c r="B769">
        <v>4005</v>
      </c>
      <c r="C769">
        <v>1324</v>
      </c>
    </row>
    <row r="770" spans="2:3">
      <c r="B770">
        <v>4005</v>
      </c>
      <c r="C770">
        <v>1325</v>
      </c>
    </row>
    <row r="771" spans="2:3">
      <c r="B771">
        <v>3990</v>
      </c>
      <c r="C771">
        <v>1248</v>
      </c>
    </row>
    <row r="772" spans="2:3">
      <c r="B772">
        <v>4005</v>
      </c>
      <c r="C772">
        <v>1324</v>
      </c>
    </row>
    <row r="773" spans="2:3">
      <c r="B773">
        <v>4005</v>
      </c>
      <c r="C773">
        <v>1325</v>
      </c>
    </row>
    <row r="774" spans="2:3">
      <c r="B774">
        <v>3990</v>
      </c>
      <c r="C774">
        <v>1248</v>
      </c>
    </row>
    <row r="775" spans="2:3">
      <c r="B775">
        <v>4005</v>
      </c>
      <c r="C775">
        <v>1324</v>
      </c>
    </row>
    <row r="776" spans="2:3">
      <c r="B776">
        <v>4005</v>
      </c>
      <c r="C776">
        <v>1325</v>
      </c>
    </row>
    <row r="777" spans="2:3">
      <c r="B777">
        <v>3990</v>
      </c>
      <c r="C777">
        <v>1248</v>
      </c>
    </row>
    <row r="778" spans="2:3">
      <c r="B778">
        <v>4005</v>
      </c>
      <c r="C778">
        <v>1324</v>
      </c>
    </row>
    <row r="779" spans="2:3">
      <c r="B779">
        <v>4005</v>
      </c>
      <c r="C779">
        <v>1325</v>
      </c>
    </row>
    <row r="780" spans="2:3">
      <c r="B780">
        <v>3990</v>
      </c>
      <c r="C780">
        <v>1248</v>
      </c>
    </row>
    <row r="781" spans="2:3">
      <c r="B781">
        <v>4005</v>
      </c>
      <c r="C781">
        <v>1324</v>
      </c>
    </row>
    <row r="782" spans="2:3">
      <c r="B782">
        <v>4005</v>
      </c>
      <c r="C782">
        <v>1325</v>
      </c>
    </row>
    <row r="783" spans="2:3">
      <c r="B783">
        <v>3990</v>
      </c>
      <c r="C783">
        <v>1248</v>
      </c>
    </row>
    <row r="784" spans="2:3">
      <c r="B784">
        <v>4005</v>
      </c>
      <c r="C784">
        <v>1324</v>
      </c>
    </row>
    <row r="785" spans="2:3">
      <c r="B785">
        <v>4005</v>
      </c>
      <c r="C785">
        <v>1325</v>
      </c>
    </row>
    <row r="786" spans="2:3">
      <c r="B786">
        <v>3990</v>
      </c>
      <c r="C786">
        <v>1248</v>
      </c>
    </row>
    <row r="787" spans="2:3">
      <c r="B787">
        <v>4005</v>
      </c>
      <c r="C787">
        <v>1324</v>
      </c>
    </row>
    <row r="788" spans="2:3">
      <c r="B788">
        <v>4005</v>
      </c>
      <c r="C788">
        <v>1325</v>
      </c>
    </row>
    <row r="789" spans="2:3">
      <c r="B789">
        <v>3990</v>
      </c>
      <c r="C789">
        <v>1248</v>
      </c>
    </row>
    <row r="790" spans="2:3">
      <c r="B790">
        <v>4005</v>
      </c>
      <c r="C790">
        <v>1324</v>
      </c>
    </row>
    <row r="791" spans="2:3">
      <c r="B791">
        <v>4005</v>
      </c>
      <c r="C791">
        <v>1325</v>
      </c>
    </row>
    <row r="792" spans="2:3">
      <c r="B792">
        <v>3990</v>
      </c>
      <c r="C792">
        <v>1248</v>
      </c>
    </row>
    <row r="793" spans="2:3">
      <c r="B793">
        <v>4005</v>
      </c>
      <c r="C793">
        <v>1324</v>
      </c>
    </row>
    <row r="794" spans="2:3">
      <c r="B794">
        <v>4005</v>
      </c>
      <c r="C794">
        <v>1325</v>
      </c>
    </row>
    <row r="795" spans="2:3">
      <c r="B795">
        <v>3990</v>
      </c>
      <c r="C795">
        <v>1248</v>
      </c>
    </row>
    <row r="796" spans="2:3">
      <c r="B796">
        <v>4005</v>
      </c>
      <c r="C796">
        <v>1324</v>
      </c>
    </row>
    <row r="797" spans="2:3">
      <c r="B797">
        <v>4005</v>
      </c>
      <c r="C797">
        <v>1325</v>
      </c>
    </row>
    <row r="798" spans="2:3">
      <c r="B798">
        <v>3990</v>
      </c>
      <c r="C798">
        <v>1248</v>
      </c>
    </row>
    <row r="799" spans="2:3">
      <c r="B799">
        <v>4005</v>
      </c>
      <c r="C799">
        <v>1324</v>
      </c>
    </row>
    <row r="800" spans="2:3">
      <c r="B800">
        <v>4005</v>
      </c>
      <c r="C800">
        <v>1325</v>
      </c>
    </row>
    <row r="801" spans="2:3">
      <c r="B801">
        <v>3990</v>
      </c>
      <c r="C801">
        <v>1248</v>
      </c>
    </row>
    <row r="802" spans="2:3">
      <c r="B802">
        <v>4005</v>
      </c>
      <c r="C802">
        <v>1324</v>
      </c>
    </row>
    <row r="803" spans="2:3">
      <c r="B803">
        <v>4005</v>
      </c>
      <c r="C803">
        <v>1325</v>
      </c>
    </row>
    <row r="804" spans="2:3">
      <c r="B804">
        <v>3990</v>
      </c>
      <c r="C804">
        <v>1248</v>
      </c>
    </row>
    <row r="805" spans="2:3">
      <c r="B805">
        <v>4005</v>
      </c>
      <c r="C805">
        <v>1324</v>
      </c>
    </row>
    <row r="806" spans="2:3">
      <c r="B806">
        <v>4005</v>
      </c>
      <c r="C806">
        <v>1325</v>
      </c>
    </row>
    <row r="807" spans="2:3">
      <c r="B807">
        <v>3990</v>
      </c>
      <c r="C807">
        <v>1248</v>
      </c>
    </row>
    <row r="808" spans="2:3">
      <c r="B808">
        <v>4005</v>
      </c>
      <c r="C808">
        <v>1324</v>
      </c>
    </row>
    <row r="809" spans="2:3">
      <c r="B809">
        <v>4005</v>
      </c>
      <c r="C809">
        <v>1325</v>
      </c>
    </row>
    <row r="810" spans="2:3">
      <c r="B810">
        <v>3990</v>
      </c>
      <c r="C810">
        <v>1248</v>
      </c>
    </row>
    <row r="811" spans="2:3">
      <c r="B811">
        <v>4005</v>
      </c>
      <c r="C811">
        <v>1324</v>
      </c>
    </row>
    <row r="812" spans="2:3">
      <c r="B812">
        <v>3990</v>
      </c>
      <c r="C812">
        <v>1247</v>
      </c>
    </row>
    <row r="813" spans="2:3">
      <c r="B813">
        <v>3975</v>
      </c>
      <c r="C813">
        <v>1167</v>
      </c>
    </row>
    <row r="814" spans="2:3">
      <c r="B814">
        <v>3945</v>
      </c>
      <c r="C814">
        <v>1006</v>
      </c>
    </row>
    <row r="815" spans="2:3">
      <c r="B815">
        <v>3915</v>
      </c>
      <c r="C815">
        <v>839</v>
      </c>
    </row>
    <row r="816" spans="2:3">
      <c r="B816">
        <v>3915</v>
      </c>
      <c r="C816">
        <v>822</v>
      </c>
    </row>
    <row r="817" spans="2:3">
      <c r="B817">
        <v>3900</v>
      </c>
      <c r="C817">
        <v>727</v>
      </c>
    </row>
    <row r="818" spans="2:3">
      <c r="B818">
        <v>3855</v>
      </c>
      <c r="C818">
        <v>473</v>
      </c>
    </row>
    <row r="819" spans="2:3">
      <c r="B819">
        <v>3825</v>
      </c>
      <c r="C819">
        <v>288</v>
      </c>
    </row>
    <row r="820" spans="2:3">
      <c r="B820">
        <v>3825</v>
      </c>
      <c r="C820">
        <v>253</v>
      </c>
    </row>
    <row r="821" spans="2:3">
      <c r="B821">
        <v>3810</v>
      </c>
      <c r="C821">
        <v>140</v>
      </c>
    </row>
    <row r="822" spans="2:3">
      <c r="B822">
        <v>3780</v>
      </c>
      <c r="C822">
        <v>0</v>
      </c>
    </row>
    <row r="823" spans="2:3">
      <c r="B823">
        <v>3765</v>
      </c>
      <c r="C823">
        <v>0</v>
      </c>
    </row>
    <row r="824" spans="2:3">
      <c r="B824">
        <v>3720</v>
      </c>
      <c r="C824">
        <v>0</v>
      </c>
    </row>
    <row r="825" spans="2:3">
      <c r="B825">
        <v>3705</v>
      </c>
      <c r="C825">
        <v>0</v>
      </c>
    </row>
    <row r="826" spans="2:3">
      <c r="B826">
        <v>3645</v>
      </c>
      <c r="C826">
        <v>0</v>
      </c>
    </row>
    <row r="827" spans="2:3">
      <c r="B827">
        <v>3600</v>
      </c>
      <c r="C827">
        <v>0</v>
      </c>
    </row>
    <row r="828" spans="2:3">
      <c r="B828">
        <v>3570</v>
      </c>
      <c r="C828">
        <v>0</v>
      </c>
    </row>
    <row r="829" spans="2:3">
      <c r="B829">
        <v>3540</v>
      </c>
      <c r="C829">
        <v>0</v>
      </c>
    </row>
    <row r="830" spans="2:3">
      <c r="B830">
        <v>3495</v>
      </c>
      <c r="C830">
        <v>0</v>
      </c>
    </row>
    <row r="831" spans="2:3">
      <c r="B831">
        <v>3450</v>
      </c>
      <c r="C831">
        <v>0</v>
      </c>
    </row>
    <row r="832" spans="2:3">
      <c r="B832">
        <v>3405</v>
      </c>
      <c r="C832">
        <v>0</v>
      </c>
    </row>
    <row r="833" spans="2:3">
      <c r="B833">
        <v>3375</v>
      </c>
      <c r="C833">
        <v>0</v>
      </c>
    </row>
    <row r="834" spans="2:3">
      <c r="B834">
        <v>3330</v>
      </c>
      <c r="C834">
        <v>0</v>
      </c>
    </row>
    <row r="835" spans="2:3">
      <c r="B835">
        <v>3300</v>
      </c>
      <c r="C835">
        <v>0</v>
      </c>
    </row>
    <row r="836" spans="2:3">
      <c r="B836">
        <v>3255</v>
      </c>
      <c r="C836">
        <v>0</v>
      </c>
    </row>
    <row r="837" spans="2:3">
      <c r="B837">
        <v>3225</v>
      </c>
      <c r="C837">
        <v>0</v>
      </c>
    </row>
    <row r="838" spans="2:3">
      <c r="B838">
        <v>3180</v>
      </c>
      <c r="C838">
        <v>0</v>
      </c>
    </row>
    <row r="839" spans="2:3">
      <c r="B839">
        <v>3135</v>
      </c>
      <c r="C839">
        <v>0</v>
      </c>
    </row>
    <row r="840" spans="2:3">
      <c r="B840">
        <v>3105</v>
      </c>
      <c r="C840">
        <v>0</v>
      </c>
    </row>
    <row r="841" spans="2:3">
      <c r="B841">
        <v>3075</v>
      </c>
      <c r="C841">
        <v>0</v>
      </c>
    </row>
    <row r="842" spans="2:3">
      <c r="B842">
        <v>3030</v>
      </c>
      <c r="C842">
        <v>0</v>
      </c>
    </row>
    <row r="843" spans="2:3">
      <c r="B843">
        <v>2985</v>
      </c>
      <c r="C843">
        <v>0</v>
      </c>
    </row>
    <row r="844" spans="2:3">
      <c r="B844">
        <v>2970</v>
      </c>
      <c r="C844">
        <v>0</v>
      </c>
    </row>
    <row r="845" spans="2:3">
      <c r="B845">
        <v>2910</v>
      </c>
      <c r="C845">
        <v>0</v>
      </c>
    </row>
    <row r="846" spans="2:3">
      <c r="B846">
        <v>2880</v>
      </c>
      <c r="C846">
        <v>0</v>
      </c>
    </row>
    <row r="847" spans="2:3">
      <c r="B847">
        <v>2850</v>
      </c>
      <c r="C847">
        <v>0</v>
      </c>
    </row>
    <row r="848" spans="2:3">
      <c r="B848">
        <v>2820</v>
      </c>
      <c r="C848">
        <v>0</v>
      </c>
    </row>
    <row r="849" spans="2:3">
      <c r="B849">
        <v>2775</v>
      </c>
      <c r="C849">
        <v>0</v>
      </c>
    </row>
    <row r="850" spans="2:3">
      <c r="B850">
        <v>2730</v>
      </c>
      <c r="C850">
        <v>0</v>
      </c>
    </row>
    <row r="851" spans="2:3">
      <c r="B851">
        <v>2715</v>
      </c>
      <c r="C851">
        <v>0</v>
      </c>
    </row>
    <row r="852" spans="2:3">
      <c r="B852">
        <v>2670</v>
      </c>
      <c r="C852">
        <v>0</v>
      </c>
    </row>
    <row r="853" spans="2:3">
      <c r="B853">
        <v>2625</v>
      </c>
      <c r="C853">
        <v>0</v>
      </c>
    </row>
    <row r="854" spans="2:3">
      <c r="B854">
        <v>2610</v>
      </c>
      <c r="C854">
        <v>0</v>
      </c>
    </row>
    <row r="855" spans="2:3">
      <c r="B855">
        <v>2565</v>
      </c>
      <c r="C855">
        <v>0</v>
      </c>
    </row>
    <row r="856" spans="2:3">
      <c r="B856">
        <v>2535</v>
      </c>
      <c r="C856">
        <v>0</v>
      </c>
    </row>
    <row r="857" spans="2:3">
      <c r="B857">
        <v>2490</v>
      </c>
      <c r="C857">
        <v>0</v>
      </c>
    </row>
    <row r="858" spans="2:3">
      <c r="B858">
        <v>2460</v>
      </c>
      <c r="C858">
        <v>0</v>
      </c>
    </row>
    <row r="859" spans="2:3">
      <c r="B859">
        <v>2430</v>
      </c>
      <c r="C859">
        <v>0</v>
      </c>
    </row>
    <row r="860" spans="2:3">
      <c r="B860">
        <v>2400</v>
      </c>
      <c r="C860">
        <v>0</v>
      </c>
    </row>
    <row r="861" spans="2:3">
      <c r="B861">
        <v>2370</v>
      </c>
      <c r="C861">
        <v>0</v>
      </c>
    </row>
    <row r="862" spans="2:3">
      <c r="B862">
        <v>2325</v>
      </c>
      <c r="C862">
        <v>0</v>
      </c>
    </row>
    <row r="863" spans="2:3">
      <c r="B863">
        <v>2295</v>
      </c>
      <c r="C863">
        <v>0</v>
      </c>
    </row>
    <row r="864" spans="2:3">
      <c r="B864">
        <v>2265</v>
      </c>
      <c r="C864">
        <v>0</v>
      </c>
    </row>
    <row r="865" spans="2:3">
      <c r="B865">
        <v>2235</v>
      </c>
      <c r="C865">
        <v>0</v>
      </c>
    </row>
    <row r="866" spans="2:3">
      <c r="B866">
        <v>2205</v>
      </c>
      <c r="C866">
        <v>0</v>
      </c>
    </row>
    <row r="867" spans="2:3">
      <c r="B867">
        <v>2160</v>
      </c>
      <c r="C867">
        <v>0</v>
      </c>
    </row>
    <row r="868" spans="2:3">
      <c r="B868">
        <v>2145</v>
      </c>
      <c r="C868">
        <v>0</v>
      </c>
    </row>
    <row r="869" spans="2:3">
      <c r="B869">
        <v>2100</v>
      </c>
      <c r="C869">
        <v>0</v>
      </c>
    </row>
    <row r="870" spans="2:3">
      <c r="B870">
        <v>2070</v>
      </c>
      <c r="C870">
        <v>0</v>
      </c>
    </row>
    <row r="871" spans="2:3">
      <c r="B871">
        <v>2040</v>
      </c>
      <c r="C871">
        <v>0</v>
      </c>
    </row>
    <row r="872" spans="2:3">
      <c r="B872">
        <v>2010</v>
      </c>
      <c r="C872">
        <v>0</v>
      </c>
    </row>
    <row r="873" spans="2:3">
      <c r="B873">
        <v>1980</v>
      </c>
      <c r="C873">
        <v>0</v>
      </c>
    </row>
    <row r="874" spans="2:3">
      <c r="B874">
        <v>1950</v>
      </c>
      <c r="C874">
        <v>0</v>
      </c>
    </row>
    <row r="875" spans="2:3">
      <c r="B875">
        <v>1905</v>
      </c>
      <c r="C875">
        <v>0</v>
      </c>
    </row>
    <row r="876" spans="2:3">
      <c r="B876">
        <v>1890</v>
      </c>
      <c r="C876">
        <v>0</v>
      </c>
    </row>
    <row r="877" spans="2:3">
      <c r="B877">
        <v>1860</v>
      </c>
      <c r="C877">
        <v>0</v>
      </c>
    </row>
    <row r="878" spans="2:3">
      <c r="B878">
        <v>1830</v>
      </c>
      <c r="C878">
        <v>0</v>
      </c>
    </row>
    <row r="879" spans="2:3">
      <c r="B879">
        <v>1785</v>
      </c>
      <c r="C879">
        <v>0</v>
      </c>
    </row>
    <row r="880" spans="2:3">
      <c r="B880">
        <v>1770</v>
      </c>
      <c r="C880">
        <v>0</v>
      </c>
    </row>
    <row r="881" spans="2:3">
      <c r="B881">
        <v>1740</v>
      </c>
      <c r="C881">
        <v>0</v>
      </c>
    </row>
    <row r="882" spans="2:3">
      <c r="B882">
        <v>1710</v>
      </c>
      <c r="C882">
        <v>0</v>
      </c>
    </row>
    <row r="883" spans="2:3">
      <c r="B883">
        <v>1665</v>
      </c>
      <c r="C883">
        <v>0</v>
      </c>
    </row>
    <row r="884" spans="2:3">
      <c r="B884">
        <v>1650</v>
      </c>
      <c r="C884">
        <v>0</v>
      </c>
    </row>
    <row r="885" spans="2:3">
      <c r="B885">
        <v>1620</v>
      </c>
      <c r="C885">
        <v>0</v>
      </c>
    </row>
    <row r="886" spans="2:3">
      <c r="B886">
        <v>1575</v>
      </c>
      <c r="C886">
        <v>0</v>
      </c>
    </row>
    <row r="887" spans="2:3">
      <c r="B887">
        <v>1560</v>
      </c>
      <c r="C887">
        <v>0</v>
      </c>
    </row>
    <row r="888" spans="2:3">
      <c r="B888">
        <v>1530</v>
      </c>
      <c r="C888">
        <v>0</v>
      </c>
    </row>
    <row r="889" spans="2:3">
      <c r="B889">
        <v>1485</v>
      </c>
      <c r="C889">
        <v>0</v>
      </c>
    </row>
    <row r="890" spans="2:3">
      <c r="B890">
        <v>1470</v>
      </c>
      <c r="C890">
        <v>0</v>
      </c>
    </row>
    <row r="891" spans="2:3">
      <c r="B891">
        <v>1425</v>
      </c>
      <c r="C891">
        <v>0</v>
      </c>
    </row>
    <row r="892" spans="2:3">
      <c r="B892">
        <v>1410</v>
      </c>
      <c r="C892">
        <v>0</v>
      </c>
    </row>
    <row r="893" spans="2:3">
      <c r="B893">
        <v>1380</v>
      </c>
      <c r="C893">
        <v>0</v>
      </c>
    </row>
    <row r="894" spans="2:3">
      <c r="B894">
        <v>1350</v>
      </c>
      <c r="C894">
        <v>0</v>
      </c>
    </row>
    <row r="895" spans="2:3">
      <c r="B895">
        <v>1320</v>
      </c>
      <c r="C895">
        <v>0</v>
      </c>
    </row>
    <row r="896" spans="2:3">
      <c r="B896">
        <v>1290</v>
      </c>
      <c r="C896">
        <v>0</v>
      </c>
    </row>
    <row r="897" spans="2:3">
      <c r="B897">
        <v>1260</v>
      </c>
      <c r="C897">
        <v>0</v>
      </c>
    </row>
    <row r="898" spans="2:3">
      <c r="B898">
        <v>1230</v>
      </c>
      <c r="C898">
        <v>0</v>
      </c>
    </row>
    <row r="899" spans="2:3">
      <c r="B899">
        <v>1215</v>
      </c>
      <c r="C899">
        <v>0</v>
      </c>
    </row>
    <row r="900" spans="2:3">
      <c r="B900">
        <v>1170</v>
      </c>
      <c r="C900">
        <v>0</v>
      </c>
    </row>
    <row r="901" spans="2:3">
      <c r="B901">
        <v>1155</v>
      </c>
      <c r="C901">
        <v>0</v>
      </c>
    </row>
    <row r="902" spans="2:3">
      <c r="B902">
        <v>1125</v>
      </c>
      <c r="C902">
        <v>0</v>
      </c>
    </row>
    <row r="903" spans="2:3">
      <c r="B903">
        <v>1095</v>
      </c>
      <c r="C903">
        <v>0</v>
      </c>
    </row>
    <row r="904" spans="2:3">
      <c r="B904">
        <v>1065</v>
      </c>
      <c r="C904">
        <v>0</v>
      </c>
    </row>
    <row r="905" spans="2:3">
      <c r="B905">
        <v>1035</v>
      </c>
      <c r="C905">
        <v>0</v>
      </c>
    </row>
    <row r="906" spans="2:3">
      <c r="B906">
        <v>1020</v>
      </c>
      <c r="C906">
        <v>0</v>
      </c>
    </row>
    <row r="907" spans="2:3">
      <c r="B907">
        <v>990</v>
      </c>
      <c r="C907">
        <v>0</v>
      </c>
    </row>
    <row r="908" spans="2:3">
      <c r="B908">
        <v>945</v>
      </c>
      <c r="C908">
        <v>0</v>
      </c>
    </row>
    <row r="909" spans="2:3">
      <c r="B909">
        <v>930</v>
      </c>
      <c r="C909">
        <v>0</v>
      </c>
    </row>
    <row r="910" spans="2:3">
      <c r="B910">
        <v>915</v>
      </c>
      <c r="C910">
        <v>0</v>
      </c>
    </row>
    <row r="911" spans="2:3">
      <c r="B911">
        <v>870</v>
      </c>
      <c r="C911">
        <v>0</v>
      </c>
    </row>
    <row r="912" spans="2:3">
      <c r="B912">
        <v>855</v>
      </c>
      <c r="C912">
        <v>0</v>
      </c>
    </row>
    <row r="913" spans="2:3">
      <c r="B913">
        <v>825</v>
      </c>
      <c r="C913">
        <v>0</v>
      </c>
    </row>
    <row r="914" spans="2:3">
      <c r="B914">
        <v>810</v>
      </c>
      <c r="C914">
        <v>0</v>
      </c>
    </row>
    <row r="915" spans="2:3">
      <c r="B915">
        <v>765</v>
      </c>
      <c r="C915">
        <v>0</v>
      </c>
    </row>
    <row r="916" spans="2:3">
      <c r="B916">
        <v>750</v>
      </c>
      <c r="C916">
        <v>0</v>
      </c>
    </row>
    <row r="917" spans="2:3">
      <c r="B917">
        <v>720</v>
      </c>
      <c r="C917">
        <v>0</v>
      </c>
    </row>
    <row r="918" spans="2:3">
      <c r="B918">
        <v>705</v>
      </c>
      <c r="C918">
        <v>0</v>
      </c>
    </row>
    <row r="919" spans="2:3">
      <c r="B919">
        <v>660</v>
      </c>
      <c r="C919">
        <v>0</v>
      </c>
    </row>
    <row r="920" spans="2:3">
      <c r="B920">
        <v>660</v>
      </c>
      <c r="C920">
        <v>0</v>
      </c>
    </row>
    <row r="921" spans="2:3">
      <c r="B921">
        <v>615</v>
      </c>
      <c r="C921">
        <v>0</v>
      </c>
    </row>
    <row r="922" spans="2:3">
      <c r="B922">
        <v>600</v>
      </c>
      <c r="C922">
        <v>0</v>
      </c>
    </row>
    <row r="923" spans="2:3">
      <c r="B923">
        <v>570</v>
      </c>
      <c r="C923">
        <v>0</v>
      </c>
    </row>
    <row r="924" spans="2:3">
      <c r="B924">
        <v>540</v>
      </c>
      <c r="C924">
        <v>0</v>
      </c>
    </row>
    <row r="925" spans="2:3">
      <c r="B925">
        <v>525</v>
      </c>
      <c r="C925">
        <v>0</v>
      </c>
    </row>
    <row r="926" spans="2:3">
      <c r="B926">
        <v>495</v>
      </c>
      <c r="C926">
        <v>0</v>
      </c>
    </row>
    <row r="927" spans="2:3">
      <c r="B927">
        <v>480</v>
      </c>
      <c r="C927">
        <v>0</v>
      </c>
    </row>
    <row r="928" spans="2:3">
      <c r="B928">
        <v>450</v>
      </c>
      <c r="C928">
        <v>0</v>
      </c>
    </row>
    <row r="929" spans="2:3">
      <c r="B929">
        <v>420</v>
      </c>
      <c r="C929">
        <v>0</v>
      </c>
    </row>
    <row r="930" spans="2:3">
      <c r="B930">
        <v>390</v>
      </c>
      <c r="C930">
        <v>0</v>
      </c>
    </row>
    <row r="931" spans="2:3">
      <c r="B931">
        <v>375</v>
      </c>
      <c r="C931">
        <v>0</v>
      </c>
    </row>
    <row r="932" spans="2:3">
      <c r="B932">
        <v>360</v>
      </c>
      <c r="C932">
        <v>0</v>
      </c>
    </row>
    <row r="933" spans="2:3">
      <c r="B933">
        <v>330</v>
      </c>
      <c r="C933">
        <v>0</v>
      </c>
    </row>
    <row r="934" spans="2:3">
      <c r="B934">
        <v>315</v>
      </c>
      <c r="C934">
        <v>0</v>
      </c>
    </row>
    <row r="935" spans="2:3">
      <c r="B935">
        <v>270</v>
      </c>
      <c r="C935">
        <v>0</v>
      </c>
    </row>
    <row r="936" spans="2:3">
      <c r="B936">
        <v>255</v>
      </c>
      <c r="C936">
        <v>0</v>
      </c>
    </row>
    <row r="937" spans="2:3">
      <c r="B937">
        <v>240</v>
      </c>
      <c r="C937">
        <v>0</v>
      </c>
    </row>
    <row r="938" spans="2:3">
      <c r="B938">
        <v>195</v>
      </c>
      <c r="C938">
        <v>0</v>
      </c>
    </row>
    <row r="939" spans="2:3">
      <c r="B939">
        <v>180</v>
      </c>
      <c r="C939">
        <v>0</v>
      </c>
    </row>
    <row r="940" spans="2:3">
      <c r="B940">
        <v>150</v>
      </c>
      <c r="C940">
        <v>0</v>
      </c>
    </row>
    <row r="941" spans="2:3">
      <c r="B941">
        <v>135</v>
      </c>
      <c r="C941">
        <v>0</v>
      </c>
    </row>
    <row r="942" spans="2:3">
      <c r="B942">
        <v>105</v>
      </c>
      <c r="C942">
        <v>0</v>
      </c>
    </row>
    <row r="943" spans="2:3">
      <c r="B943">
        <v>105</v>
      </c>
      <c r="C943">
        <v>0</v>
      </c>
    </row>
    <row r="944" spans="2:3">
      <c r="B944">
        <v>75</v>
      </c>
      <c r="C944">
        <v>0</v>
      </c>
    </row>
    <row r="945" spans="2:3">
      <c r="B945">
        <v>60</v>
      </c>
      <c r="C945">
        <v>0</v>
      </c>
    </row>
    <row r="946" spans="2:3">
      <c r="B946">
        <v>45</v>
      </c>
      <c r="C946">
        <v>0</v>
      </c>
    </row>
    <row r="947" spans="2:3">
      <c r="B947">
        <v>30</v>
      </c>
      <c r="C947">
        <v>0</v>
      </c>
    </row>
    <row r="948" spans="2:3">
      <c r="B948">
        <v>15</v>
      </c>
      <c r="C948">
        <v>0</v>
      </c>
    </row>
    <row r="949" spans="2:3">
      <c r="B949">
        <v>3975</v>
      </c>
      <c r="C949">
        <v>1247</v>
      </c>
    </row>
    <row r="950" spans="2:3">
      <c r="B950">
        <v>3975</v>
      </c>
      <c r="C950">
        <v>1247</v>
      </c>
    </row>
    <row r="951" spans="2:3">
      <c r="B951">
        <v>3990</v>
      </c>
      <c r="C951">
        <v>1321</v>
      </c>
    </row>
    <row r="952" spans="2:3">
      <c r="B952">
        <v>3990</v>
      </c>
      <c r="C952">
        <v>1321</v>
      </c>
    </row>
    <row r="953" spans="2:3">
      <c r="B953">
        <v>3990</v>
      </c>
      <c r="C953">
        <v>1321</v>
      </c>
    </row>
    <row r="954" spans="2:3">
      <c r="B954">
        <v>3975</v>
      </c>
      <c r="C954">
        <v>1245</v>
      </c>
    </row>
    <row r="955" spans="2:3">
      <c r="B955">
        <v>3945</v>
      </c>
      <c r="C955">
        <v>1094</v>
      </c>
    </row>
    <row r="956" spans="2:3">
      <c r="B956">
        <v>3915</v>
      </c>
      <c r="C956">
        <v>943</v>
      </c>
    </row>
    <row r="957" spans="2:3">
      <c r="B957">
        <v>3915</v>
      </c>
      <c r="C957">
        <v>941</v>
      </c>
    </row>
    <row r="958" spans="2:3">
      <c r="B958">
        <v>3900</v>
      </c>
      <c r="C958">
        <v>864</v>
      </c>
    </row>
    <row r="959" spans="2:3">
      <c r="B959">
        <v>3855</v>
      </c>
      <c r="C959">
        <v>636</v>
      </c>
    </row>
    <row r="960" spans="2:3">
      <c r="B960">
        <v>3840</v>
      </c>
      <c r="C960">
        <v>558</v>
      </c>
    </row>
    <row r="961" spans="2:3">
      <c r="B961">
        <v>3810</v>
      </c>
      <c r="C961">
        <v>404</v>
      </c>
    </row>
    <row r="962" spans="2:3">
      <c r="B962">
        <v>3795</v>
      </c>
      <c r="C962">
        <v>325</v>
      </c>
    </row>
    <row r="963" spans="2:3">
      <c r="B963">
        <v>3780</v>
      </c>
      <c r="C963">
        <v>246</v>
      </c>
    </row>
    <row r="964" spans="2:3">
      <c r="B964">
        <v>3750</v>
      </c>
      <c r="C964">
        <v>91</v>
      </c>
    </row>
    <row r="965" spans="2:3">
      <c r="B965">
        <v>3720</v>
      </c>
      <c r="C965">
        <v>0</v>
      </c>
    </row>
    <row r="966" spans="2:3">
      <c r="B966">
        <v>3705</v>
      </c>
      <c r="C966">
        <v>0</v>
      </c>
    </row>
    <row r="967" spans="2:3">
      <c r="B967">
        <v>3675</v>
      </c>
      <c r="C967">
        <v>0</v>
      </c>
    </row>
    <row r="968" spans="2:3">
      <c r="B968">
        <v>3615</v>
      </c>
      <c r="C968">
        <v>0</v>
      </c>
    </row>
    <row r="969" spans="2:3">
      <c r="B969">
        <v>3600</v>
      </c>
      <c r="C969">
        <v>0</v>
      </c>
    </row>
    <row r="970" spans="2:3">
      <c r="B970">
        <v>3555</v>
      </c>
      <c r="C970">
        <v>0</v>
      </c>
    </row>
    <row r="971" spans="2:3">
      <c r="B971">
        <v>3510</v>
      </c>
      <c r="C971">
        <v>0</v>
      </c>
    </row>
    <row r="972" spans="2:3">
      <c r="B972">
        <v>3465</v>
      </c>
      <c r="C972">
        <v>0</v>
      </c>
    </row>
    <row r="973" spans="2:3">
      <c r="B973">
        <v>3435</v>
      </c>
      <c r="C973">
        <v>0</v>
      </c>
    </row>
    <row r="974" spans="2:3">
      <c r="B974">
        <v>3390</v>
      </c>
      <c r="C974">
        <v>0</v>
      </c>
    </row>
    <row r="975" spans="2:3">
      <c r="B975">
        <v>3360</v>
      </c>
      <c r="C975">
        <v>0</v>
      </c>
    </row>
    <row r="976" spans="2:3">
      <c r="B976">
        <v>3315</v>
      </c>
      <c r="C976">
        <v>0</v>
      </c>
    </row>
    <row r="977" spans="2:3">
      <c r="B977">
        <v>3270</v>
      </c>
      <c r="C977">
        <v>0</v>
      </c>
    </row>
    <row r="978" spans="2:3">
      <c r="B978">
        <v>3240</v>
      </c>
      <c r="C978">
        <v>0</v>
      </c>
    </row>
    <row r="979" spans="2:3">
      <c r="B979">
        <v>3210</v>
      </c>
      <c r="C979">
        <v>0</v>
      </c>
    </row>
    <row r="980" spans="2:3">
      <c r="B980">
        <v>3150</v>
      </c>
      <c r="C980">
        <v>0</v>
      </c>
    </row>
    <row r="981" spans="2:3">
      <c r="B981">
        <v>3135</v>
      </c>
      <c r="C981">
        <v>0</v>
      </c>
    </row>
    <row r="982" spans="2:3">
      <c r="B982">
        <v>3090</v>
      </c>
      <c r="C982">
        <v>0</v>
      </c>
    </row>
    <row r="983" spans="2:3">
      <c r="B983">
        <v>3045</v>
      </c>
      <c r="C983">
        <v>0</v>
      </c>
    </row>
    <row r="984" spans="2:3">
      <c r="B984">
        <v>3015</v>
      </c>
      <c r="C984">
        <v>0</v>
      </c>
    </row>
    <row r="985" spans="2:3">
      <c r="B985">
        <v>2985</v>
      </c>
      <c r="C985">
        <v>0</v>
      </c>
    </row>
    <row r="986" spans="2:3">
      <c r="B986">
        <v>2940</v>
      </c>
      <c r="C986">
        <v>0</v>
      </c>
    </row>
    <row r="987" spans="2:3">
      <c r="B987">
        <v>2895</v>
      </c>
      <c r="C987">
        <v>0</v>
      </c>
    </row>
    <row r="988" spans="2:3">
      <c r="B988">
        <v>2865</v>
      </c>
      <c r="C988">
        <v>0</v>
      </c>
    </row>
    <row r="989" spans="2:3">
      <c r="B989">
        <v>2835</v>
      </c>
      <c r="C989">
        <v>0</v>
      </c>
    </row>
    <row r="990" spans="2:3">
      <c r="B990">
        <v>2790</v>
      </c>
      <c r="C990">
        <v>0</v>
      </c>
    </row>
    <row r="991" spans="2:3">
      <c r="B991">
        <v>2760</v>
      </c>
      <c r="C991">
        <v>0</v>
      </c>
    </row>
    <row r="992" spans="2:3">
      <c r="B992">
        <v>2730</v>
      </c>
      <c r="C992">
        <v>0</v>
      </c>
    </row>
    <row r="993" spans="2:3">
      <c r="B993">
        <v>2685</v>
      </c>
      <c r="C993">
        <v>0</v>
      </c>
    </row>
    <row r="994" spans="2:3">
      <c r="B994">
        <v>2655</v>
      </c>
      <c r="C994">
        <v>0</v>
      </c>
    </row>
    <row r="995" spans="2:3">
      <c r="B995">
        <v>2625</v>
      </c>
      <c r="C995">
        <v>0</v>
      </c>
    </row>
    <row r="996" spans="2:3">
      <c r="B996">
        <v>2595</v>
      </c>
      <c r="C996">
        <v>0</v>
      </c>
    </row>
    <row r="997" spans="2:3">
      <c r="B997">
        <v>2550</v>
      </c>
      <c r="C997">
        <v>0</v>
      </c>
    </row>
    <row r="998" spans="2:3">
      <c r="B998">
        <v>2520</v>
      </c>
      <c r="C998">
        <v>0</v>
      </c>
    </row>
    <row r="999" spans="2:3">
      <c r="B999">
        <v>2475</v>
      </c>
      <c r="C999">
        <v>0</v>
      </c>
    </row>
    <row r="1000" spans="2:3">
      <c r="B1000">
        <v>2445</v>
      </c>
      <c r="C1000">
        <v>0</v>
      </c>
    </row>
    <row r="1001" spans="2:3">
      <c r="B1001">
        <v>2430</v>
      </c>
      <c r="C1001">
        <v>0</v>
      </c>
    </row>
    <row r="1002" spans="2:3">
      <c r="B1002">
        <v>2385</v>
      </c>
      <c r="C1002">
        <v>0</v>
      </c>
    </row>
    <row r="1003" spans="2:3">
      <c r="B1003">
        <v>2340</v>
      </c>
      <c r="C1003">
        <v>0</v>
      </c>
    </row>
    <row r="1004" spans="2:3">
      <c r="B1004">
        <v>2310</v>
      </c>
      <c r="C1004">
        <v>0</v>
      </c>
    </row>
    <row r="1005" spans="2:3">
      <c r="B1005">
        <v>2295</v>
      </c>
      <c r="C1005">
        <v>0</v>
      </c>
    </row>
    <row r="1006" spans="2:3">
      <c r="B1006">
        <v>2250</v>
      </c>
      <c r="C1006">
        <v>0</v>
      </c>
    </row>
    <row r="1007" spans="2:3">
      <c r="B1007">
        <v>2220</v>
      </c>
      <c r="C1007">
        <v>0</v>
      </c>
    </row>
    <row r="1008" spans="2:3">
      <c r="B1008">
        <v>2190</v>
      </c>
      <c r="C1008">
        <v>0</v>
      </c>
    </row>
    <row r="1009" spans="2:3">
      <c r="B1009">
        <v>2145</v>
      </c>
      <c r="C1009">
        <v>0</v>
      </c>
    </row>
    <row r="1010" spans="2:3">
      <c r="B1010">
        <v>2130</v>
      </c>
      <c r="C1010">
        <v>0</v>
      </c>
    </row>
    <row r="1011" spans="2:3">
      <c r="B1011">
        <v>2085</v>
      </c>
      <c r="C1011">
        <v>0</v>
      </c>
    </row>
    <row r="1012" spans="2:3">
      <c r="B1012">
        <v>2055</v>
      </c>
      <c r="C1012">
        <v>0</v>
      </c>
    </row>
    <row r="1013" spans="2:3">
      <c r="B1013">
        <v>2040</v>
      </c>
      <c r="C1013">
        <v>0</v>
      </c>
    </row>
    <row r="1014" spans="2:3">
      <c r="B1014">
        <v>1995</v>
      </c>
      <c r="C1014">
        <v>0</v>
      </c>
    </row>
    <row r="1015" spans="2:3">
      <c r="B1015">
        <v>1965</v>
      </c>
      <c r="C1015">
        <v>0</v>
      </c>
    </row>
    <row r="1016" spans="2:3">
      <c r="B1016">
        <v>1935</v>
      </c>
      <c r="C1016">
        <v>0</v>
      </c>
    </row>
    <row r="1017" spans="2:3">
      <c r="B1017">
        <v>1905</v>
      </c>
      <c r="C1017">
        <v>0</v>
      </c>
    </row>
    <row r="1018" spans="2:3">
      <c r="B1018">
        <v>1875</v>
      </c>
      <c r="C1018">
        <v>0</v>
      </c>
    </row>
    <row r="1019" spans="2:3">
      <c r="B1019">
        <v>1845</v>
      </c>
      <c r="C1019">
        <v>0</v>
      </c>
    </row>
    <row r="1020" spans="2:3">
      <c r="B1020">
        <v>1800</v>
      </c>
      <c r="C1020">
        <v>0</v>
      </c>
    </row>
    <row r="1021" spans="2:3">
      <c r="B1021">
        <v>1800</v>
      </c>
      <c r="C1021">
        <v>0</v>
      </c>
    </row>
    <row r="1022" spans="2:3">
      <c r="B1022">
        <v>1740</v>
      </c>
      <c r="C1022">
        <v>0</v>
      </c>
    </row>
    <row r="1023" spans="2:3">
      <c r="B1023">
        <v>1725</v>
      </c>
      <c r="C1023">
        <v>0</v>
      </c>
    </row>
    <row r="1024" spans="2:3">
      <c r="B1024">
        <v>1695</v>
      </c>
      <c r="C1024">
        <v>0</v>
      </c>
    </row>
    <row r="1025" spans="2:3">
      <c r="B1025">
        <v>1650</v>
      </c>
      <c r="C1025">
        <v>0</v>
      </c>
    </row>
    <row r="1026" spans="2:3">
      <c r="B1026">
        <v>1635</v>
      </c>
      <c r="C1026">
        <v>0</v>
      </c>
    </row>
    <row r="1027" spans="2:3">
      <c r="B1027">
        <v>1605</v>
      </c>
      <c r="C1027">
        <v>0</v>
      </c>
    </row>
    <row r="1028" spans="2:3">
      <c r="B1028">
        <v>1560</v>
      </c>
      <c r="C1028">
        <v>0</v>
      </c>
    </row>
    <row r="1029" spans="2:3">
      <c r="B1029">
        <v>1545</v>
      </c>
      <c r="C1029">
        <v>0</v>
      </c>
    </row>
    <row r="1030" spans="2:3">
      <c r="B1030">
        <v>1500</v>
      </c>
      <c r="C1030">
        <v>0</v>
      </c>
    </row>
    <row r="1031" spans="2:3">
      <c r="B1031">
        <v>1470</v>
      </c>
      <c r="C1031">
        <v>0</v>
      </c>
    </row>
    <row r="1032" spans="2:3">
      <c r="B1032">
        <v>1455</v>
      </c>
      <c r="C1032">
        <v>0</v>
      </c>
    </row>
    <row r="1033" spans="2:3">
      <c r="B1033">
        <v>1410</v>
      </c>
      <c r="C1033">
        <v>0</v>
      </c>
    </row>
    <row r="1034" spans="2:3">
      <c r="B1034">
        <v>1395</v>
      </c>
      <c r="C1034">
        <v>0</v>
      </c>
    </row>
    <row r="1035" spans="2:3">
      <c r="B1035">
        <v>1365</v>
      </c>
      <c r="C1035">
        <v>0</v>
      </c>
    </row>
    <row r="1036" spans="2:3">
      <c r="B1036">
        <v>1320</v>
      </c>
      <c r="C1036">
        <v>0</v>
      </c>
    </row>
    <row r="1037" spans="2:3">
      <c r="B1037">
        <v>1305</v>
      </c>
      <c r="C1037">
        <v>0</v>
      </c>
    </row>
    <row r="1038" spans="2:3">
      <c r="B1038">
        <v>1275</v>
      </c>
      <c r="C1038">
        <v>0</v>
      </c>
    </row>
    <row r="1039" spans="2:3">
      <c r="B1039">
        <v>1230</v>
      </c>
      <c r="C1039">
        <v>0</v>
      </c>
    </row>
    <row r="1040" spans="2:3">
      <c r="B1040">
        <v>1215</v>
      </c>
      <c r="C1040">
        <v>0</v>
      </c>
    </row>
    <row r="1041" spans="2:3">
      <c r="B1041">
        <v>1185</v>
      </c>
      <c r="C1041">
        <v>0</v>
      </c>
    </row>
    <row r="1042" spans="2:3">
      <c r="B1042">
        <v>1170</v>
      </c>
      <c r="C1042">
        <v>0</v>
      </c>
    </row>
    <row r="1043" spans="2:3">
      <c r="B1043">
        <v>1125</v>
      </c>
      <c r="C1043">
        <v>0</v>
      </c>
    </row>
    <row r="1044" spans="2:3">
      <c r="B1044">
        <v>1095</v>
      </c>
      <c r="C1044">
        <v>0</v>
      </c>
    </row>
    <row r="1045" spans="2:3">
      <c r="B1045">
        <v>1080</v>
      </c>
      <c r="C1045">
        <v>0</v>
      </c>
    </row>
    <row r="1046" spans="2:3">
      <c r="B1046">
        <v>1050</v>
      </c>
      <c r="C1046">
        <v>0</v>
      </c>
    </row>
    <row r="1047" spans="2:3">
      <c r="B1047">
        <v>1020</v>
      </c>
      <c r="C1047">
        <v>0</v>
      </c>
    </row>
    <row r="1048" spans="2:3">
      <c r="B1048">
        <v>975</v>
      </c>
      <c r="C1048">
        <v>0</v>
      </c>
    </row>
    <row r="1049" spans="2:3">
      <c r="B1049">
        <v>975</v>
      </c>
      <c r="C1049">
        <v>0</v>
      </c>
    </row>
    <row r="1050" spans="2:3">
      <c r="B1050">
        <v>930</v>
      </c>
      <c r="C1050">
        <v>0</v>
      </c>
    </row>
    <row r="1051" spans="2:3">
      <c r="B1051">
        <v>915</v>
      </c>
      <c r="C1051">
        <v>0</v>
      </c>
    </row>
    <row r="1052" spans="2:3">
      <c r="B1052">
        <v>885</v>
      </c>
      <c r="C1052">
        <v>0</v>
      </c>
    </row>
    <row r="1053" spans="2:3">
      <c r="B1053">
        <v>855</v>
      </c>
      <c r="C1053">
        <v>0</v>
      </c>
    </row>
    <row r="1054" spans="2:3">
      <c r="B1054">
        <v>825</v>
      </c>
      <c r="C1054">
        <v>0</v>
      </c>
    </row>
    <row r="1055" spans="2:3">
      <c r="B1055">
        <v>810</v>
      </c>
      <c r="C1055">
        <v>0</v>
      </c>
    </row>
    <row r="1056" spans="2:3">
      <c r="B1056">
        <v>780</v>
      </c>
      <c r="C1056">
        <v>0</v>
      </c>
    </row>
    <row r="1057" spans="2:3">
      <c r="B1057">
        <v>750</v>
      </c>
      <c r="C1057">
        <v>0</v>
      </c>
    </row>
    <row r="1058" spans="2:3">
      <c r="B1058">
        <v>720</v>
      </c>
      <c r="C1058">
        <v>0</v>
      </c>
    </row>
    <row r="1059" spans="2:3">
      <c r="B1059">
        <v>705</v>
      </c>
      <c r="C1059">
        <v>0</v>
      </c>
    </row>
    <row r="1060" spans="2:3">
      <c r="B1060">
        <v>675</v>
      </c>
      <c r="C1060">
        <v>0</v>
      </c>
    </row>
    <row r="1061" spans="2:3">
      <c r="B1061">
        <v>645</v>
      </c>
      <c r="C1061">
        <v>0</v>
      </c>
    </row>
    <row r="1062" spans="2:3">
      <c r="B1062">
        <v>615</v>
      </c>
      <c r="C1062">
        <v>0</v>
      </c>
    </row>
    <row r="1063" spans="2:3">
      <c r="B1063">
        <v>600</v>
      </c>
      <c r="C1063">
        <v>0</v>
      </c>
    </row>
    <row r="1064" spans="2:3">
      <c r="B1064">
        <v>570</v>
      </c>
      <c r="C1064">
        <v>0</v>
      </c>
    </row>
    <row r="1065" spans="2:3">
      <c r="B1065">
        <v>555</v>
      </c>
      <c r="C1065">
        <v>0</v>
      </c>
    </row>
    <row r="1066" spans="2:3">
      <c r="B1066">
        <v>525</v>
      </c>
      <c r="C1066">
        <v>0</v>
      </c>
    </row>
    <row r="1067" spans="2:3">
      <c r="B1067">
        <v>495</v>
      </c>
      <c r="C1067">
        <v>0</v>
      </c>
    </row>
    <row r="1068" spans="2:3">
      <c r="B1068">
        <v>465</v>
      </c>
      <c r="C1068">
        <v>0</v>
      </c>
    </row>
    <row r="1069" spans="2:3">
      <c r="B1069">
        <v>450</v>
      </c>
      <c r="C1069">
        <v>0</v>
      </c>
    </row>
    <row r="1070" spans="2:3">
      <c r="B1070">
        <v>420</v>
      </c>
      <c r="C1070">
        <v>0</v>
      </c>
    </row>
    <row r="1071" spans="2:3">
      <c r="B1071">
        <v>405</v>
      </c>
      <c r="C1071">
        <v>0</v>
      </c>
    </row>
    <row r="1072" spans="2:3">
      <c r="B1072">
        <v>375</v>
      </c>
      <c r="C1072">
        <v>0</v>
      </c>
    </row>
    <row r="1073" spans="2:3">
      <c r="B1073">
        <v>360</v>
      </c>
      <c r="C1073">
        <v>0</v>
      </c>
    </row>
    <row r="1074" spans="2:3">
      <c r="B1074">
        <v>315</v>
      </c>
      <c r="C1074">
        <v>0</v>
      </c>
    </row>
    <row r="1075" spans="2:3">
      <c r="B1075">
        <v>300</v>
      </c>
      <c r="C1075">
        <v>0</v>
      </c>
    </row>
    <row r="1076" spans="2:3">
      <c r="B1076">
        <v>270</v>
      </c>
      <c r="C1076">
        <v>0</v>
      </c>
    </row>
    <row r="1077" spans="2:3">
      <c r="B1077">
        <v>255</v>
      </c>
      <c r="C1077">
        <v>0</v>
      </c>
    </row>
    <row r="1078" spans="2:3">
      <c r="B1078">
        <v>240</v>
      </c>
      <c r="C1078">
        <v>0</v>
      </c>
    </row>
    <row r="1079" spans="2:3">
      <c r="B1079">
        <v>210</v>
      </c>
      <c r="C1079">
        <v>0</v>
      </c>
    </row>
    <row r="1080" spans="2:3">
      <c r="B1080">
        <v>195</v>
      </c>
      <c r="C1080">
        <v>0</v>
      </c>
    </row>
    <row r="1081" spans="2:3">
      <c r="B1081">
        <v>165</v>
      </c>
      <c r="C1081">
        <v>0</v>
      </c>
    </row>
    <row r="1082" spans="2:3">
      <c r="B1082">
        <v>150</v>
      </c>
      <c r="C1082">
        <v>0</v>
      </c>
    </row>
    <row r="1083" spans="2:3">
      <c r="B1083">
        <v>105</v>
      </c>
      <c r="C1083">
        <v>0</v>
      </c>
    </row>
    <row r="1084" spans="2:3">
      <c r="B1084">
        <v>105</v>
      </c>
      <c r="C1084">
        <v>0</v>
      </c>
    </row>
    <row r="1085" spans="2:3">
      <c r="B1085">
        <v>60</v>
      </c>
      <c r="C1085">
        <v>0</v>
      </c>
    </row>
    <row r="1086" spans="2:3">
      <c r="B1086">
        <v>30</v>
      </c>
      <c r="C1086">
        <v>0</v>
      </c>
    </row>
    <row r="1087" spans="2:3">
      <c r="B1087">
        <v>15</v>
      </c>
      <c r="C1087">
        <v>0</v>
      </c>
    </row>
    <row r="1088" spans="2:3">
      <c r="B1088">
        <v>465</v>
      </c>
    </row>
    <row r="1089" spans="2:2">
      <c r="B1089">
        <v>435</v>
      </c>
    </row>
    <row r="1090" spans="2:2">
      <c r="B1090">
        <v>420</v>
      </c>
    </row>
    <row r="1091" spans="2:2">
      <c r="B1091">
        <v>405</v>
      </c>
    </row>
    <row r="1092" spans="2:2">
      <c r="B1092">
        <v>375</v>
      </c>
    </row>
    <row r="1093" spans="2:2">
      <c r="B1093">
        <v>345</v>
      </c>
    </row>
    <row r="1094" spans="2:2">
      <c r="B1094">
        <v>330</v>
      </c>
    </row>
    <row r="1095" spans="2:2">
      <c r="B1095">
        <v>285</v>
      </c>
    </row>
    <row r="1096" spans="2:2">
      <c r="B1096">
        <v>270</v>
      </c>
    </row>
    <row r="1097" spans="2:2">
      <c r="B1097">
        <v>240</v>
      </c>
    </row>
    <row r="1098" spans="2:2">
      <c r="B1098">
        <v>225</v>
      </c>
    </row>
    <row r="1099" spans="2:2">
      <c r="B1099">
        <v>195</v>
      </c>
    </row>
    <row r="1100" spans="2:2">
      <c r="B1100">
        <v>195</v>
      </c>
    </row>
    <row r="1101" spans="2:2">
      <c r="B1101">
        <v>165</v>
      </c>
    </row>
    <row r="1102" spans="2:2">
      <c r="B1102">
        <v>135</v>
      </c>
    </row>
    <row r="1103" spans="2:2">
      <c r="B1103">
        <v>120</v>
      </c>
    </row>
    <row r="1104" spans="2:2">
      <c r="B1104">
        <v>105</v>
      </c>
    </row>
    <row r="1105" spans="2:2">
      <c r="B1105">
        <v>75</v>
      </c>
    </row>
    <row r="1106" spans="2:2">
      <c r="B1106">
        <v>60</v>
      </c>
    </row>
    <row r="1107" spans="2:2">
      <c r="B1107">
        <v>30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44ED-E3A8-EB43-B0C1-703CC20E0D26}">
  <dimension ref="A1:D1107"/>
  <sheetViews>
    <sheetView workbookViewId="0">
      <selection activeCell="B3" sqref="B3:C934"/>
    </sheetView>
  </sheetViews>
  <sheetFormatPr baseColWidth="10" defaultRowHeight="20"/>
  <sheetData>
    <row r="1" spans="1:4">
      <c r="A1" t="s">
        <v>0</v>
      </c>
      <c r="B1" t="s">
        <v>1</v>
      </c>
      <c r="D1" t="s">
        <v>2</v>
      </c>
    </row>
    <row r="2" spans="1:4">
      <c r="A2">
        <v>0</v>
      </c>
      <c r="B2">
        <v>0</v>
      </c>
      <c r="D2">
        <v>4000</v>
      </c>
    </row>
    <row r="3" spans="1:4">
      <c r="A3">
        <v>0.02</v>
      </c>
      <c r="B3">
        <v>210</v>
      </c>
      <c r="C3">
        <v>0</v>
      </c>
      <c r="D3">
        <v>4000</v>
      </c>
    </row>
    <row r="4" spans="1:4">
      <c r="A4">
        <v>0.04</v>
      </c>
      <c r="B4">
        <v>1800</v>
      </c>
      <c r="C4">
        <v>0</v>
      </c>
      <c r="D4">
        <v>4000</v>
      </c>
    </row>
    <row r="5" spans="1:4">
      <c r="A5">
        <v>0.06</v>
      </c>
      <c r="B5">
        <v>3465</v>
      </c>
      <c r="C5">
        <v>0</v>
      </c>
      <c r="D5">
        <v>4000</v>
      </c>
    </row>
    <row r="6" spans="1:4">
      <c r="A6">
        <v>0.08</v>
      </c>
      <c r="B6">
        <v>3495</v>
      </c>
      <c r="C6">
        <v>0</v>
      </c>
      <c r="D6">
        <v>4000</v>
      </c>
    </row>
    <row r="7" spans="1:4">
      <c r="A7">
        <v>0.1</v>
      </c>
      <c r="B7">
        <v>3465</v>
      </c>
      <c r="C7">
        <v>0</v>
      </c>
      <c r="D7">
        <v>4000</v>
      </c>
    </row>
    <row r="8" spans="1:4">
      <c r="A8">
        <v>0.12</v>
      </c>
      <c r="B8">
        <v>3345</v>
      </c>
      <c r="C8">
        <v>0</v>
      </c>
      <c r="D8">
        <v>4000</v>
      </c>
    </row>
    <row r="9" spans="1:4">
      <c r="A9">
        <v>0.14000000000000001</v>
      </c>
      <c r="B9">
        <v>3390</v>
      </c>
      <c r="C9">
        <v>0</v>
      </c>
      <c r="D9">
        <v>4000</v>
      </c>
    </row>
    <row r="10" spans="1:4">
      <c r="A10">
        <v>0.16</v>
      </c>
      <c r="B10">
        <v>3615</v>
      </c>
      <c r="C10">
        <v>0</v>
      </c>
      <c r="D10">
        <v>4000</v>
      </c>
    </row>
    <row r="11" spans="1:4">
      <c r="A11">
        <v>0.18</v>
      </c>
      <c r="B11">
        <v>4005</v>
      </c>
      <c r="C11">
        <v>0</v>
      </c>
      <c r="D11">
        <v>4000</v>
      </c>
    </row>
    <row r="12" spans="1:4">
      <c r="A12">
        <v>0.2</v>
      </c>
      <c r="B12">
        <v>4320</v>
      </c>
      <c r="C12">
        <v>539</v>
      </c>
      <c r="D12">
        <v>4000</v>
      </c>
    </row>
    <row r="13" spans="1:4">
      <c r="A13">
        <v>0.22</v>
      </c>
      <c r="B13">
        <v>4530</v>
      </c>
      <c r="C13">
        <v>1801</v>
      </c>
      <c r="D13">
        <v>4000</v>
      </c>
    </row>
    <row r="14" spans="1:4">
      <c r="A14">
        <v>0.24</v>
      </c>
      <c r="B14">
        <v>4485</v>
      </c>
      <c r="C14">
        <v>1770</v>
      </c>
      <c r="D14">
        <v>4000</v>
      </c>
    </row>
    <row r="15" spans="1:4">
      <c r="A15">
        <v>0.26</v>
      </c>
      <c r="B15">
        <v>4350</v>
      </c>
      <c r="C15">
        <v>1235</v>
      </c>
      <c r="D15">
        <v>4000</v>
      </c>
    </row>
    <row r="16" spans="1:4">
      <c r="A16">
        <v>0.28000000000000003</v>
      </c>
      <c r="B16">
        <v>4275</v>
      </c>
      <c r="C16">
        <v>970</v>
      </c>
      <c r="D16">
        <v>4000</v>
      </c>
    </row>
    <row r="17" spans="1:4">
      <c r="A17">
        <v>0.3</v>
      </c>
      <c r="B17">
        <v>4305</v>
      </c>
      <c r="C17">
        <v>1242</v>
      </c>
      <c r="D17">
        <v>4000</v>
      </c>
    </row>
    <row r="18" spans="1:4">
      <c r="A18">
        <v>0.32</v>
      </c>
      <c r="B18">
        <v>4290</v>
      </c>
      <c r="C18">
        <v>1283</v>
      </c>
      <c r="D18">
        <v>4000</v>
      </c>
    </row>
    <row r="19" spans="1:4">
      <c r="A19">
        <v>0.34</v>
      </c>
      <c r="B19">
        <v>4245</v>
      </c>
      <c r="C19">
        <v>1156</v>
      </c>
      <c r="D19">
        <v>4000</v>
      </c>
    </row>
    <row r="20" spans="1:4">
      <c r="A20">
        <v>0.36</v>
      </c>
      <c r="B20">
        <v>4245</v>
      </c>
      <c r="C20">
        <v>1254</v>
      </c>
      <c r="D20">
        <v>4000</v>
      </c>
    </row>
    <row r="21" spans="1:4">
      <c r="A21">
        <v>0.38</v>
      </c>
      <c r="B21">
        <v>4200</v>
      </c>
      <c r="C21">
        <v>1109</v>
      </c>
      <c r="D21">
        <v>4000</v>
      </c>
    </row>
    <row r="22" spans="1:4">
      <c r="A22">
        <v>0.4</v>
      </c>
      <c r="B22">
        <v>4215</v>
      </c>
      <c r="C22">
        <v>1270</v>
      </c>
      <c r="D22">
        <v>4000</v>
      </c>
    </row>
    <row r="23" spans="1:4">
      <c r="A23">
        <v>0.42</v>
      </c>
      <c r="B23">
        <v>4185</v>
      </c>
      <c r="C23">
        <v>1194</v>
      </c>
      <c r="D23">
        <v>4000</v>
      </c>
    </row>
    <row r="24" spans="1:4">
      <c r="A24">
        <v>0.44</v>
      </c>
      <c r="B24">
        <v>4170</v>
      </c>
      <c r="C24">
        <v>1187</v>
      </c>
      <c r="D24">
        <v>4000</v>
      </c>
    </row>
    <row r="25" spans="1:4">
      <c r="A25">
        <v>0.46</v>
      </c>
      <c r="B25">
        <v>4170</v>
      </c>
      <c r="C25">
        <v>1255</v>
      </c>
      <c r="D25">
        <v>4000</v>
      </c>
    </row>
    <row r="26" spans="1:4">
      <c r="A26">
        <v>0.48</v>
      </c>
      <c r="B26">
        <v>4140</v>
      </c>
      <c r="C26">
        <v>1161</v>
      </c>
      <c r="D26">
        <v>4000</v>
      </c>
    </row>
    <row r="27" spans="1:4">
      <c r="A27">
        <v>0.5</v>
      </c>
      <c r="B27">
        <v>4140</v>
      </c>
      <c r="C27">
        <v>1217</v>
      </c>
      <c r="D27">
        <v>4000</v>
      </c>
    </row>
    <row r="28" spans="1:4">
      <c r="A28">
        <v>0.52</v>
      </c>
      <c r="B28">
        <v>4140</v>
      </c>
      <c r="C28">
        <v>1273</v>
      </c>
      <c r="D28">
        <v>4000</v>
      </c>
    </row>
    <row r="29" spans="1:4">
      <c r="A29">
        <v>0.54</v>
      </c>
      <c r="B29">
        <v>4110</v>
      </c>
      <c r="C29">
        <v>1167</v>
      </c>
      <c r="D29">
        <v>4000</v>
      </c>
    </row>
    <row r="30" spans="1:4">
      <c r="A30">
        <v>0.56000000000000005</v>
      </c>
      <c r="B30">
        <v>4125</v>
      </c>
      <c r="C30">
        <v>1292</v>
      </c>
      <c r="D30">
        <v>4000</v>
      </c>
    </row>
    <row r="31" spans="1:4">
      <c r="A31">
        <v>0.57999999999999996</v>
      </c>
      <c r="B31">
        <v>4110</v>
      </c>
      <c r="C31">
        <v>1261</v>
      </c>
      <c r="D31">
        <v>4000</v>
      </c>
    </row>
    <row r="32" spans="1:4">
      <c r="A32">
        <v>0.6</v>
      </c>
      <c r="B32">
        <v>4095</v>
      </c>
      <c r="C32">
        <v>1224</v>
      </c>
      <c r="D32">
        <v>4000</v>
      </c>
    </row>
    <row r="33" spans="1:4">
      <c r="A33">
        <v>0.62</v>
      </c>
      <c r="B33">
        <v>4095</v>
      </c>
      <c r="C33">
        <v>1262</v>
      </c>
      <c r="D33">
        <v>4000</v>
      </c>
    </row>
    <row r="34" spans="1:4">
      <c r="A34">
        <v>0.64</v>
      </c>
      <c r="B34">
        <v>4095</v>
      </c>
      <c r="C34">
        <v>1300</v>
      </c>
      <c r="D34">
        <v>4000</v>
      </c>
    </row>
    <row r="35" spans="1:4">
      <c r="A35">
        <v>0.66</v>
      </c>
      <c r="B35">
        <v>4080</v>
      </c>
      <c r="C35">
        <v>1257</v>
      </c>
      <c r="D35">
        <v>4000</v>
      </c>
    </row>
    <row r="36" spans="1:4">
      <c r="A36">
        <v>0.68</v>
      </c>
      <c r="B36">
        <v>4065</v>
      </c>
      <c r="C36">
        <v>1208</v>
      </c>
      <c r="D36">
        <v>4000</v>
      </c>
    </row>
    <row r="37" spans="1:4">
      <c r="A37">
        <v>0.7</v>
      </c>
      <c r="B37">
        <v>4065</v>
      </c>
      <c r="C37">
        <v>1234</v>
      </c>
      <c r="D37">
        <v>4000</v>
      </c>
    </row>
    <row r="38" spans="1:4">
      <c r="A38">
        <v>0.72</v>
      </c>
      <c r="B38">
        <v>4065</v>
      </c>
      <c r="C38">
        <v>1260</v>
      </c>
      <c r="D38">
        <v>4000</v>
      </c>
    </row>
    <row r="39" spans="1:4">
      <c r="A39">
        <v>0.74</v>
      </c>
      <c r="B39">
        <v>4080</v>
      </c>
      <c r="C39">
        <v>1367</v>
      </c>
      <c r="D39">
        <v>4000</v>
      </c>
    </row>
    <row r="40" spans="1:4">
      <c r="A40">
        <v>0.76</v>
      </c>
      <c r="B40">
        <v>4035</v>
      </c>
      <c r="C40">
        <v>1156</v>
      </c>
      <c r="D40">
        <v>4000</v>
      </c>
    </row>
    <row r="41" spans="1:4">
      <c r="A41">
        <v>0.78</v>
      </c>
      <c r="B41">
        <v>4065</v>
      </c>
      <c r="C41">
        <v>1332</v>
      </c>
      <c r="D41">
        <v>4000</v>
      </c>
    </row>
    <row r="42" spans="1:4">
      <c r="A42">
        <v>0.8</v>
      </c>
      <c r="B42">
        <v>4050</v>
      </c>
      <c r="C42">
        <v>1277</v>
      </c>
      <c r="D42">
        <v>4000</v>
      </c>
    </row>
    <row r="43" spans="1:4">
      <c r="A43">
        <v>0.82</v>
      </c>
      <c r="B43">
        <v>4035</v>
      </c>
      <c r="C43">
        <v>1216</v>
      </c>
      <c r="D43">
        <v>4000</v>
      </c>
    </row>
    <row r="44" spans="1:4">
      <c r="A44">
        <v>0.84</v>
      </c>
      <c r="B44">
        <v>4035</v>
      </c>
      <c r="C44">
        <v>1230</v>
      </c>
      <c r="D44">
        <v>4000</v>
      </c>
    </row>
    <row r="45" spans="1:4">
      <c r="A45">
        <v>0.86</v>
      </c>
      <c r="B45">
        <v>4050</v>
      </c>
      <c r="C45">
        <v>1325</v>
      </c>
      <c r="D45">
        <v>4000</v>
      </c>
    </row>
    <row r="46" spans="1:4">
      <c r="A46">
        <v>0.88</v>
      </c>
      <c r="B46">
        <v>4035</v>
      </c>
      <c r="C46">
        <v>1264</v>
      </c>
      <c r="D46">
        <v>4000</v>
      </c>
    </row>
    <row r="47" spans="1:4">
      <c r="A47">
        <v>0.9</v>
      </c>
      <c r="B47">
        <v>4050</v>
      </c>
      <c r="C47">
        <v>1359</v>
      </c>
      <c r="D47">
        <v>4000</v>
      </c>
    </row>
    <row r="48" spans="1:4">
      <c r="A48">
        <v>0.92</v>
      </c>
      <c r="B48">
        <v>4020</v>
      </c>
      <c r="C48">
        <v>1217</v>
      </c>
      <c r="D48">
        <v>4000</v>
      </c>
    </row>
    <row r="49" spans="1:4">
      <c r="A49">
        <v>0.94</v>
      </c>
      <c r="B49">
        <v>4020</v>
      </c>
      <c r="C49">
        <v>1225</v>
      </c>
      <c r="D49">
        <v>4000</v>
      </c>
    </row>
    <row r="50" spans="1:4">
      <c r="A50">
        <v>0.96</v>
      </c>
      <c r="B50">
        <v>4035</v>
      </c>
      <c r="C50">
        <v>1314</v>
      </c>
      <c r="D50">
        <v>4000</v>
      </c>
    </row>
    <row r="51" spans="1:4">
      <c r="A51">
        <v>0.98</v>
      </c>
      <c r="B51">
        <v>4020</v>
      </c>
      <c r="C51">
        <v>1247</v>
      </c>
      <c r="D51">
        <v>4000</v>
      </c>
    </row>
    <row r="52" spans="1:4">
      <c r="A52">
        <v>1</v>
      </c>
      <c r="B52">
        <v>4020</v>
      </c>
      <c r="C52">
        <v>1255</v>
      </c>
      <c r="D52">
        <v>4000</v>
      </c>
    </row>
    <row r="53" spans="1:4">
      <c r="A53">
        <v>1.02</v>
      </c>
      <c r="B53">
        <v>4035</v>
      </c>
      <c r="C53">
        <v>1344</v>
      </c>
      <c r="D53">
        <v>4000</v>
      </c>
    </row>
    <row r="54" spans="1:4">
      <c r="A54">
        <v>1.04</v>
      </c>
      <c r="B54">
        <v>4020</v>
      </c>
      <c r="C54">
        <v>1277</v>
      </c>
      <c r="D54">
        <v>4000</v>
      </c>
    </row>
    <row r="55" spans="1:4">
      <c r="A55">
        <v>1.06</v>
      </c>
      <c r="B55">
        <v>4005</v>
      </c>
      <c r="C55">
        <v>1204</v>
      </c>
      <c r="D55">
        <v>4000</v>
      </c>
    </row>
    <row r="56" spans="1:4">
      <c r="A56">
        <v>1.08</v>
      </c>
      <c r="B56">
        <v>4020</v>
      </c>
      <c r="C56">
        <v>1287</v>
      </c>
      <c r="D56">
        <v>4000</v>
      </c>
    </row>
    <row r="57" spans="1:4">
      <c r="A57">
        <v>1.1000000000000001</v>
      </c>
      <c r="B57">
        <v>4020</v>
      </c>
      <c r="C57">
        <v>1295</v>
      </c>
      <c r="D57">
        <v>4000</v>
      </c>
    </row>
    <row r="58" spans="1:4">
      <c r="A58">
        <v>1.1200000000000001</v>
      </c>
      <c r="B58">
        <v>4020</v>
      </c>
      <c r="C58">
        <v>1303</v>
      </c>
      <c r="D58">
        <v>4000</v>
      </c>
    </row>
    <row r="59" spans="1:4">
      <c r="A59">
        <v>1.1399999999999999</v>
      </c>
      <c r="B59">
        <v>4005</v>
      </c>
      <c r="C59">
        <v>1230</v>
      </c>
      <c r="D59">
        <v>4000</v>
      </c>
    </row>
    <row r="60" spans="1:4">
      <c r="A60">
        <v>1.1599999999999999</v>
      </c>
      <c r="B60">
        <v>4005</v>
      </c>
      <c r="C60">
        <v>1232</v>
      </c>
      <c r="D60">
        <v>4000</v>
      </c>
    </row>
    <row r="61" spans="1:4">
      <c r="A61">
        <v>1.18</v>
      </c>
      <c r="B61">
        <v>4020</v>
      </c>
      <c r="C61">
        <v>1315</v>
      </c>
      <c r="D61">
        <v>4000</v>
      </c>
    </row>
    <row r="62" spans="1:4">
      <c r="A62">
        <v>1.2</v>
      </c>
      <c r="B62">
        <v>4020</v>
      </c>
      <c r="C62">
        <v>1323</v>
      </c>
      <c r="D62">
        <v>4000</v>
      </c>
    </row>
    <row r="63" spans="1:4">
      <c r="A63">
        <v>1.22</v>
      </c>
      <c r="B63">
        <v>4005</v>
      </c>
      <c r="C63">
        <v>1250</v>
      </c>
      <c r="D63">
        <v>4000</v>
      </c>
    </row>
    <row r="64" spans="1:4">
      <c r="A64">
        <v>1.24</v>
      </c>
      <c r="B64">
        <v>4005</v>
      </c>
      <c r="C64">
        <v>1252</v>
      </c>
      <c r="D64">
        <v>4000</v>
      </c>
    </row>
    <row r="65" spans="1:4">
      <c r="A65">
        <v>1.26</v>
      </c>
      <c r="B65">
        <v>4020</v>
      </c>
      <c r="C65">
        <v>1335</v>
      </c>
      <c r="D65">
        <v>4000</v>
      </c>
    </row>
    <row r="66" spans="1:4">
      <c r="A66">
        <v>1.28</v>
      </c>
      <c r="B66">
        <v>4005</v>
      </c>
      <c r="C66">
        <v>1262</v>
      </c>
      <c r="D66">
        <v>4000</v>
      </c>
    </row>
    <row r="67" spans="1:4">
      <c r="A67">
        <v>1.3</v>
      </c>
      <c r="B67">
        <v>4005</v>
      </c>
      <c r="C67">
        <v>1264</v>
      </c>
      <c r="D67">
        <v>4000</v>
      </c>
    </row>
    <row r="68" spans="1:4">
      <c r="A68">
        <v>1.32</v>
      </c>
      <c r="B68">
        <v>4020</v>
      </c>
      <c r="C68">
        <v>1347</v>
      </c>
      <c r="D68">
        <v>4000</v>
      </c>
    </row>
    <row r="69" spans="1:4">
      <c r="A69">
        <v>1.34</v>
      </c>
      <c r="B69">
        <v>3990</v>
      </c>
      <c r="C69">
        <v>1193</v>
      </c>
      <c r="D69">
        <v>4000</v>
      </c>
    </row>
    <row r="70" spans="1:4">
      <c r="A70">
        <v>1.36</v>
      </c>
      <c r="B70">
        <v>3990</v>
      </c>
      <c r="C70">
        <v>1189</v>
      </c>
      <c r="D70">
        <v>4000</v>
      </c>
    </row>
    <row r="71" spans="1:4">
      <c r="A71">
        <v>1.38</v>
      </c>
      <c r="B71">
        <v>4020</v>
      </c>
      <c r="C71">
        <v>1347</v>
      </c>
      <c r="D71">
        <v>4000</v>
      </c>
    </row>
    <row r="72" spans="1:4">
      <c r="A72">
        <v>1.4</v>
      </c>
      <c r="B72">
        <v>4005</v>
      </c>
      <c r="C72">
        <v>1274</v>
      </c>
      <c r="D72">
        <v>4000</v>
      </c>
    </row>
    <row r="73" spans="1:4">
      <c r="A73">
        <v>1.42</v>
      </c>
      <c r="B73">
        <v>4005</v>
      </c>
      <c r="C73">
        <v>1276</v>
      </c>
      <c r="D73">
        <v>4000</v>
      </c>
    </row>
    <row r="74" spans="1:4">
      <c r="A74">
        <v>1.44</v>
      </c>
      <c r="B74">
        <v>4005</v>
      </c>
      <c r="C74">
        <v>1278</v>
      </c>
      <c r="D74">
        <v>4000</v>
      </c>
    </row>
    <row r="75" spans="1:4">
      <c r="A75">
        <v>1.46</v>
      </c>
      <c r="B75">
        <v>4005</v>
      </c>
      <c r="C75">
        <v>1280</v>
      </c>
      <c r="D75">
        <v>4000</v>
      </c>
    </row>
    <row r="76" spans="1:4">
      <c r="A76">
        <v>1.48</v>
      </c>
      <c r="B76">
        <v>3990</v>
      </c>
      <c r="C76">
        <v>1201</v>
      </c>
      <c r="D76">
        <v>4000</v>
      </c>
    </row>
    <row r="77" spans="1:4">
      <c r="A77">
        <v>1.5</v>
      </c>
      <c r="B77">
        <v>4005</v>
      </c>
      <c r="C77">
        <v>1278</v>
      </c>
      <c r="D77">
        <v>4000</v>
      </c>
    </row>
    <row r="78" spans="1:4">
      <c r="A78">
        <v>1.52</v>
      </c>
      <c r="B78">
        <v>4020</v>
      </c>
      <c r="C78">
        <v>1361</v>
      </c>
      <c r="D78">
        <v>4000</v>
      </c>
    </row>
    <row r="79" spans="1:4">
      <c r="A79">
        <v>1.54</v>
      </c>
      <c r="B79">
        <v>3990</v>
      </c>
      <c r="C79">
        <v>1207</v>
      </c>
      <c r="D79">
        <v>4000</v>
      </c>
    </row>
    <row r="80" spans="1:4">
      <c r="A80">
        <v>1.56</v>
      </c>
      <c r="B80">
        <v>4020</v>
      </c>
      <c r="C80">
        <v>1365</v>
      </c>
      <c r="D80">
        <v>4000</v>
      </c>
    </row>
    <row r="81" spans="1:4">
      <c r="A81">
        <v>1.58</v>
      </c>
      <c r="B81">
        <v>4005</v>
      </c>
      <c r="C81">
        <v>1292</v>
      </c>
      <c r="D81">
        <v>4000</v>
      </c>
    </row>
    <row r="82" spans="1:4">
      <c r="A82">
        <v>1.6</v>
      </c>
      <c r="B82">
        <v>3990</v>
      </c>
      <c r="C82">
        <v>1213</v>
      </c>
      <c r="D82">
        <v>4000</v>
      </c>
    </row>
    <row r="83" spans="1:4">
      <c r="A83">
        <v>1.62</v>
      </c>
      <c r="B83">
        <v>4020</v>
      </c>
      <c r="C83">
        <v>1371</v>
      </c>
      <c r="D83">
        <v>4000</v>
      </c>
    </row>
    <row r="84" spans="1:4">
      <c r="A84">
        <v>1.64</v>
      </c>
      <c r="B84">
        <v>4005</v>
      </c>
      <c r="C84">
        <v>1298</v>
      </c>
      <c r="D84">
        <v>4000</v>
      </c>
    </row>
    <row r="85" spans="1:4">
      <c r="A85">
        <v>1.66</v>
      </c>
      <c r="B85">
        <v>3990</v>
      </c>
      <c r="C85">
        <v>1219</v>
      </c>
      <c r="D85">
        <v>4000</v>
      </c>
    </row>
    <row r="86" spans="1:4">
      <c r="A86">
        <v>1.68</v>
      </c>
      <c r="B86">
        <v>4005</v>
      </c>
      <c r="C86">
        <v>1296</v>
      </c>
      <c r="D86">
        <v>4000</v>
      </c>
    </row>
    <row r="87" spans="1:4">
      <c r="A87">
        <v>1.7</v>
      </c>
      <c r="B87">
        <v>3990</v>
      </c>
      <c r="C87">
        <v>1217</v>
      </c>
      <c r="D87">
        <v>4000</v>
      </c>
    </row>
    <row r="88" spans="1:4">
      <c r="A88">
        <v>1.72</v>
      </c>
      <c r="B88">
        <v>4020</v>
      </c>
      <c r="C88">
        <v>1375</v>
      </c>
      <c r="D88">
        <v>4000</v>
      </c>
    </row>
    <row r="89" spans="1:4">
      <c r="A89">
        <v>1.74</v>
      </c>
      <c r="B89">
        <v>4005</v>
      </c>
      <c r="C89">
        <v>1302</v>
      </c>
      <c r="D89">
        <v>4000</v>
      </c>
    </row>
    <row r="90" spans="1:4">
      <c r="A90">
        <v>1.76</v>
      </c>
      <c r="B90">
        <v>4005</v>
      </c>
      <c r="C90">
        <v>1304</v>
      </c>
      <c r="D90">
        <v>4000</v>
      </c>
    </row>
    <row r="91" spans="1:4">
      <c r="A91">
        <v>1.78</v>
      </c>
      <c r="B91">
        <v>3990</v>
      </c>
      <c r="C91">
        <v>1225</v>
      </c>
      <c r="D91">
        <v>4000</v>
      </c>
    </row>
    <row r="92" spans="1:4">
      <c r="A92">
        <v>1.8</v>
      </c>
      <c r="B92">
        <v>4020</v>
      </c>
      <c r="C92">
        <v>1383</v>
      </c>
      <c r="D92">
        <v>4000</v>
      </c>
    </row>
    <row r="93" spans="1:4">
      <c r="A93">
        <v>1.82</v>
      </c>
      <c r="B93">
        <v>3990</v>
      </c>
      <c r="C93">
        <v>1229</v>
      </c>
      <c r="D93">
        <v>4000</v>
      </c>
    </row>
    <row r="94" spans="1:4">
      <c r="A94">
        <v>1.84</v>
      </c>
      <c r="B94">
        <v>3990</v>
      </c>
      <c r="C94">
        <v>1225</v>
      </c>
      <c r="D94">
        <v>4000</v>
      </c>
    </row>
    <row r="95" spans="1:4">
      <c r="A95">
        <v>1.86</v>
      </c>
      <c r="B95">
        <v>4020</v>
      </c>
      <c r="C95">
        <v>1383</v>
      </c>
      <c r="D95">
        <v>4000</v>
      </c>
    </row>
    <row r="96" spans="1:4">
      <c r="A96">
        <v>1.88</v>
      </c>
      <c r="B96">
        <v>3990</v>
      </c>
      <c r="C96">
        <v>1229</v>
      </c>
      <c r="D96">
        <v>4000</v>
      </c>
    </row>
    <row r="97" spans="1:4">
      <c r="A97">
        <v>1.9</v>
      </c>
      <c r="B97">
        <v>3990</v>
      </c>
      <c r="C97">
        <v>1225</v>
      </c>
      <c r="D97">
        <v>4000</v>
      </c>
    </row>
    <row r="98" spans="1:4">
      <c r="A98">
        <v>1.92</v>
      </c>
      <c r="B98">
        <v>4020</v>
      </c>
      <c r="C98">
        <v>1383</v>
      </c>
      <c r="D98">
        <v>4000</v>
      </c>
    </row>
    <row r="99" spans="1:4">
      <c r="A99">
        <v>1.94</v>
      </c>
      <c r="B99">
        <v>3990</v>
      </c>
      <c r="C99">
        <v>1229</v>
      </c>
      <c r="D99">
        <v>4000</v>
      </c>
    </row>
    <row r="100" spans="1:4">
      <c r="A100">
        <v>1.96</v>
      </c>
      <c r="B100">
        <v>3990</v>
      </c>
      <c r="C100">
        <v>1225</v>
      </c>
      <c r="D100">
        <v>4000</v>
      </c>
    </row>
    <row r="101" spans="1:4">
      <c r="A101">
        <v>1.98</v>
      </c>
      <c r="B101">
        <v>4020</v>
      </c>
      <c r="C101">
        <v>1383</v>
      </c>
      <c r="D101">
        <v>4000</v>
      </c>
    </row>
    <row r="102" spans="1:4">
      <c r="A102">
        <v>2</v>
      </c>
      <c r="B102">
        <v>3990</v>
      </c>
      <c r="C102">
        <v>1229</v>
      </c>
      <c r="D102">
        <v>4000</v>
      </c>
    </row>
    <row r="103" spans="1:4">
      <c r="A103">
        <v>2.02</v>
      </c>
      <c r="B103">
        <v>3990</v>
      </c>
      <c r="C103">
        <v>1225</v>
      </c>
      <c r="D103">
        <v>4000</v>
      </c>
    </row>
    <row r="104" spans="1:4">
      <c r="A104">
        <v>2.04</v>
      </c>
      <c r="B104">
        <v>4020</v>
      </c>
      <c r="C104">
        <v>1383</v>
      </c>
      <c r="D104">
        <v>4000</v>
      </c>
    </row>
    <row r="105" spans="1:4">
      <c r="A105">
        <v>2.06</v>
      </c>
      <c r="B105">
        <v>3990</v>
      </c>
      <c r="C105">
        <v>1229</v>
      </c>
      <c r="D105">
        <v>4000</v>
      </c>
    </row>
    <row r="106" spans="1:4">
      <c r="A106">
        <v>2.08</v>
      </c>
      <c r="B106">
        <v>3990</v>
      </c>
      <c r="C106">
        <v>1225</v>
      </c>
      <c r="D106">
        <v>4000</v>
      </c>
    </row>
    <row r="107" spans="1:4">
      <c r="A107">
        <v>2.1</v>
      </c>
      <c r="B107">
        <v>4020</v>
      </c>
      <c r="C107">
        <v>1383</v>
      </c>
      <c r="D107">
        <v>4000</v>
      </c>
    </row>
    <row r="108" spans="1:4">
      <c r="A108">
        <v>2.12</v>
      </c>
      <c r="B108">
        <v>3990</v>
      </c>
      <c r="C108">
        <v>1229</v>
      </c>
      <c r="D108">
        <v>4000</v>
      </c>
    </row>
    <row r="109" spans="1:4">
      <c r="A109">
        <v>2.14</v>
      </c>
      <c r="B109">
        <v>3990</v>
      </c>
      <c r="C109">
        <v>1225</v>
      </c>
      <c r="D109">
        <v>4000</v>
      </c>
    </row>
    <row r="110" spans="1:4">
      <c r="A110">
        <v>2.16</v>
      </c>
      <c r="B110">
        <v>4020</v>
      </c>
      <c r="C110">
        <v>1383</v>
      </c>
      <c r="D110">
        <v>4000</v>
      </c>
    </row>
    <row r="111" spans="1:4">
      <c r="A111">
        <v>2.1800000000000002</v>
      </c>
      <c r="B111">
        <v>3990</v>
      </c>
      <c r="C111">
        <v>1229</v>
      </c>
      <c r="D111">
        <v>4000</v>
      </c>
    </row>
    <row r="112" spans="1:4">
      <c r="A112">
        <v>2.2000000000000002</v>
      </c>
      <c r="B112">
        <v>3990</v>
      </c>
      <c r="C112">
        <v>1225</v>
      </c>
      <c r="D112">
        <v>4000</v>
      </c>
    </row>
    <row r="113" spans="1:4">
      <c r="A113">
        <v>2.2200000000000002</v>
      </c>
      <c r="B113">
        <v>4020</v>
      </c>
      <c r="C113">
        <v>1383</v>
      </c>
      <c r="D113">
        <v>4000</v>
      </c>
    </row>
    <row r="114" spans="1:4">
      <c r="A114">
        <v>2.2400000000000002</v>
      </c>
      <c r="B114">
        <v>3990</v>
      </c>
      <c r="C114">
        <v>1229</v>
      </c>
      <c r="D114">
        <v>4000</v>
      </c>
    </row>
    <row r="115" spans="1:4">
      <c r="A115">
        <v>2.2599999999999998</v>
      </c>
      <c r="B115">
        <v>3990</v>
      </c>
      <c r="C115">
        <v>1225</v>
      </c>
      <c r="D115">
        <v>4000</v>
      </c>
    </row>
    <row r="116" spans="1:4">
      <c r="A116">
        <v>2.2799999999999998</v>
      </c>
      <c r="B116">
        <v>4020</v>
      </c>
      <c r="C116">
        <v>1383</v>
      </c>
      <c r="D116">
        <v>4000</v>
      </c>
    </row>
    <row r="117" spans="1:4">
      <c r="A117">
        <v>2.2999999999999998</v>
      </c>
      <c r="B117">
        <v>3990</v>
      </c>
      <c r="C117">
        <v>1229</v>
      </c>
      <c r="D117">
        <v>4000</v>
      </c>
    </row>
    <row r="118" spans="1:4">
      <c r="A118">
        <v>2.3199999999999998</v>
      </c>
      <c r="B118">
        <v>3990</v>
      </c>
      <c r="C118">
        <v>1225</v>
      </c>
      <c r="D118">
        <v>4000</v>
      </c>
    </row>
    <row r="119" spans="1:4">
      <c r="A119">
        <v>2.34</v>
      </c>
      <c r="B119">
        <v>4020</v>
      </c>
      <c r="C119">
        <v>1383</v>
      </c>
      <c r="D119">
        <v>4000</v>
      </c>
    </row>
    <row r="120" spans="1:4">
      <c r="A120">
        <v>2.36</v>
      </c>
      <c r="B120">
        <v>3990</v>
      </c>
      <c r="C120">
        <v>1229</v>
      </c>
      <c r="D120">
        <v>4000</v>
      </c>
    </row>
    <row r="121" spans="1:4">
      <c r="A121">
        <v>2.38</v>
      </c>
      <c r="B121">
        <v>3990</v>
      </c>
      <c r="C121">
        <v>1225</v>
      </c>
      <c r="D121">
        <v>4000</v>
      </c>
    </row>
    <row r="122" spans="1:4">
      <c r="A122">
        <v>2.4</v>
      </c>
      <c r="B122">
        <v>4020</v>
      </c>
      <c r="C122">
        <v>1383</v>
      </c>
      <c r="D122">
        <v>4000</v>
      </c>
    </row>
    <row r="123" spans="1:4">
      <c r="A123">
        <v>2.42</v>
      </c>
      <c r="B123">
        <v>3990</v>
      </c>
      <c r="C123">
        <v>1229</v>
      </c>
      <c r="D123">
        <v>4000</v>
      </c>
    </row>
    <row r="124" spans="1:4">
      <c r="A124">
        <v>2.44</v>
      </c>
      <c r="B124">
        <v>3990</v>
      </c>
      <c r="C124">
        <v>1225</v>
      </c>
      <c r="D124">
        <v>4000</v>
      </c>
    </row>
    <row r="125" spans="1:4">
      <c r="A125">
        <v>2.46</v>
      </c>
      <c r="B125">
        <v>4020</v>
      </c>
      <c r="C125">
        <v>1383</v>
      </c>
      <c r="D125">
        <v>4000</v>
      </c>
    </row>
    <row r="126" spans="1:4">
      <c r="A126">
        <v>2.48</v>
      </c>
      <c r="B126">
        <v>3990</v>
      </c>
      <c r="C126">
        <v>1229</v>
      </c>
      <c r="D126">
        <v>4000</v>
      </c>
    </row>
    <row r="127" spans="1:4">
      <c r="A127">
        <v>2.5</v>
      </c>
      <c r="B127">
        <v>3990</v>
      </c>
      <c r="C127">
        <v>1225</v>
      </c>
      <c r="D127">
        <v>4000</v>
      </c>
    </row>
    <row r="128" spans="1:4">
      <c r="A128">
        <v>2.52</v>
      </c>
      <c r="B128">
        <v>4020</v>
      </c>
      <c r="C128">
        <v>1383</v>
      </c>
      <c r="D128">
        <v>4000</v>
      </c>
    </row>
    <row r="129" spans="1:4">
      <c r="A129">
        <v>2.54</v>
      </c>
      <c r="B129">
        <v>3990</v>
      </c>
      <c r="C129">
        <v>1229</v>
      </c>
      <c r="D129">
        <v>4000</v>
      </c>
    </row>
    <row r="130" spans="1:4">
      <c r="A130">
        <v>2.56</v>
      </c>
      <c r="B130">
        <v>3990</v>
      </c>
      <c r="C130">
        <v>1225</v>
      </c>
      <c r="D130">
        <v>4000</v>
      </c>
    </row>
    <row r="131" spans="1:4">
      <c r="A131">
        <v>2.58</v>
      </c>
      <c r="B131">
        <v>4020</v>
      </c>
      <c r="C131">
        <v>1383</v>
      </c>
      <c r="D131">
        <v>4000</v>
      </c>
    </row>
    <row r="132" spans="1:4">
      <c r="A132">
        <v>2.6</v>
      </c>
      <c r="B132">
        <v>3990</v>
      </c>
      <c r="C132">
        <v>1229</v>
      </c>
      <c r="D132">
        <v>4000</v>
      </c>
    </row>
    <row r="133" spans="1:4">
      <c r="A133">
        <v>2.62</v>
      </c>
      <c r="B133">
        <v>3990</v>
      </c>
      <c r="C133">
        <v>1225</v>
      </c>
      <c r="D133">
        <v>4000</v>
      </c>
    </row>
    <row r="134" spans="1:4">
      <c r="A134">
        <v>2.64</v>
      </c>
      <c r="B134">
        <v>4020</v>
      </c>
      <c r="C134">
        <v>1383</v>
      </c>
      <c r="D134">
        <v>4000</v>
      </c>
    </row>
    <row r="135" spans="1:4">
      <c r="A135">
        <v>2.66</v>
      </c>
      <c r="B135">
        <v>3990</v>
      </c>
      <c r="C135">
        <v>1229</v>
      </c>
      <c r="D135">
        <v>4000</v>
      </c>
    </row>
    <row r="136" spans="1:4">
      <c r="A136">
        <v>2.68</v>
      </c>
      <c r="B136">
        <v>3990</v>
      </c>
      <c r="C136">
        <v>1225</v>
      </c>
      <c r="D136">
        <v>4000</v>
      </c>
    </row>
    <row r="137" spans="1:4">
      <c r="A137">
        <v>2.7</v>
      </c>
      <c r="B137">
        <v>4020</v>
      </c>
      <c r="C137">
        <v>1383</v>
      </c>
      <c r="D137">
        <v>4000</v>
      </c>
    </row>
    <row r="138" spans="1:4">
      <c r="A138">
        <v>2.72</v>
      </c>
      <c r="B138">
        <v>3990</v>
      </c>
      <c r="C138">
        <v>1229</v>
      </c>
      <c r="D138">
        <v>4000</v>
      </c>
    </row>
    <row r="139" spans="1:4">
      <c r="A139">
        <v>2.74</v>
      </c>
      <c r="B139">
        <v>3990</v>
      </c>
      <c r="C139">
        <v>1225</v>
      </c>
      <c r="D139">
        <v>4000</v>
      </c>
    </row>
    <row r="140" spans="1:4">
      <c r="A140">
        <v>2.76</v>
      </c>
      <c r="B140">
        <v>4020</v>
      </c>
      <c r="C140">
        <v>1383</v>
      </c>
      <c r="D140">
        <v>4000</v>
      </c>
    </row>
    <row r="141" spans="1:4">
      <c r="A141">
        <v>2.78</v>
      </c>
      <c r="B141">
        <v>3990</v>
      </c>
      <c r="C141">
        <v>1229</v>
      </c>
      <c r="D141">
        <v>4000</v>
      </c>
    </row>
    <row r="142" spans="1:4">
      <c r="A142">
        <v>2.8</v>
      </c>
      <c r="B142">
        <v>3990</v>
      </c>
      <c r="C142">
        <v>1225</v>
      </c>
      <c r="D142">
        <v>4000</v>
      </c>
    </row>
    <row r="143" spans="1:4">
      <c r="A143">
        <v>2.82</v>
      </c>
      <c r="B143">
        <v>4020</v>
      </c>
      <c r="C143">
        <v>1383</v>
      </c>
      <c r="D143">
        <v>4000</v>
      </c>
    </row>
    <row r="144" spans="1:4">
      <c r="A144">
        <v>2.84</v>
      </c>
      <c r="B144">
        <v>3990</v>
      </c>
      <c r="C144">
        <v>1229</v>
      </c>
      <c r="D144">
        <v>4000</v>
      </c>
    </row>
    <row r="145" spans="1:4">
      <c r="A145">
        <v>2.86</v>
      </c>
      <c r="B145">
        <v>3990</v>
      </c>
      <c r="C145">
        <v>1225</v>
      </c>
      <c r="D145">
        <v>4000</v>
      </c>
    </row>
    <row r="146" spans="1:4">
      <c r="A146">
        <v>2.88</v>
      </c>
      <c r="B146">
        <v>4020</v>
      </c>
      <c r="C146">
        <v>1383</v>
      </c>
      <c r="D146">
        <v>4000</v>
      </c>
    </row>
    <row r="147" spans="1:4">
      <c r="A147">
        <v>2.9</v>
      </c>
      <c r="B147">
        <v>3990</v>
      </c>
      <c r="C147">
        <v>1229</v>
      </c>
      <c r="D147">
        <v>4000</v>
      </c>
    </row>
    <row r="148" spans="1:4">
      <c r="A148">
        <v>2.92</v>
      </c>
      <c r="B148">
        <v>3990</v>
      </c>
      <c r="C148">
        <v>1225</v>
      </c>
      <c r="D148">
        <v>4000</v>
      </c>
    </row>
    <row r="149" spans="1:4">
      <c r="A149">
        <v>2.94</v>
      </c>
      <c r="B149">
        <v>4020</v>
      </c>
      <c r="C149">
        <v>1383</v>
      </c>
      <c r="D149">
        <v>4000</v>
      </c>
    </row>
    <row r="150" spans="1:4">
      <c r="A150">
        <v>2.96</v>
      </c>
      <c r="B150">
        <v>3990</v>
      </c>
      <c r="C150">
        <v>1229</v>
      </c>
      <c r="D150">
        <v>4000</v>
      </c>
    </row>
    <row r="151" spans="1:4">
      <c r="A151">
        <v>2.98</v>
      </c>
      <c r="B151">
        <v>3990</v>
      </c>
      <c r="C151">
        <v>1225</v>
      </c>
      <c r="D151">
        <v>4000</v>
      </c>
    </row>
    <row r="152" spans="1:4">
      <c r="A152">
        <v>3</v>
      </c>
      <c r="B152">
        <v>4020</v>
      </c>
      <c r="C152">
        <v>1383</v>
      </c>
      <c r="D152">
        <v>4000</v>
      </c>
    </row>
    <row r="153" spans="1:4">
      <c r="A153">
        <v>3.02</v>
      </c>
      <c r="B153">
        <v>3990</v>
      </c>
      <c r="C153">
        <v>1229</v>
      </c>
      <c r="D153">
        <v>4000</v>
      </c>
    </row>
    <row r="154" spans="1:4">
      <c r="A154">
        <v>3.04</v>
      </c>
      <c r="B154">
        <v>3990</v>
      </c>
      <c r="C154">
        <v>1225</v>
      </c>
      <c r="D154">
        <v>4000</v>
      </c>
    </row>
    <row r="155" spans="1:4">
      <c r="A155">
        <v>3.06</v>
      </c>
      <c r="B155">
        <v>4020</v>
      </c>
      <c r="C155">
        <v>1383</v>
      </c>
      <c r="D155">
        <v>4000</v>
      </c>
    </row>
    <row r="156" spans="1:4">
      <c r="A156">
        <v>3.08</v>
      </c>
      <c r="B156">
        <v>3990</v>
      </c>
      <c r="C156">
        <v>1229</v>
      </c>
      <c r="D156">
        <v>4000</v>
      </c>
    </row>
    <row r="157" spans="1:4">
      <c r="A157">
        <v>3.1</v>
      </c>
      <c r="B157">
        <v>3990</v>
      </c>
      <c r="C157">
        <v>1225</v>
      </c>
      <c r="D157">
        <v>4000</v>
      </c>
    </row>
    <row r="158" spans="1:4">
      <c r="A158">
        <v>3.12</v>
      </c>
      <c r="B158">
        <v>4020</v>
      </c>
      <c r="C158">
        <v>1383</v>
      </c>
      <c r="D158">
        <v>4000</v>
      </c>
    </row>
    <row r="159" spans="1:4">
      <c r="A159">
        <v>3.14</v>
      </c>
      <c r="B159">
        <v>3990</v>
      </c>
      <c r="C159">
        <v>1229</v>
      </c>
      <c r="D159">
        <v>4000</v>
      </c>
    </row>
    <row r="160" spans="1:4">
      <c r="A160">
        <v>3.16</v>
      </c>
      <c r="B160">
        <v>3990</v>
      </c>
      <c r="C160">
        <v>1225</v>
      </c>
      <c r="D160">
        <v>4000</v>
      </c>
    </row>
    <row r="161" spans="1:4">
      <c r="A161">
        <v>3.18</v>
      </c>
      <c r="B161">
        <v>4020</v>
      </c>
      <c r="C161">
        <v>1383</v>
      </c>
      <c r="D161">
        <v>4000</v>
      </c>
    </row>
    <row r="162" spans="1:4">
      <c r="A162">
        <v>3.2</v>
      </c>
      <c r="B162">
        <v>3990</v>
      </c>
      <c r="C162">
        <v>1229</v>
      </c>
      <c r="D162">
        <v>4000</v>
      </c>
    </row>
    <row r="163" spans="1:4">
      <c r="A163">
        <v>3.22</v>
      </c>
      <c r="B163">
        <v>3990</v>
      </c>
      <c r="C163">
        <v>1225</v>
      </c>
      <c r="D163">
        <v>4000</v>
      </c>
    </row>
    <row r="164" spans="1:4">
      <c r="A164">
        <v>3.24</v>
      </c>
      <c r="B164">
        <v>4020</v>
      </c>
      <c r="C164">
        <v>1383</v>
      </c>
      <c r="D164">
        <v>4000</v>
      </c>
    </row>
    <row r="165" spans="1:4">
      <c r="A165">
        <v>3.26</v>
      </c>
      <c r="B165">
        <v>3990</v>
      </c>
      <c r="C165">
        <v>1229</v>
      </c>
      <c r="D165">
        <v>4000</v>
      </c>
    </row>
    <row r="166" spans="1:4">
      <c r="A166">
        <v>3.28</v>
      </c>
      <c r="B166">
        <v>3990</v>
      </c>
      <c r="C166">
        <v>1225</v>
      </c>
      <c r="D166">
        <v>4000</v>
      </c>
    </row>
    <row r="167" spans="1:4">
      <c r="A167">
        <v>3.3</v>
      </c>
      <c r="B167">
        <v>4020</v>
      </c>
      <c r="C167">
        <v>1383</v>
      </c>
      <c r="D167">
        <v>4000</v>
      </c>
    </row>
    <row r="168" spans="1:4">
      <c r="A168">
        <v>3.32</v>
      </c>
      <c r="B168">
        <v>3990</v>
      </c>
      <c r="C168">
        <v>1229</v>
      </c>
      <c r="D168">
        <v>4000</v>
      </c>
    </row>
    <row r="169" spans="1:4">
      <c r="A169">
        <v>3.34</v>
      </c>
      <c r="B169">
        <v>3990</v>
      </c>
      <c r="C169">
        <v>1225</v>
      </c>
      <c r="D169">
        <v>4000</v>
      </c>
    </row>
    <row r="170" spans="1:4">
      <c r="A170">
        <v>3.36</v>
      </c>
      <c r="B170">
        <v>4020</v>
      </c>
      <c r="C170">
        <v>1383</v>
      </c>
      <c r="D170">
        <v>4000</v>
      </c>
    </row>
    <row r="171" spans="1:4">
      <c r="A171">
        <v>3.38</v>
      </c>
      <c r="B171">
        <v>3990</v>
      </c>
      <c r="C171">
        <v>1229</v>
      </c>
      <c r="D171">
        <v>4000</v>
      </c>
    </row>
    <row r="172" spans="1:4">
      <c r="A172">
        <v>3.4</v>
      </c>
      <c r="B172">
        <v>3990</v>
      </c>
      <c r="C172">
        <v>1225</v>
      </c>
      <c r="D172">
        <v>4000</v>
      </c>
    </row>
    <row r="173" spans="1:4">
      <c r="A173">
        <v>3.42</v>
      </c>
      <c r="B173">
        <v>4020</v>
      </c>
      <c r="C173">
        <v>1383</v>
      </c>
      <c r="D173">
        <v>4000</v>
      </c>
    </row>
    <row r="174" spans="1:4">
      <c r="A174">
        <v>3.44</v>
      </c>
      <c r="B174">
        <v>3990</v>
      </c>
      <c r="C174">
        <v>1229</v>
      </c>
      <c r="D174">
        <v>4000</v>
      </c>
    </row>
    <row r="175" spans="1:4">
      <c r="A175">
        <v>3.46</v>
      </c>
      <c r="B175">
        <v>3990</v>
      </c>
      <c r="C175">
        <v>1225</v>
      </c>
      <c r="D175">
        <v>4000</v>
      </c>
    </row>
    <row r="176" spans="1:4">
      <c r="A176">
        <v>3.48</v>
      </c>
      <c r="B176">
        <v>4020</v>
      </c>
      <c r="C176">
        <v>1383</v>
      </c>
      <c r="D176">
        <v>4000</v>
      </c>
    </row>
    <row r="177" spans="1:4">
      <c r="A177">
        <v>3.5</v>
      </c>
      <c r="B177">
        <v>3990</v>
      </c>
      <c r="C177">
        <v>1229</v>
      </c>
      <c r="D177">
        <v>4000</v>
      </c>
    </row>
    <row r="178" spans="1:4">
      <c r="A178">
        <v>3.52</v>
      </c>
      <c r="B178">
        <v>3990</v>
      </c>
      <c r="C178">
        <v>1225</v>
      </c>
      <c r="D178">
        <v>4000</v>
      </c>
    </row>
    <row r="179" spans="1:4">
      <c r="A179">
        <v>3.54</v>
      </c>
      <c r="B179">
        <v>4020</v>
      </c>
      <c r="C179">
        <v>1383</v>
      </c>
      <c r="D179">
        <v>4000</v>
      </c>
    </row>
    <row r="180" spans="1:4">
      <c r="A180">
        <v>3.56</v>
      </c>
      <c r="B180">
        <v>3990</v>
      </c>
      <c r="C180">
        <v>1229</v>
      </c>
      <c r="D180">
        <v>4000</v>
      </c>
    </row>
    <row r="181" spans="1:4">
      <c r="A181">
        <v>3.58</v>
      </c>
      <c r="B181">
        <v>3990</v>
      </c>
      <c r="C181">
        <v>1225</v>
      </c>
      <c r="D181">
        <v>4000</v>
      </c>
    </row>
    <row r="182" spans="1:4">
      <c r="A182">
        <v>3.6</v>
      </c>
      <c r="B182">
        <v>4020</v>
      </c>
      <c r="C182">
        <v>1383</v>
      </c>
      <c r="D182">
        <v>4000</v>
      </c>
    </row>
    <row r="183" spans="1:4">
      <c r="A183">
        <v>3.62</v>
      </c>
      <c r="B183">
        <v>3990</v>
      </c>
      <c r="C183">
        <v>1229</v>
      </c>
      <c r="D183">
        <v>4000</v>
      </c>
    </row>
    <row r="184" spans="1:4">
      <c r="A184">
        <v>3.64</v>
      </c>
      <c r="B184">
        <v>3990</v>
      </c>
      <c r="C184">
        <v>1225</v>
      </c>
      <c r="D184">
        <v>4000</v>
      </c>
    </row>
    <row r="185" spans="1:4">
      <c r="A185">
        <v>3.66</v>
      </c>
      <c r="B185">
        <v>4020</v>
      </c>
      <c r="C185">
        <v>1383</v>
      </c>
      <c r="D185">
        <v>4000</v>
      </c>
    </row>
    <row r="186" spans="1:4">
      <c r="A186">
        <v>3.68</v>
      </c>
      <c r="B186">
        <v>3990</v>
      </c>
      <c r="C186">
        <v>1229</v>
      </c>
      <c r="D186">
        <v>4000</v>
      </c>
    </row>
    <row r="187" spans="1:4">
      <c r="A187">
        <v>3.7</v>
      </c>
      <c r="B187">
        <v>3990</v>
      </c>
      <c r="C187">
        <v>1225</v>
      </c>
      <c r="D187">
        <v>4000</v>
      </c>
    </row>
    <row r="188" spans="1:4">
      <c r="A188">
        <v>3.72</v>
      </c>
      <c r="B188">
        <v>4020</v>
      </c>
      <c r="C188">
        <v>1383</v>
      </c>
      <c r="D188">
        <v>4000</v>
      </c>
    </row>
    <row r="189" spans="1:4">
      <c r="A189">
        <v>3.74</v>
      </c>
      <c r="B189">
        <v>3990</v>
      </c>
      <c r="C189">
        <v>1229</v>
      </c>
      <c r="D189">
        <v>4000</v>
      </c>
    </row>
    <row r="190" spans="1:4">
      <c r="A190">
        <v>3.76</v>
      </c>
      <c r="B190">
        <v>3990</v>
      </c>
      <c r="C190">
        <v>1225</v>
      </c>
      <c r="D190">
        <v>4000</v>
      </c>
    </row>
    <row r="191" spans="1:4">
      <c r="A191">
        <v>3.78</v>
      </c>
      <c r="B191">
        <v>4020</v>
      </c>
      <c r="C191">
        <v>1383</v>
      </c>
      <c r="D191">
        <v>4000</v>
      </c>
    </row>
    <row r="192" spans="1:4">
      <c r="A192">
        <v>3.8</v>
      </c>
      <c r="B192">
        <v>3990</v>
      </c>
      <c r="C192">
        <v>1229</v>
      </c>
      <c r="D192">
        <v>4000</v>
      </c>
    </row>
    <row r="193" spans="1:4">
      <c r="A193">
        <v>3.82</v>
      </c>
      <c r="B193">
        <v>3990</v>
      </c>
      <c r="C193">
        <v>1225</v>
      </c>
      <c r="D193">
        <v>4000</v>
      </c>
    </row>
    <row r="194" spans="1:4">
      <c r="A194">
        <v>3.84</v>
      </c>
      <c r="B194">
        <v>4020</v>
      </c>
      <c r="C194">
        <v>1383</v>
      </c>
      <c r="D194">
        <v>4000</v>
      </c>
    </row>
    <row r="195" spans="1:4">
      <c r="A195">
        <v>3.86</v>
      </c>
      <c r="B195">
        <v>3990</v>
      </c>
      <c r="C195">
        <v>1229</v>
      </c>
      <c r="D195">
        <v>4000</v>
      </c>
    </row>
    <row r="196" spans="1:4">
      <c r="A196">
        <v>3.88</v>
      </c>
      <c r="B196">
        <v>3990</v>
      </c>
      <c r="C196">
        <v>1225</v>
      </c>
      <c r="D196">
        <v>4000</v>
      </c>
    </row>
    <row r="197" spans="1:4">
      <c r="A197">
        <v>3.9</v>
      </c>
      <c r="B197">
        <v>4020</v>
      </c>
      <c r="C197">
        <v>1383</v>
      </c>
      <c r="D197">
        <v>4000</v>
      </c>
    </row>
    <row r="198" spans="1:4">
      <c r="A198">
        <v>3.92</v>
      </c>
      <c r="B198">
        <v>3990</v>
      </c>
      <c r="C198">
        <v>1229</v>
      </c>
      <c r="D198">
        <v>4000</v>
      </c>
    </row>
    <row r="199" spans="1:4">
      <c r="A199">
        <v>3.94</v>
      </c>
      <c r="B199">
        <v>3990</v>
      </c>
      <c r="C199">
        <v>1225</v>
      </c>
      <c r="D199">
        <v>4000</v>
      </c>
    </row>
    <row r="200" spans="1:4">
      <c r="A200">
        <v>3.96</v>
      </c>
      <c r="B200">
        <v>4020</v>
      </c>
      <c r="C200">
        <v>1383</v>
      </c>
      <c r="D200">
        <v>4000</v>
      </c>
    </row>
    <row r="201" spans="1:4">
      <c r="A201">
        <v>3.98</v>
      </c>
      <c r="B201">
        <v>3990</v>
      </c>
      <c r="C201">
        <v>1229</v>
      </c>
      <c r="D201">
        <v>4000</v>
      </c>
    </row>
    <row r="202" spans="1:4">
      <c r="A202">
        <v>4</v>
      </c>
      <c r="B202">
        <v>3990</v>
      </c>
      <c r="C202">
        <v>1225</v>
      </c>
      <c r="D202">
        <v>4000</v>
      </c>
    </row>
    <row r="203" spans="1:4">
      <c r="A203">
        <v>4.0199999999999996</v>
      </c>
      <c r="B203">
        <v>4020</v>
      </c>
      <c r="C203">
        <v>1383</v>
      </c>
      <c r="D203">
        <v>4000</v>
      </c>
    </row>
    <row r="204" spans="1:4">
      <c r="A204">
        <v>4.04</v>
      </c>
      <c r="B204">
        <v>3990</v>
      </c>
      <c r="C204">
        <v>1229</v>
      </c>
      <c r="D204">
        <v>4000</v>
      </c>
    </row>
    <row r="205" spans="1:4">
      <c r="A205">
        <v>4.0599999999999996</v>
      </c>
      <c r="B205">
        <v>3990</v>
      </c>
      <c r="C205">
        <v>1225</v>
      </c>
      <c r="D205">
        <v>4000</v>
      </c>
    </row>
    <row r="206" spans="1:4">
      <c r="A206">
        <v>4.08</v>
      </c>
      <c r="B206">
        <v>4020</v>
      </c>
      <c r="C206">
        <v>1383</v>
      </c>
      <c r="D206">
        <v>4000</v>
      </c>
    </row>
    <row r="207" spans="1:4">
      <c r="A207">
        <v>4.0999999999999996</v>
      </c>
      <c r="B207">
        <v>3990</v>
      </c>
      <c r="C207">
        <v>1229</v>
      </c>
      <c r="D207">
        <v>4000</v>
      </c>
    </row>
    <row r="208" spans="1:4">
      <c r="A208">
        <v>4.12</v>
      </c>
      <c r="B208">
        <v>3990</v>
      </c>
      <c r="C208">
        <v>1225</v>
      </c>
      <c r="D208">
        <v>4000</v>
      </c>
    </row>
    <row r="209" spans="1:4">
      <c r="A209">
        <v>4.1399999999999997</v>
      </c>
      <c r="B209">
        <v>4020</v>
      </c>
      <c r="C209">
        <v>1383</v>
      </c>
      <c r="D209">
        <v>4000</v>
      </c>
    </row>
    <row r="210" spans="1:4">
      <c r="A210">
        <v>4.16</v>
      </c>
      <c r="B210">
        <v>3990</v>
      </c>
      <c r="C210">
        <v>1229</v>
      </c>
      <c r="D210">
        <v>4000</v>
      </c>
    </row>
    <row r="211" spans="1:4">
      <c r="A211">
        <v>4.18</v>
      </c>
      <c r="B211">
        <v>3990</v>
      </c>
      <c r="C211">
        <v>1225</v>
      </c>
      <c r="D211">
        <v>4000</v>
      </c>
    </row>
    <row r="212" spans="1:4">
      <c r="A212">
        <v>4.2</v>
      </c>
      <c r="B212">
        <v>4020</v>
      </c>
      <c r="C212">
        <v>1383</v>
      </c>
      <c r="D212">
        <v>4000</v>
      </c>
    </row>
    <row r="213" spans="1:4">
      <c r="A213">
        <v>4.22</v>
      </c>
      <c r="B213">
        <v>3990</v>
      </c>
      <c r="C213">
        <v>1229</v>
      </c>
      <c r="D213">
        <v>4000</v>
      </c>
    </row>
    <row r="214" spans="1:4">
      <c r="A214">
        <v>4.24</v>
      </c>
      <c r="B214">
        <v>3990</v>
      </c>
      <c r="C214">
        <v>1225</v>
      </c>
      <c r="D214">
        <v>4000</v>
      </c>
    </row>
    <row r="215" spans="1:4">
      <c r="A215">
        <v>4.26</v>
      </c>
      <c r="B215">
        <v>4020</v>
      </c>
      <c r="C215">
        <v>1383</v>
      </c>
      <c r="D215">
        <v>4000</v>
      </c>
    </row>
    <row r="216" spans="1:4">
      <c r="A216">
        <v>4.28</v>
      </c>
      <c r="B216">
        <v>3990</v>
      </c>
      <c r="C216">
        <v>1229</v>
      </c>
      <c r="D216">
        <v>4000</v>
      </c>
    </row>
    <row r="217" spans="1:4">
      <c r="A217">
        <v>4.3</v>
      </c>
      <c r="B217">
        <v>3990</v>
      </c>
      <c r="C217">
        <v>1225</v>
      </c>
      <c r="D217">
        <v>4000</v>
      </c>
    </row>
    <row r="218" spans="1:4">
      <c r="A218">
        <v>4.32</v>
      </c>
      <c r="B218">
        <v>4020</v>
      </c>
      <c r="C218">
        <v>1383</v>
      </c>
      <c r="D218">
        <v>4000</v>
      </c>
    </row>
    <row r="219" spans="1:4">
      <c r="A219">
        <v>4.34</v>
      </c>
      <c r="B219">
        <v>3990</v>
      </c>
      <c r="C219">
        <v>1229</v>
      </c>
      <c r="D219">
        <v>4000</v>
      </c>
    </row>
    <row r="220" spans="1:4">
      <c r="A220">
        <v>4.3600000000000003</v>
      </c>
      <c r="B220">
        <v>3990</v>
      </c>
      <c r="C220">
        <v>1225</v>
      </c>
      <c r="D220">
        <v>4000</v>
      </c>
    </row>
    <row r="221" spans="1:4">
      <c r="A221">
        <v>4.38</v>
      </c>
      <c r="B221">
        <v>4020</v>
      </c>
      <c r="C221">
        <v>1383</v>
      </c>
      <c r="D221">
        <v>4000</v>
      </c>
    </row>
    <row r="222" spans="1:4">
      <c r="A222">
        <v>4.4000000000000004</v>
      </c>
      <c r="B222">
        <v>3990</v>
      </c>
      <c r="C222">
        <v>1229</v>
      </c>
      <c r="D222">
        <v>4000</v>
      </c>
    </row>
    <row r="223" spans="1:4">
      <c r="A223">
        <v>4.42</v>
      </c>
      <c r="B223">
        <v>3990</v>
      </c>
      <c r="C223">
        <v>1225</v>
      </c>
      <c r="D223">
        <v>4000</v>
      </c>
    </row>
    <row r="224" spans="1:4">
      <c r="A224">
        <v>4.4400000000000004</v>
      </c>
      <c r="B224">
        <v>4020</v>
      </c>
      <c r="C224">
        <v>1383</v>
      </c>
      <c r="D224">
        <v>4000</v>
      </c>
    </row>
    <row r="225" spans="1:4">
      <c r="A225">
        <v>4.46</v>
      </c>
      <c r="B225">
        <v>3990</v>
      </c>
      <c r="C225">
        <v>1229</v>
      </c>
      <c r="D225">
        <v>4000</v>
      </c>
    </row>
    <row r="226" spans="1:4">
      <c r="A226">
        <v>4.4800000000000004</v>
      </c>
      <c r="B226">
        <v>3990</v>
      </c>
      <c r="C226">
        <v>1225</v>
      </c>
      <c r="D226">
        <v>4000</v>
      </c>
    </row>
    <row r="227" spans="1:4">
      <c r="A227">
        <v>4.5</v>
      </c>
      <c r="B227">
        <v>4020</v>
      </c>
      <c r="C227">
        <v>1383</v>
      </c>
      <c r="D227">
        <v>4000</v>
      </c>
    </row>
    <row r="228" spans="1:4">
      <c r="A228">
        <v>4.5199999999999996</v>
      </c>
      <c r="B228">
        <v>3990</v>
      </c>
      <c r="C228">
        <v>1229</v>
      </c>
      <c r="D228">
        <v>4000</v>
      </c>
    </row>
    <row r="229" spans="1:4">
      <c r="A229">
        <v>4.54</v>
      </c>
      <c r="B229">
        <v>3990</v>
      </c>
      <c r="C229">
        <v>1225</v>
      </c>
      <c r="D229">
        <v>4000</v>
      </c>
    </row>
    <row r="230" spans="1:4">
      <c r="A230">
        <v>4.5599999999999996</v>
      </c>
      <c r="B230">
        <v>4020</v>
      </c>
      <c r="C230">
        <v>1383</v>
      </c>
      <c r="D230">
        <v>4000</v>
      </c>
    </row>
    <row r="231" spans="1:4">
      <c r="A231">
        <v>4.58</v>
      </c>
      <c r="B231">
        <v>3990</v>
      </c>
      <c r="C231">
        <v>1229</v>
      </c>
      <c r="D231">
        <v>4000</v>
      </c>
    </row>
    <row r="232" spans="1:4">
      <c r="A232">
        <v>4.5999999999999996</v>
      </c>
      <c r="B232">
        <v>3990</v>
      </c>
      <c r="C232">
        <v>1225</v>
      </c>
      <c r="D232">
        <v>4000</v>
      </c>
    </row>
    <row r="233" spans="1:4">
      <c r="A233">
        <v>4.62</v>
      </c>
      <c r="B233">
        <v>4020</v>
      </c>
      <c r="C233">
        <v>1383</v>
      </c>
      <c r="D233">
        <v>4000</v>
      </c>
    </row>
    <row r="234" spans="1:4">
      <c r="A234">
        <v>4.6399999999999997</v>
      </c>
      <c r="B234">
        <v>3990</v>
      </c>
      <c r="C234">
        <v>1229</v>
      </c>
      <c r="D234">
        <v>4000</v>
      </c>
    </row>
    <row r="235" spans="1:4">
      <c r="A235">
        <v>4.66</v>
      </c>
      <c r="B235">
        <v>3990</v>
      </c>
      <c r="C235">
        <v>1225</v>
      </c>
      <c r="D235">
        <v>4000</v>
      </c>
    </row>
    <row r="236" spans="1:4">
      <c r="A236">
        <v>4.68</v>
      </c>
      <c r="B236">
        <v>4020</v>
      </c>
      <c r="C236">
        <v>1383</v>
      </c>
      <c r="D236">
        <v>4000</v>
      </c>
    </row>
    <row r="237" spans="1:4">
      <c r="A237">
        <v>4.7</v>
      </c>
      <c r="B237">
        <v>3990</v>
      </c>
      <c r="C237">
        <v>1229</v>
      </c>
      <c r="D237">
        <v>4000</v>
      </c>
    </row>
    <row r="238" spans="1:4">
      <c r="A238">
        <v>4.72</v>
      </c>
      <c r="B238">
        <v>3990</v>
      </c>
      <c r="C238">
        <v>1225</v>
      </c>
      <c r="D238">
        <v>4000</v>
      </c>
    </row>
    <row r="239" spans="1:4">
      <c r="A239">
        <v>4.74</v>
      </c>
      <c r="B239">
        <v>4020</v>
      </c>
      <c r="C239">
        <v>1383</v>
      </c>
      <c r="D239">
        <v>4000</v>
      </c>
    </row>
    <row r="240" spans="1:4">
      <c r="A240">
        <v>4.76</v>
      </c>
      <c r="B240">
        <v>3990</v>
      </c>
      <c r="C240">
        <v>1229</v>
      </c>
      <c r="D240">
        <v>4000</v>
      </c>
    </row>
    <row r="241" spans="1:4">
      <c r="A241">
        <v>4.78</v>
      </c>
      <c r="B241">
        <v>3990</v>
      </c>
      <c r="C241">
        <v>1225</v>
      </c>
      <c r="D241">
        <v>4000</v>
      </c>
    </row>
    <row r="242" spans="1:4">
      <c r="A242">
        <v>4.8</v>
      </c>
      <c r="B242">
        <v>4020</v>
      </c>
      <c r="C242">
        <v>1383</v>
      </c>
      <c r="D242">
        <v>4000</v>
      </c>
    </row>
    <row r="243" spans="1:4">
      <c r="A243">
        <v>4.82</v>
      </c>
      <c r="B243">
        <v>3990</v>
      </c>
      <c r="C243">
        <v>1229</v>
      </c>
      <c r="D243">
        <v>4000</v>
      </c>
    </row>
    <row r="244" spans="1:4">
      <c r="A244">
        <v>4.84</v>
      </c>
      <c r="B244">
        <v>3990</v>
      </c>
      <c r="C244">
        <v>1225</v>
      </c>
      <c r="D244">
        <v>4000</v>
      </c>
    </row>
    <row r="245" spans="1:4">
      <c r="A245">
        <v>4.8600000000000003</v>
      </c>
      <c r="B245">
        <v>4020</v>
      </c>
      <c r="C245">
        <v>1383</v>
      </c>
      <c r="D245">
        <v>4000</v>
      </c>
    </row>
    <row r="246" spans="1:4">
      <c r="A246">
        <v>4.88</v>
      </c>
      <c r="B246">
        <v>3990</v>
      </c>
      <c r="C246">
        <v>1229</v>
      </c>
      <c r="D246">
        <v>4000</v>
      </c>
    </row>
    <row r="247" spans="1:4">
      <c r="A247">
        <v>4.9000000000000004</v>
      </c>
      <c r="B247">
        <v>3990</v>
      </c>
      <c r="C247">
        <v>1225</v>
      </c>
      <c r="D247">
        <v>4000</v>
      </c>
    </row>
    <row r="248" spans="1:4">
      <c r="A248">
        <v>4.92</v>
      </c>
      <c r="B248">
        <v>4020</v>
      </c>
      <c r="C248">
        <v>1383</v>
      </c>
      <c r="D248">
        <v>4000</v>
      </c>
    </row>
    <row r="249" spans="1:4">
      <c r="A249">
        <v>4.9400000000000004</v>
      </c>
      <c r="B249">
        <v>3990</v>
      </c>
      <c r="C249">
        <v>1229</v>
      </c>
      <c r="D249">
        <v>4000</v>
      </c>
    </row>
    <row r="250" spans="1:4">
      <c r="A250">
        <v>4.96</v>
      </c>
      <c r="B250">
        <v>3990</v>
      </c>
      <c r="C250">
        <v>1225</v>
      </c>
      <c r="D250">
        <v>4000</v>
      </c>
    </row>
    <row r="251" spans="1:4">
      <c r="A251">
        <v>4.9800000000000004</v>
      </c>
      <c r="B251">
        <v>4020</v>
      </c>
      <c r="C251">
        <v>1383</v>
      </c>
      <c r="D251">
        <v>4000</v>
      </c>
    </row>
    <row r="252" spans="1:4">
      <c r="A252">
        <v>5</v>
      </c>
      <c r="B252">
        <v>3990</v>
      </c>
      <c r="C252">
        <v>1229</v>
      </c>
      <c r="D252">
        <v>4000</v>
      </c>
    </row>
    <row r="253" spans="1:4">
      <c r="A253">
        <v>5.0199999999999996</v>
      </c>
      <c r="B253">
        <v>3990</v>
      </c>
      <c r="C253">
        <v>1225</v>
      </c>
      <c r="D253">
        <v>4000</v>
      </c>
    </row>
    <row r="254" spans="1:4">
      <c r="A254">
        <v>5.04</v>
      </c>
      <c r="B254">
        <v>4020</v>
      </c>
      <c r="C254">
        <v>1383</v>
      </c>
      <c r="D254">
        <v>4000</v>
      </c>
    </row>
    <row r="255" spans="1:4">
      <c r="A255">
        <v>5.0599999999999996</v>
      </c>
      <c r="B255">
        <v>3990</v>
      </c>
      <c r="C255">
        <v>1229</v>
      </c>
      <c r="D255">
        <v>4000</v>
      </c>
    </row>
    <row r="256" spans="1:4">
      <c r="A256">
        <v>5.08</v>
      </c>
      <c r="B256">
        <v>3990</v>
      </c>
      <c r="C256">
        <v>1225</v>
      </c>
      <c r="D256">
        <v>4000</v>
      </c>
    </row>
    <row r="257" spans="1:4">
      <c r="A257">
        <v>5.0999999999999996</v>
      </c>
      <c r="B257">
        <v>4020</v>
      </c>
      <c r="C257">
        <v>1383</v>
      </c>
      <c r="D257">
        <v>4000</v>
      </c>
    </row>
    <row r="258" spans="1:4">
      <c r="A258">
        <v>5.12</v>
      </c>
      <c r="B258">
        <v>3990</v>
      </c>
      <c r="C258">
        <v>1229</v>
      </c>
      <c r="D258">
        <v>4000</v>
      </c>
    </row>
    <row r="259" spans="1:4">
      <c r="A259">
        <v>5.14</v>
      </c>
      <c r="B259">
        <v>3990</v>
      </c>
      <c r="C259">
        <v>1225</v>
      </c>
      <c r="D259">
        <v>4000</v>
      </c>
    </row>
    <row r="260" spans="1:4">
      <c r="A260">
        <v>5.16</v>
      </c>
      <c r="B260">
        <v>4020</v>
      </c>
      <c r="C260">
        <v>1383</v>
      </c>
      <c r="D260">
        <v>4000</v>
      </c>
    </row>
    <row r="261" spans="1:4">
      <c r="A261">
        <v>5.18</v>
      </c>
      <c r="B261">
        <v>3990</v>
      </c>
      <c r="C261">
        <v>1229</v>
      </c>
      <c r="D261">
        <v>4000</v>
      </c>
    </row>
    <row r="262" spans="1:4">
      <c r="A262">
        <v>5.2</v>
      </c>
      <c r="B262">
        <v>3990</v>
      </c>
      <c r="C262">
        <v>1225</v>
      </c>
      <c r="D262">
        <v>4000</v>
      </c>
    </row>
    <row r="263" spans="1:4">
      <c r="A263">
        <v>5.22</v>
      </c>
      <c r="B263">
        <v>4020</v>
      </c>
      <c r="C263">
        <v>1383</v>
      </c>
      <c r="D263">
        <v>4000</v>
      </c>
    </row>
    <row r="264" spans="1:4">
      <c r="A264">
        <v>5.24</v>
      </c>
      <c r="B264">
        <v>3990</v>
      </c>
      <c r="C264">
        <v>1229</v>
      </c>
      <c r="D264">
        <v>4000</v>
      </c>
    </row>
    <row r="265" spans="1:4">
      <c r="A265">
        <v>5.26</v>
      </c>
      <c r="B265">
        <v>3990</v>
      </c>
      <c r="C265">
        <v>1225</v>
      </c>
      <c r="D265">
        <v>4000</v>
      </c>
    </row>
    <row r="266" spans="1:4">
      <c r="A266">
        <v>5.28</v>
      </c>
      <c r="B266">
        <v>4020</v>
      </c>
      <c r="C266">
        <v>1383</v>
      </c>
      <c r="D266">
        <v>4000</v>
      </c>
    </row>
    <row r="267" spans="1:4">
      <c r="A267">
        <v>5.3</v>
      </c>
      <c r="B267">
        <v>3990</v>
      </c>
      <c r="C267">
        <v>1229</v>
      </c>
      <c r="D267">
        <v>4000</v>
      </c>
    </row>
    <row r="268" spans="1:4">
      <c r="A268">
        <v>5.32</v>
      </c>
      <c r="B268">
        <v>3990</v>
      </c>
      <c r="C268">
        <v>1225</v>
      </c>
      <c r="D268">
        <v>4000</v>
      </c>
    </row>
    <row r="269" spans="1:4">
      <c r="A269">
        <v>5.34</v>
      </c>
      <c r="B269">
        <v>4020</v>
      </c>
      <c r="C269">
        <v>1383</v>
      </c>
      <c r="D269">
        <v>4000</v>
      </c>
    </row>
    <row r="270" spans="1:4">
      <c r="A270">
        <v>5.36</v>
      </c>
      <c r="B270">
        <v>3990</v>
      </c>
      <c r="C270">
        <v>1229</v>
      </c>
      <c r="D270">
        <v>4000</v>
      </c>
    </row>
    <row r="271" spans="1:4">
      <c r="A271">
        <v>5.38</v>
      </c>
      <c r="B271">
        <v>3990</v>
      </c>
      <c r="C271">
        <v>1225</v>
      </c>
      <c r="D271">
        <v>4000</v>
      </c>
    </row>
    <row r="272" spans="1:4">
      <c r="A272">
        <v>5.4</v>
      </c>
      <c r="B272">
        <v>4020</v>
      </c>
      <c r="C272">
        <v>1383</v>
      </c>
      <c r="D272">
        <v>4000</v>
      </c>
    </row>
    <row r="273" spans="1:4">
      <c r="A273">
        <v>5.42</v>
      </c>
      <c r="B273">
        <v>3990</v>
      </c>
      <c r="C273">
        <v>1229</v>
      </c>
      <c r="D273">
        <v>4000</v>
      </c>
    </row>
    <row r="274" spans="1:4">
      <c r="A274">
        <v>5.44</v>
      </c>
      <c r="B274">
        <v>3990</v>
      </c>
      <c r="C274">
        <v>1225</v>
      </c>
      <c r="D274">
        <v>4000</v>
      </c>
    </row>
    <row r="275" spans="1:4">
      <c r="A275">
        <v>5.46</v>
      </c>
      <c r="B275">
        <v>4020</v>
      </c>
      <c r="C275">
        <v>1383</v>
      </c>
      <c r="D275">
        <v>4000</v>
      </c>
    </row>
    <row r="276" spans="1:4">
      <c r="A276">
        <v>5.48</v>
      </c>
      <c r="B276">
        <v>3990</v>
      </c>
      <c r="C276">
        <v>1229</v>
      </c>
      <c r="D276">
        <v>4000</v>
      </c>
    </row>
    <row r="277" spans="1:4">
      <c r="A277">
        <v>5.5</v>
      </c>
      <c r="B277">
        <v>3990</v>
      </c>
      <c r="C277">
        <v>1225</v>
      </c>
      <c r="D277">
        <v>4000</v>
      </c>
    </row>
    <row r="278" spans="1:4">
      <c r="A278">
        <v>5.52</v>
      </c>
      <c r="B278">
        <v>4020</v>
      </c>
      <c r="C278">
        <v>1383</v>
      </c>
      <c r="D278">
        <v>4000</v>
      </c>
    </row>
    <row r="279" spans="1:4">
      <c r="A279">
        <v>5.54</v>
      </c>
      <c r="B279">
        <v>3990</v>
      </c>
      <c r="C279">
        <v>1229</v>
      </c>
      <c r="D279">
        <v>4000</v>
      </c>
    </row>
    <row r="280" spans="1:4">
      <c r="A280">
        <v>5.56</v>
      </c>
      <c r="B280">
        <v>3990</v>
      </c>
      <c r="C280">
        <v>1225</v>
      </c>
      <c r="D280">
        <v>4000</v>
      </c>
    </row>
    <row r="281" spans="1:4">
      <c r="A281">
        <v>5.58</v>
      </c>
      <c r="B281">
        <v>4020</v>
      </c>
      <c r="C281">
        <v>1383</v>
      </c>
      <c r="D281">
        <v>4000</v>
      </c>
    </row>
    <row r="282" spans="1:4">
      <c r="A282">
        <v>5.6</v>
      </c>
      <c r="B282">
        <v>3990</v>
      </c>
      <c r="C282">
        <v>1229</v>
      </c>
      <c r="D282">
        <v>4000</v>
      </c>
    </row>
    <row r="283" spans="1:4">
      <c r="A283">
        <v>5.62</v>
      </c>
      <c r="B283">
        <v>3990</v>
      </c>
      <c r="C283">
        <v>1225</v>
      </c>
      <c r="D283">
        <v>4000</v>
      </c>
    </row>
    <row r="284" spans="1:4">
      <c r="A284">
        <v>5.64</v>
      </c>
      <c r="B284">
        <v>4020</v>
      </c>
      <c r="C284">
        <v>1383</v>
      </c>
      <c r="D284">
        <v>4000</v>
      </c>
    </row>
    <row r="285" spans="1:4">
      <c r="A285">
        <v>5.66</v>
      </c>
      <c r="B285">
        <v>3990</v>
      </c>
      <c r="C285">
        <v>1229</v>
      </c>
      <c r="D285">
        <v>4000</v>
      </c>
    </row>
    <row r="286" spans="1:4">
      <c r="A286">
        <v>5.68</v>
      </c>
      <c r="B286">
        <v>3990</v>
      </c>
      <c r="C286">
        <v>1225</v>
      </c>
      <c r="D286">
        <v>4000</v>
      </c>
    </row>
    <row r="287" spans="1:4">
      <c r="A287">
        <v>5.7</v>
      </c>
      <c r="B287">
        <v>4020</v>
      </c>
      <c r="C287">
        <v>1383</v>
      </c>
      <c r="D287">
        <v>4000</v>
      </c>
    </row>
    <row r="288" spans="1:4">
      <c r="A288">
        <v>5.72</v>
      </c>
      <c r="B288">
        <v>3990</v>
      </c>
      <c r="C288">
        <v>1229</v>
      </c>
      <c r="D288">
        <v>4000</v>
      </c>
    </row>
    <row r="289" spans="1:4">
      <c r="A289">
        <v>5.74</v>
      </c>
      <c r="B289">
        <v>3990</v>
      </c>
      <c r="C289">
        <v>1225</v>
      </c>
      <c r="D289">
        <v>4000</v>
      </c>
    </row>
    <row r="290" spans="1:4">
      <c r="A290">
        <v>5.76</v>
      </c>
      <c r="B290">
        <v>4020</v>
      </c>
      <c r="C290">
        <v>1383</v>
      </c>
      <c r="D290">
        <v>4000</v>
      </c>
    </row>
    <row r="291" spans="1:4">
      <c r="A291">
        <v>5.78</v>
      </c>
      <c r="B291">
        <v>3990</v>
      </c>
      <c r="C291">
        <v>1229</v>
      </c>
      <c r="D291">
        <v>4000</v>
      </c>
    </row>
    <row r="292" spans="1:4">
      <c r="A292">
        <v>5.8</v>
      </c>
      <c r="B292">
        <v>3990</v>
      </c>
      <c r="C292">
        <v>1225</v>
      </c>
      <c r="D292">
        <v>4000</v>
      </c>
    </row>
    <row r="293" spans="1:4">
      <c r="A293">
        <v>5.82</v>
      </c>
      <c r="B293">
        <v>4020</v>
      </c>
      <c r="C293">
        <v>1383</v>
      </c>
      <c r="D293">
        <v>4000</v>
      </c>
    </row>
    <row r="294" spans="1:4">
      <c r="A294">
        <v>5.84</v>
      </c>
      <c r="B294">
        <v>3990</v>
      </c>
      <c r="C294">
        <v>1229</v>
      </c>
      <c r="D294">
        <v>4000</v>
      </c>
    </row>
    <row r="295" spans="1:4">
      <c r="A295">
        <v>5.86</v>
      </c>
      <c r="B295">
        <v>3990</v>
      </c>
      <c r="C295">
        <v>1225</v>
      </c>
      <c r="D295">
        <v>4000</v>
      </c>
    </row>
    <row r="296" spans="1:4">
      <c r="A296">
        <v>5.88</v>
      </c>
      <c r="B296">
        <v>4020</v>
      </c>
      <c r="C296">
        <v>1383</v>
      </c>
      <c r="D296">
        <v>4000</v>
      </c>
    </row>
    <row r="297" spans="1:4">
      <c r="A297">
        <v>5.9</v>
      </c>
      <c r="B297">
        <v>3990</v>
      </c>
      <c r="C297">
        <v>1229</v>
      </c>
      <c r="D297">
        <v>4000</v>
      </c>
    </row>
    <row r="298" spans="1:4">
      <c r="A298">
        <v>5.92</v>
      </c>
      <c r="B298">
        <v>3990</v>
      </c>
      <c r="C298">
        <v>1225</v>
      </c>
      <c r="D298">
        <v>4000</v>
      </c>
    </row>
    <row r="299" spans="1:4">
      <c r="A299">
        <v>5.94</v>
      </c>
      <c r="B299">
        <v>4020</v>
      </c>
      <c r="C299">
        <v>1383</v>
      </c>
      <c r="D299">
        <v>4000</v>
      </c>
    </row>
    <row r="300" spans="1:4">
      <c r="A300">
        <v>5.96</v>
      </c>
      <c r="B300">
        <v>3990</v>
      </c>
      <c r="C300">
        <v>1229</v>
      </c>
      <c r="D300">
        <v>4000</v>
      </c>
    </row>
    <row r="301" spans="1:4">
      <c r="A301">
        <v>5.98</v>
      </c>
      <c r="B301">
        <v>3990</v>
      </c>
      <c r="C301">
        <v>1225</v>
      </c>
      <c r="D301">
        <v>4000</v>
      </c>
    </row>
    <row r="302" spans="1:4">
      <c r="A302">
        <v>6</v>
      </c>
      <c r="B302">
        <v>4020</v>
      </c>
      <c r="C302">
        <v>1383</v>
      </c>
      <c r="D302">
        <v>4000</v>
      </c>
    </row>
    <row r="303" spans="1:4">
      <c r="A303">
        <v>6.02</v>
      </c>
      <c r="B303">
        <v>3990</v>
      </c>
      <c r="C303">
        <v>1229</v>
      </c>
      <c r="D303">
        <v>4000</v>
      </c>
    </row>
    <row r="304" spans="1:4">
      <c r="A304">
        <v>6.04</v>
      </c>
      <c r="B304">
        <v>3990</v>
      </c>
      <c r="C304">
        <v>1225</v>
      </c>
      <c r="D304">
        <v>4000</v>
      </c>
    </row>
    <row r="305" spans="1:4">
      <c r="A305">
        <v>6.06</v>
      </c>
      <c r="B305">
        <v>4020</v>
      </c>
      <c r="C305">
        <v>1383</v>
      </c>
      <c r="D305">
        <v>4000</v>
      </c>
    </row>
    <row r="306" spans="1:4">
      <c r="A306">
        <v>6.08</v>
      </c>
      <c r="B306">
        <v>3990</v>
      </c>
      <c r="C306">
        <v>1229</v>
      </c>
      <c r="D306">
        <v>4000</v>
      </c>
    </row>
    <row r="307" spans="1:4">
      <c r="A307">
        <v>6.1</v>
      </c>
      <c r="B307">
        <v>3990</v>
      </c>
      <c r="C307">
        <v>1225</v>
      </c>
      <c r="D307">
        <v>4000</v>
      </c>
    </row>
    <row r="308" spans="1:4">
      <c r="A308">
        <v>6.12</v>
      </c>
      <c r="B308">
        <v>4020</v>
      </c>
      <c r="C308">
        <v>1383</v>
      </c>
      <c r="D308">
        <v>4000</v>
      </c>
    </row>
    <row r="309" spans="1:4">
      <c r="A309">
        <v>6.14</v>
      </c>
      <c r="B309">
        <v>3990</v>
      </c>
      <c r="C309">
        <v>1229</v>
      </c>
      <c r="D309">
        <v>4000</v>
      </c>
    </row>
    <row r="310" spans="1:4">
      <c r="A310">
        <v>6.16</v>
      </c>
      <c r="B310">
        <v>3990</v>
      </c>
      <c r="C310">
        <v>1225</v>
      </c>
      <c r="D310">
        <v>4000</v>
      </c>
    </row>
    <row r="311" spans="1:4">
      <c r="A311">
        <v>6.18</v>
      </c>
      <c r="B311">
        <v>4020</v>
      </c>
      <c r="C311">
        <v>1383</v>
      </c>
      <c r="D311">
        <v>4000</v>
      </c>
    </row>
    <row r="312" spans="1:4">
      <c r="A312">
        <v>6.2</v>
      </c>
      <c r="B312">
        <v>3990</v>
      </c>
      <c r="C312">
        <v>1229</v>
      </c>
      <c r="D312">
        <v>4000</v>
      </c>
    </row>
    <row r="313" spans="1:4">
      <c r="A313">
        <v>6.22</v>
      </c>
      <c r="B313">
        <v>3990</v>
      </c>
      <c r="C313">
        <v>1225</v>
      </c>
      <c r="D313">
        <v>4000</v>
      </c>
    </row>
    <row r="314" spans="1:4">
      <c r="A314">
        <v>6.24</v>
      </c>
      <c r="B314">
        <v>4020</v>
      </c>
      <c r="C314">
        <v>1383</v>
      </c>
      <c r="D314">
        <v>4000</v>
      </c>
    </row>
    <row r="315" spans="1:4">
      <c r="A315">
        <v>6.26</v>
      </c>
      <c r="B315">
        <v>3990</v>
      </c>
      <c r="C315">
        <v>1229</v>
      </c>
      <c r="D315">
        <v>4000</v>
      </c>
    </row>
    <row r="316" spans="1:4">
      <c r="A316">
        <v>6.28</v>
      </c>
      <c r="B316">
        <v>3990</v>
      </c>
      <c r="C316">
        <v>1225</v>
      </c>
      <c r="D316">
        <v>4000</v>
      </c>
    </row>
    <row r="317" spans="1:4">
      <c r="A317">
        <v>6.3</v>
      </c>
      <c r="B317">
        <v>4020</v>
      </c>
      <c r="C317">
        <v>1383</v>
      </c>
      <c r="D317">
        <v>4000</v>
      </c>
    </row>
    <row r="318" spans="1:4">
      <c r="A318">
        <v>6.32</v>
      </c>
      <c r="B318">
        <v>3990</v>
      </c>
      <c r="C318">
        <v>1229</v>
      </c>
      <c r="D318">
        <v>4000</v>
      </c>
    </row>
    <row r="319" spans="1:4">
      <c r="A319">
        <v>6.34</v>
      </c>
      <c r="B319">
        <v>3990</v>
      </c>
      <c r="C319">
        <v>1225</v>
      </c>
      <c r="D319">
        <v>4000</v>
      </c>
    </row>
    <row r="320" spans="1:4">
      <c r="A320">
        <v>6.36</v>
      </c>
      <c r="B320">
        <v>4020</v>
      </c>
      <c r="C320">
        <v>1383</v>
      </c>
      <c r="D320">
        <v>4000</v>
      </c>
    </row>
    <row r="321" spans="1:4">
      <c r="A321">
        <v>6.38</v>
      </c>
      <c r="B321">
        <v>3990</v>
      </c>
      <c r="C321">
        <v>1229</v>
      </c>
      <c r="D321">
        <v>4000</v>
      </c>
    </row>
    <row r="322" spans="1:4">
      <c r="A322">
        <v>6.4</v>
      </c>
      <c r="B322">
        <v>3990</v>
      </c>
      <c r="C322">
        <v>1225</v>
      </c>
      <c r="D322">
        <v>4000</v>
      </c>
    </row>
    <row r="323" spans="1:4">
      <c r="A323">
        <v>6.42</v>
      </c>
      <c r="B323">
        <v>4020</v>
      </c>
      <c r="C323">
        <v>1383</v>
      </c>
      <c r="D323">
        <v>4000</v>
      </c>
    </row>
    <row r="324" spans="1:4">
      <c r="A324">
        <v>6.44</v>
      </c>
      <c r="B324">
        <v>3990</v>
      </c>
      <c r="C324">
        <v>1229</v>
      </c>
      <c r="D324">
        <v>4000</v>
      </c>
    </row>
    <row r="325" spans="1:4">
      <c r="A325">
        <v>6.46</v>
      </c>
      <c r="B325">
        <v>3990</v>
      </c>
      <c r="C325">
        <v>1225</v>
      </c>
      <c r="D325">
        <v>4000</v>
      </c>
    </row>
    <row r="326" spans="1:4">
      <c r="A326">
        <v>6.48</v>
      </c>
      <c r="B326">
        <v>4020</v>
      </c>
      <c r="C326">
        <v>1383</v>
      </c>
      <c r="D326">
        <v>4000</v>
      </c>
    </row>
    <row r="327" spans="1:4">
      <c r="A327">
        <v>6.4999999999999902</v>
      </c>
      <c r="B327">
        <v>3990</v>
      </c>
      <c r="C327">
        <v>1229</v>
      </c>
      <c r="D327">
        <v>4000</v>
      </c>
    </row>
    <row r="328" spans="1:4">
      <c r="A328">
        <v>6.5199999999999898</v>
      </c>
      <c r="B328">
        <v>3990</v>
      </c>
      <c r="C328">
        <v>1225</v>
      </c>
      <c r="D328">
        <v>4000</v>
      </c>
    </row>
    <row r="329" spans="1:4">
      <c r="A329">
        <v>6.5399999999999903</v>
      </c>
      <c r="B329">
        <v>4020</v>
      </c>
      <c r="C329">
        <v>1383</v>
      </c>
      <c r="D329">
        <v>4000</v>
      </c>
    </row>
    <row r="330" spans="1:4">
      <c r="A330">
        <v>6.5599999999999898</v>
      </c>
      <c r="B330">
        <v>3990</v>
      </c>
      <c r="C330">
        <v>1229</v>
      </c>
      <c r="D330">
        <v>4000</v>
      </c>
    </row>
    <row r="331" spans="1:4">
      <c r="A331">
        <v>6.5799999999999903</v>
      </c>
      <c r="B331">
        <v>3990</v>
      </c>
      <c r="C331">
        <v>1225</v>
      </c>
      <c r="D331">
        <v>4000</v>
      </c>
    </row>
    <row r="332" spans="1:4">
      <c r="A332">
        <v>6.5999999999999899</v>
      </c>
      <c r="B332">
        <v>4020</v>
      </c>
      <c r="C332">
        <v>1383</v>
      </c>
      <c r="D332">
        <v>4000</v>
      </c>
    </row>
    <row r="333" spans="1:4">
      <c r="A333">
        <v>6.6199999999999903</v>
      </c>
      <c r="B333">
        <v>3990</v>
      </c>
      <c r="C333">
        <v>1229</v>
      </c>
      <c r="D333">
        <v>4000</v>
      </c>
    </row>
    <row r="334" spans="1:4">
      <c r="A334">
        <v>6.6399999999999899</v>
      </c>
      <c r="B334">
        <v>3990</v>
      </c>
      <c r="C334">
        <v>1225</v>
      </c>
      <c r="D334">
        <v>4000</v>
      </c>
    </row>
    <row r="335" spans="1:4">
      <c r="A335">
        <v>6.6599999999999904</v>
      </c>
      <c r="B335">
        <v>4020</v>
      </c>
      <c r="C335">
        <v>1383</v>
      </c>
      <c r="D335">
        <v>4000</v>
      </c>
    </row>
    <row r="336" spans="1:4">
      <c r="A336">
        <v>6.6799999999999899</v>
      </c>
      <c r="B336">
        <v>3990</v>
      </c>
      <c r="C336">
        <v>1229</v>
      </c>
      <c r="D336">
        <v>4000</v>
      </c>
    </row>
    <row r="337" spans="1:4">
      <c r="A337">
        <v>6.6999999999999904</v>
      </c>
      <c r="B337">
        <v>3990</v>
      </c>
      <c r="C337">
        <v>1225</v>
      </c>
      <c r="D337">
        <v>4000</v>
      </c>
    </row>
    <row r="338" spans="1:4">
      <c r="A338">
        <v>6.71999999999999</v>
      </c>
      <c r="B338">
        <v>4020</v>
      </c>
      <c r="C338">
        <v>1383</v>
      </c>
      <c r="D338">
        <v>4000</v>
      </c>
    </row>
    <row r="339" spans="1:4">
      <c r="A339">
        <v>6.7399999999999904</v>
      </c>
      <c r="B339">
        <v>3990</v>
      </c>
      <c r="C339">
        <v>1229</v>
      </c>
      <c r="D339">
        <v>4000</v>
      </c>
    </row>
    <row r="340" spans="1:4">
      <c r="A340">
        <v>6.75999999999999</v>
      </c>
      <c r="B340">
        <v>3990</v>
      </c>
      <c r="C340">
        <v>1225</v>
      </c>
      <c r="D340">
        <v>4000</v>
      </c>
    </row>
    <row r="341" spans="1:4">
      <c r="A341">
        <v>6.7799999999999896</v>
      </c>
      <c r="B341">
        <v>4020</v>
      </c>
      <c r="C341">
        <v>1383</v>
      </c>
      <c r="D341">
        <v>4000</v>
      </c>
    </row>
    <row r="342" spans="1:4">
      <c r="A342">
        <v>6.7999999999999901</v>
      </c>
      <c r="B342">
        <v>3990</v>
      </c>
      <c r="C342">
        <v>1229</v>
      </c>
      <c r="D342">
        <v>4000</v>
      </c>
    </row>
    <row r="343" spans="1:4">
      <c r="A343">
        <v>6.8199999999999896</v>
      </c>
      <c r="B343">
        <v>3990</v>
      </c>
      <c r="C343">
        <v>1225</v>
      </c>
      <c r="D343">
        <v>4000</v>
      </c>
    </row>
    <row r="344" spans="1:4">
      <c r="A344">
        <v>6.8399999999999803</v>
      </c>
      <c r="B344">
        <v>4020</v>
      </c>
      <c r="C344">
        <v>1383</v>
      </c>
      <c r="D344">
        <v>4000</v>
      </c>
    </row>
    <row r="345" spans="1:4">
      <c r="A345">
        <v>6.8599999999999799</v>
      </c>
      <c r="B345">
        <v>3990</v>
      </c>
      <c r="C345">
        <v>1229</v>
      </c>
      <c r="D345">
        <v>4000</v>
      </c>
    </row>
    <row r="346" spans="1:4">
      <c r="A346">
        <v>6.8799999999999804</v>
      </c>
      <c r="B346">
        <v>3990</v>
      </c>
      <c r="C346">
        <v>1225</v>
      </c>
      <c r="D346">
        <v>4000</v>
      </c>
    </row>
    <row r="347" spans="1:4">
      <c r="A347">
        <v>6.8999999999999799</v>
      </c>
      <c r="B347">
        <v>4020</v>
      </c>
      <c r="C347">
        <v>1383</v>
      </c>
      <c r="D347">
        <v>4000</v>
      </c>
    </row>
    <row r="348" spans="1:4">
      <c r="A348">
        <v>6.9199999999999804</v>
      </c>
      <c r="B348">
        <v>3990</v>
      </c>
      <c r="C348">
        <v>1229</v>
      </c>
      <c r="D348">
        <v>4000</v>
      </c>
    </row>
    <row r="349" spans="1:4">
      <c r="A349">
        <v>6.93999999999998</v>
      </c>
      <c r="B349">
        <v>3990</v>
      </c>
      <c r="C349">
        <v>1225</v>
      </c>
      <c r="D349">
        <v>4000</v>
      </c>
    </row>
    <row r="350" spans="1:4">
      <c r="A350">
        <v>6.9599999999999804</v>
      </c>
      <c r="B350">
        <v>4020</v>
      </c>
      <c r="C350">
        <v>1383</v>
      </c>
      <c r="D350">
        <v>4000</v>
      </c>
    </row>
    <row r="351" spans="1:4">
      <c r="A351">
        <v>6.97999999999998</v>
      </c>
      <c r="B351">
        <v>3990</v>
      </c>
      <c r="C351">
        <v>1229</v>
      </c>
      <c r="D351">
        <v>4000</v>
      </c>
    </row>
    <row r="352" spans="1:4">
      <c r="A352">
        <v>6.9999999999999796</v>
      </c>
      <c r="B352">
        <v>3990</v>
      </c>
      <c r="C352">
        <v>1225</v>
      </c>
      <c r="D352">
        <v>4000</v>
      </c>
    </row>
    <row r="353" spans="1:4">
      <c r="A353">
        <v>7.01999999999998</v>
      </c>
      <c r="B353">
        <v>4020</v>
      </c>
      <c r="C353">
        <v>1383</v>
      </c>
      <c r="D353">
        <v>4000</v>
      </c>
    </row>
    <row r="354" spans="1:4">
      <c r="A354">
        <v>7.0399999999999796</v>
      </c>
      <c r="B354">
        <v>3990</v>
      </c>
      <c r="C354">
        <v>1229</v>
      </c>
      <c r="D354">
        <v>4000</v>
      </c>
    </row>
    <row r="355" spans="1:4">
      <c r="A355">
        <v>7.0599999999999801</v>
      </c>
      <c r="B355">
        <v>3990</v>
      </c>
      <c r="C355">
        <v>1225</v>
      </c>
      <c r="D355">
        <v>4000</v>
      </c>
    </row>
    <row r="356" spans="1:4">
      <c r="A356">
        <v>7.0799999999999796</v>
      </c>
      <c r="B356">
        <v>4020</v>
      </c>
      <c r="C356">
        <v>1383</v>
      </c>
      <c r="D356">
        <v>4000</v>
      </c>
    </row>
    <row r="357" spans="1:4">
      <c r="A357">
        <v>7.0999999999999801</v>
      </c>
      <c r="B357">
        <v>3990</v>
      </c>
      <c r="C357">
        <v>1229</v>
      </c>
      <c r="D357">
        <v>4000</v>
      </c>
    </row>
    <row r="358" spans="1:4">
      <c r="A358">
        <v>7.1199999999999797</v>
      </c>
      <c r="B358">
        <v>3990</v>
      </c>
      <c r="C358">
        <v>1225</v>
      </c>
      <c r="D358">
        <v>4000</v>
      </c>
    </row>
    <row r="359" spans="1:4">
      <c r="A359">
        <v>7.1399999999999801</v>
      </c>
      <c r="B359">
        <v>4020</v>
      </c>
      <c r="C359">
        <v>1383</v>
      </c>
      <c r="D359">
        <v>4000</v>
      </c>
    </row>
    <row r="360" spans="1:4">
      <c r="A360">
        <v>7.1599999999999797</v>
      </c>
      <c r="B360">
        <v>3990</v>
      </c>
      <c r="C360">
        <v>1229</v>
      </c>
      <c r="D360">
        <v>4000</v>
      </c>
    </row>
    <row r="361" spans="1:4">
      <c r="A361">
        <v>7.1799999999999802</v>
      </c>
      <c r="B361">
        <v>3990</v>
      </c>
      <c r="C361">
        <v>1225</v>
      </c>
      <c r="D361">
        <v>4000</v>
      </c>
    </row>
    <row r="362" spans="1:4">
      <c r="A362">
        <v>7.1999999999999797</v>
      </c>
      <c r="B362">
        <v>4020</v>
      </c>
      <c r="C362">
        <v>1383</v>
      </c>
      <c r="D362">
        <v>4000</v>
      </c>
    </row>
    <row r="363" spans="1:4">
      <c r="A363">
        <v>7.2199999999999802</v>
      </c>
      <c r="B363">
        <v>3990</v>
      </c>
      <c r="C363">
        <v>1229</v>
      </c>
      <c r="D363">
        <v>4000</v>
      </c>
    </row>
    <row r="364" spans="1:4">
      <c r="A364">
        <v>7.2399999999999798</v>
      </c>
      <c r="B364">
        <v>3990</v>
      </c>
      <c r="C364">
        <v>1225</v>
      </c>
      <c r="D364">
        <v>4000</v>
      </c>
    </row>
    <row r="365" spans="1:4">
      <c r="A365">
        <v>7.2599999999999802</v>
      </c>
      <c r="B365">
        <v>4020</v>
      </c>
      <c r="C365">
        <v>1383</v>
      </c>
      <c r="D365">
        <v>4000</v>
      </c>
    </row>
    <row r="366" spans="1:4">
      <c r="A366">
        <v>7.2799999999999798</v>
      </c>
      <c r="B366">
        <v>3990</v>
      </c>
      <c r="C366">
        <v>1229</v>
      </c>
      <c r="D366">
        <v>4000</v>
      </c>
    </row>
    <row r="367" spans="1:4">
      <c r="A367">
        <v>7.2999999999999696</v>
      </c>
      <c r="B367">
        <v>3990</v>
      </c>
      <c r="C367">
        <v>1225</v>
      </c>
      <c r="D367">
        <v>4000</v>
      </c>
    </row>
    <row r="368" spans="1:4">
      <c r="A368">
        <v>7.3199999999999701</v>
      </c>
      <c r="B368">
        <v>4020</v>
      </c>
      <c r="C368">
        <v>1383</v>
      </c>
      <c r="D368">
        <v>4000</v>
      </c>
    </row>
    <row r="369" spans="1:4">
      <c r="A369">
        <v>7.3399999999999697</v>
      </c>
      <c r="B369">
        <v>3990</v>
      </c>
      <c r="C369">
        <v>1229</v>
      </c>
      <c r="D369">
        <v>4000</v>
      </c>
    </row>
    <row r="370" spans="1:4">
      <c r="A370">
        <v>7.3599999999999701</v>
      </c>
      <c r="B370">
        <v>3990</v>
      </c>
      <c r="C370">
        <v>1225</v>
      </c>
      <c r="D370">
        <v>4000</v>
      </c>
    </row>
    <row r="371" spans="1:4">
      <c r="A371">
        <v>7.3799999999999697</v>
      </c>
      <c r="B371">
        <v>4020</v>
      </c>
      <c r="C371">
        <v>1383</v>
      </c>
      <c r="D371">
        <v>4000</v>
      </c>
    </row>
    <row r="372" spans="1:4">
      <c r="A372">
        <v>7.3999999999999702</v>
      </c>
      <c r="B372">
        <v>3990</v>
      </c>
      <c r="C372">
        <v>1229</v>
      </c>
      <c r="D372">
        <v>4000</v>
      </c>
    </row>
    <row r="373" spans="1:4">
      <c r="A373">
        <v>7.4199999999999697</v>
      </c>
      <c r="B373">
        <v>3990</v>
      </c>
      <c r="C373">
        <v>1225</v>
      </c>
      <c r="D373">
        <v>4000</v>
      </c>
    </row>
    <row r="374" spans="1:4">
      <c r="A374">
        <v>7.4399999999999702</v>
      </c>
      <c r="B374">
        <v>4020</v>
      </c>
      <c r="C374">
        <v>1383</v>
      </c>
      <c r="D374">
        <v>4000</v>
      </c>
    </row>
    <row r="375" spans="1:4">
      <c r="A375">
        <v>7.4599999999999698</v>
      </c>
      <c r="B375">
        <v>3990</v>
      </c>
      <c r="C375">
        <v>1229</v>
      </c>
      <c r="D375">
        <v>4000</v>
      </c>
    </row>
    <row r="376" spans="1:4">
      <c r="A376">
        <v>7.4799999999999702</v>
      </c>
      <c r="B376">
        <v>3990</v>
      </c>
      <c r="C376">
        <v>1225</v>
      </c>
      <c r="D376">
        <v>4000</v>
      </c>
    </row>
    <row r="377" spans="1:4">
      <c r="A377">
        <v>7.4999999999999698</v>
      </c>
      <c r="B377">
        <v>4020</v>
      </c>
      <c r="C377">
        <v>1383</v>
      </c>
      <c r="D377">
        <v>4000</v>
      </c>
    </row>
    <row r="378" spans="1:4">
      <c r="A378">
        <v>7.5199999999999703</v>
      </c>
      <c r="B378">
        <v>3990</v>
      </c>
      <c r="C378">
        <v>1229</v>
      </c>
      <c r="D378">
        <v>4000</v>
      </c>
    </row>
    <row r="379" spans="1:4">
      <c r="A379">
        <v>7.5399999999999698</v>
      </c>
      <c r="B379">
        <v>3990</v>
      </c>
      <c r="C379">
        <v>1225</v>
      </c>
      <c r="D379">
        <v>4000</v>
      </c>
    </row>
    <row r="380" spans="1:4">
      <c r="A380">
        <v>7.5599999999999703</v>
      </c>
      <c r="B380">
        <v>4020</v>
      </c>
      <c r="C380">
        <v>1383</v>
      </c>
      <c r="D380">
        <v>4000</v>
      </c>
    </row>
    <row r="381" spans="1:4">
      <c r="A381">
        <v>7.5799999999999699</v>
      </c>
      <c r="B381">
        <v>3990</v>
      </c>
      <c r="C381">
        <v>1229</v>
      </c>
      <c r="D381">
        <v>4000</v>
      </c>
    </row>
    <row r="382" spans="1:4">
      <c r="A382">
        <v>7.5999999999999703</v>
      </c>
      <c r="B382">
        <v>3990</v>
      </c>
      <c r="C382">
        <v>1225</v>
      </c>
      <c r="D382">
        <v>4000</v>
      </c>
    </row>
    <row r="383" spans="1:4">
      <c r="A383">
        <v>7.6199999999999699</v>
      </c>
      <c r="B383">
        <v>4020</v>
      </c>
      <c r="C383">
        <v>1383</v>
      </c>
      <c r="D383">
        <v>4000</v>
      </c>
    </row>
    <row r="384" spans="1:4">
      <c r="A384">
        <v>7.6399999999999704</v>
      </c>
      <c r="B384">
        <v>3990</v>
      </c>
      <c r="C384">
        <v>1229</v>
      </c>
      <c r="D384">
        <v>4000</v>
      </c>
    </row>
    <row r="385" spans="1:4">
      <c r="A385">
        <v>7.6599999999999699</v>
      </c>
      <c r="B385">
        <v>3990</v>
      </c>
      <c r="C385">
        <v>1225</v>
      </c>
      <c r="D385">
        <v>4000</v>
      </c>
    </row>
    <row r="386" spans="1:4">
      <c r="A386">
        <v>7.6799999999999704</v>
      </c>
      <c r="B386">
        <v>4020</v>
      </c>
      <c r="C386">
        <v>1383</v>
      </c>
      <c r="D386">
        <v>4000</v>
      </c>
    </row>
    <row r="387" spans="1:4">
      <c r="A387">
        <v>7.69999999999997</v>
      </c>
      <c r="B387">
        <v>3990</v>
      </c>
      <c r="C387">
        <v>1229</v>
      </c>
      <c r="D387">
        <v>4000</v>
      </c>
    </row>
    <row r="388" spans="1:4">
      <c r="A388">
        <v>7.7199999999999704</v>
      </c>
      <c r="B388">
        <v>3990</v>
      </c>
      <c r="C388">
        <v>1225</v>
      </c>
      <c r="D388">
        <v>4000</v>
      </c>
    </row>
    <row r="389" spans="1:4">
      <c r="A389">
        <v>7.73999999999997</v>
      </c>
      <c r="B389">
        <v>4020</v>
      </c>
      <c r="C389">
        <v>1383</v>
      </c>
      <c r="D389">
        <v>4000</v>
      </c>
    </row>
    <row r="390" spans="1:4">
      <c r="A390">
        <v>7.7599999999999696</v>
      </c>
      <c r="B390">
        <v>3990</v>
      </c>
      <c r="C390">
        <v>1229</v>
      </c>
      <c r="D390">
        <v>4000</v>
      </c>
    </row>
    <row r="391" spans="1:4">
      <c r="A391">
        <v>7.7799999999999603</v>
      </c>
      <c r="B391">
        <v>3990</v>
      </c>
      <c r="C391">
        <v>1225</v>
      </c>
      <c r="D391">
        <v>4000</v>
      </c>
    </row>
    <row r="392" spans="1:4">
      <c r="A392">
        <v>7.7999999999999599</v>
      </c>
      <c r="B392">
        <v>4020</v>
      </c>
      <c r="C392">
        <v>1383</v>
      </c>
      <c r="D392">
        <v>4000</v>
      </c>
    </row>
    <row r="393" spans="1:4">
      <c r="A393">
        <v>7.8199999999999603</v>
      </c>
      <c r="B393">
        <v>3990</v>
      </c>
      <c r="C393">
        <v>1229</v>
      </c>
      <c r="D393">
        <v>4000</v>
      </c>
    </row>
    <row r="394" spans="1:4">
      <c r="A394">
        <v>7.8399999999999599</v>
      </c>
      <c r="B394">
        <v>3990</v>
      </c>
      <c r="C394">
        <v>1225</v>
      </c>
      <c r="D394">
        <v>4000</v>
      </c>
    </row>
    <row r="395" spans="1:4">
      <c r="A395">
        <v>7.8599999999999604</v>
      </c>
      <c r="B395">
        <v>4020</v>
      </c>
      <c r="C395">
        <v>1383</v>
      </c>
      <c r="D395">
        <v>4000</v>
      </c>
    </row>
    <row r="396" spans="1:4">
      <c r="A396">
        <v>7.8799999999999599</v>
      </c>
      <c r="B396">
        <v>3990</v>
      </c>
      <c r="C396">
        <v>1229</v>
      </c>
      <c r="D396">
        <v>4000</v>
      </c>
    </row>
    <row r="397" spans="1:4">
      <c r="A397">
        <v>7.8999999999999604</v>
      </c>
      <c r="B397">
        <v>3990</v>
      </c>
      <c r="C397">
        <v>1225</v>
      </c>
      <c r="D397">
        <v>4000</v>
      </c>
    </row>
    <row r="398" spans="1:4">
      <c r="A398">
        <v>7.91999999999996</v>
      </c>
      <c r="B398">
        <v>4020</v>
      </c>
      <c r="C398">
        <v>1383</v>
      </c>
      <c r="D398">
        <v>4000</v>
      </c>
    </row>
    <row r="399" spans="1:4">
      <c r="A399">
        <v>7.9399999999999604</v>
      </c>
      <c r="B399">
        <v>3990</v>
      </c>
      <c r="C399">
        <v>1229</v>
      </c>
      <c r="D399">
        <v>4000</v>
      </c>
    </row>
    <row r="400" spans="1:4">
      <c r="A400">
        <v>7.95999999999996</v>
      </c>
      <c r="B400">
        <v>3990</v>
      </c>
      <c r="C400">
        <v>1225</v>
      </c>
      <c r="D400">
        <v>4000</v>
      </c>
    </row>
    <row r="401" spans="1:4">
      <c r="A401">
        <v>7.9799999999999596</v>
      </c>
      <c r="B401">
        <v>4020</v>
      </c>
      <c r="C401">
        <v>1383</v>
      </c>
      <c r="D401">
        <v>4000</v>
      </c>
    </row>
    <row r="402" spans="1:4">
      <c r="A402">
        <v>7.99999999999996</v>
      </c>
      <c r="B402">
        <v>3990</v>
      </c>
      <c r="C402">
        <v>1229</v>
      </c>
      <c r="D402">
        <v>4000</v>
      </c>
    </row>
    <row r="403" spans="1:4">
      <c r="A403">
        <v>8.0199999999999605</v>
      </c>
      <c r="B403">
        <v>3990</v>
      </c>
      <c r="C403">
        <v>1225</v>
      </c>
      <c r="D403">
        <v>4000</v>
      </c>
    </row>
    <row r="404" spans="1:4">
      <c r="A404">
        <v>8.0399999999999601</v>
      </c>
      <c r="B404">
        <v>4020</v>
      </c>
      <c r="C404">
        <v>1383</v>
      </c>
      <c r="D404">
        <v>4000</v>
      </c>
    </row>
    <row r="405" spans="1:4">
      <c r="A405">
        <v>8.0599999999999596</v>
      </c>
      <c r="B405">
        <v>3990</v>
      </c>
      <c r="C405">
        <v>1229</v>
      </c>
      <c r="D405">
        <v>4000</v>
      </c>
    </row>
    <row r="406" spans="1:4">
      <c r="A406">
        <v>8.0799999999999592</v>
      </c>
      <c r="B406">
        <v>3990</v>
      </c>
      <c r="C406">
        <v>1225</v>
      </c>
      <c r="D406">
        <v>4000</v>
      </c>
    </row>
    <row r="407" spans="1:4">
      <c r="A407">
        <v>8.0999999999999606</v>
      </c>
      <c r="B407">
        <v>4020</v>
      </c>
      <c r="C407">
        <v>1383</v>
      </c>
      <c r="D407">
        <v>4000</v>
      </c>
    </row>
    <row r="408" spans="1:4">
      <c r="A408">
        <v>8.1199999999999601</v>
      </c>
      <c r="B408">
        <v>3990</v>
      </c>
      <c r="C408">
        <v>1229</v>
      </c>
      <c r="D408">
        <v>4000</v>
      </c>
    </row>
    <row r="409" spans="1:4">
      <c r="A409">
        <v>8.1399999999999597</v>
      </c>
      <c r="B409">
        <v>3990</v>
      </c>
      <c r="C409">
        <v>1225</v>
      </c>
      <c r="D409">
        <v>4000</v>
      </c>
    </row>
    <row r="410" spans="1:4">
      <c r="A410">
        <v>8.1599999999999593</v>
      </c>
      <c r="B410">
        <v>4020</v>
      </c>
      <c r="C410">
        <v>1383</v>
      </c>
      <c r="D410">
        <v>4000</v>
      </c>
    </row>
    <row r="411" spans="1:4">
      <c r="A411">
        <v>8.1799999999999606</v>
      </c>
      <c r="B411">
        <v>3990</v>
      </c>
      <c r="C411">
        <v>1229</v>
      </c>
      <c r="D411">
        <v>4000</v>
      </c>
    </row>
    <row r="412" spans="1:4">
      <c r="A412">
        <v>8.1999999999999602</v>
      </c>
      <c r="B412">
        <v>3990</v>
      </c>
      <c r="C412">
        <v>1225</v>
      </c>
      <c r="D412">
        <v>4000</v>
      </c>
    </row>
    <row r="413" spans="1:4">
      <c r="A413">
        <v>8.2199999999999598</v>
      </c>
      <c r="B413">
        <v>4020</v>
      </c>
      <c r="C413">
        <v>1383</v>
      </c>
      <c r="D413">
        <v>4000</v>
      </c>
    </row>
    <row r="414" spans="1:4">
      <c r="A414">
        <v>8.2399999999999505</v>
      </c>
      <c r="B414">
        <v>3990</v>
      </c>
      <c r="C414">
        <v>1229</v>
      </c>
      <c r="D414">
        <v>4000</v>
      </c>
    </row>
    <row r="415" spans="1:4">
      <c r="A415">
        <v>8.25999999999995</v>
      </c>
      <c r="B415">
        <v>3990</v>
      </c>
      <c r="C415">
        <v>1225</v>
      </c>
      <c r="D415">
        <v>4000</v>
      </c>
    </row>
    <row r="416" spans="1:4">
      <c r="A416">
        <v>8.2799999999999496</v>
      </c>
      <c r="B416">
        <v>4020</v>
      </c>
      <c r="C416">
        <v>1383</v>
      </c>
      <c r="D416">
        <v>4000</v>
      </c>
    </row>
    <row r="417" spans="1:4">
      <c r="A417">
        <v>8.2999999999999492</v>
      </c>
      <c r="B417">
        <v>3990</v>
      </c>
      <c r="C417">
        <v>1229</v>
      </c>
      <c r="D417">
        <v>4000</v>
      </c>
    </row>
    <row r="418" spans="1:4">
      <c r="A418">
        <v>8.3199999999999505</v>
      </c>
      <c r="B418">
        <v>3990</v>
      </c>
      <c r="C418">
        <v>1225</v>
      </c>
      <c r="D418">
        <v>4000</v>
      </c>
    </row>
    <row r="419" spans="1:4">
      <c r="A419">
        <v>8.3399999999999501</v>
      </c>
      <c r="B419">
        <v>4020</v>
      </c>
      <c r="C419">
        <v>1383</v>
      </c>
      <c r="D419">
        <v>4000</v>
      </c>
    </row>
    <row r="420" spans="1:4">
      <c r="A420">
        <v>8.3599999999999497</v>
      </c>
      <c r="B420">
        <v>3990</v>
      </c>
      <c r="C420">
        <v>1229</v>
      </c>
      <c r="D420">
        <v>4000</v>
      </c>
    </row>
    <row r="421" spans="1:4">
      <c r="A421">
        <v>8.3799999999999493</v>
      </c>
      <c r="B421">
        <v>3990</v>
      </c>
      <c r="C421">
        <v>1225</v>
      </c>
      <c r="D421">
        <v>4000</v>
      </c>
    </row>
    <row r="422" spans="1:4">
      <c r="A422">
        <v>8.3999999999999506</v>
      </c>
      <c r="B422">
        <v>4020</v>
      </c>
      <c r="C422">
        <v>1383</v>
      </c>
      <c r="D422">
        <v>4000</v>
      </c>
    </row>
    <row r="423" spans="1:4">
      <c r="A423">
        <v>8.4199999999999502</v>
      </c>
      <c r="B423">
        <v>3990</v>
      </c>
      <c r="C423">
        <v>1229</v>
      </c>
      <c r="D423">
        <v>4000</v>
      </c>
    </row>
    <row r="424" spans="1:4">
      <c r="A424">
        <v>8.4399999999999498</v>
      </c>
      <c r="B424">
        <v>3990</v>
      </c>
      <c r="C424">
        <v>1225</v>
      </c>
      <c r="D424">
        <v>4000</v>
      </c>
    </row>
    <row r="425" spans="1:4">
      <c r="A425">
        <v>8.4599999999999493</v>
      </c>
      <c r="B425">
        <v>4020</v>
      </c>
      <c r="C425">
        <v>1383</v>
      </c>
      <c r="D425">
        <v>4000</v>
      </c>
    </row>
    <row r="426" spans="1:4">
      <c r="A426">
        <v>8.4799999999999507</v>
      </c>
      <c r="B426">
        <v>3990</v>
      </c>
      <c r="C426">
        <v>1229</v>
      </c>
      <c r="D426">
        <v>4000</v>
      </c>
    </row>
    <row r="427" spans="1:4">
      <c r="A427">
        <v>8.4999999999999503</v>
      </c>
      <c r="B427">
        <v>3990</v>
      </c>
      <c r="C427">
        <v>1225</v>
      </c>
      <c r="D427">
        <v>4000</v>
      </c>
    </row>
    <row r="428" spans="1:4">
      <c r="A428">
        <v>8.5199999999999498</v>
      </c>
      <c r="B428">
        <v>4020</v>
      </c>
      <c r="C428">
        <v>1383</v>
      </c>
      <c r="D428">
        <v>4000</v>
      </c>
    </row>
    <row r="429" spans="1:4">
      <c r="A429">
        <v>8.5399999999999494</v>
      </c>
      <c r="B429">
        <v>3990</v>
      </c>
      <c r="C429">
        <v>1229</v>
      </c>
      <c r="D429">
        <v>4000</v>
      </c>
    </row>
    <row r="430" spans="1:4">
      <c r="A430">
        <v>8.5599999999999508</v>
      </c>
      <c r="B430">
        <v>3990</v>
      </c>
      <c r="C430">
        <v>1225</v>
      </c>
      <c r="D430">
        <v>4000</v>
      </c>
    </row>
    <row r="431" spans="1:4">
      <c r="A431">
        <v>8.5799999999999503</v>
      </c>
      <c r="B431">
        <v>4020</v>
      </c>
      <c r="C431">
        <v>1383</v>
      </c>
      <c r="D431">
        <v>4000</v>
      </c>
    </row>
    <row r="432" spans="1:4">
      <c r="A432">
        <v>8.5999999999999499</v>
      </c>
      <c r="B432">
        <v>3990</v>
      </c>
      <c r="C432">
        <v>1229</v>
      </c>
      <c r="D432">
        <v>4000</v>
      </c>
    </row>
    <row r="433" spans="1:4">
      <c r="A433">
        <v>8.6199999999999495</v>
      </c>
      <c r="B433">
        <v>3990</v>
      </c>
      <c r="C433">
        <v>1225</v>
      </c>
      <c r="D433">
        <v>4000</v>
      </c>
    </row>
    <row r="434" spans="1:4">
      <c r="A434">
        <v>8.6399999999999508</v>
      </c>
      <c r="B434">
        <v>4020</v>
      </c>
      <c r="C434">
        <v>1383</v>
      </c>
      <c r="D434">
        <v>4000</v>
      </c>
    </row>
    <row r="435" spans="1:4">
      <c r="A435">
        <v>8.6599999999999504</v>
      </c>
      <c r="B435">
        <v>3990</v>
      </c>
      <c r="C435">
        <v>1229</v>
      </c>
      <c r="D435">
        <v>4000</v>
      </c>
    </row>
    <row r="436" spans="1:4">
      <c r="A436">
        <v>8.67999999999995</v>
      </c>
      <c r="B436">
        <v>3990</v>
      </c>
      <c r="C436">
        <v>1225</v>
      </c>
      <c r="D436">
        <v>4000</v>
      </c>
    </row>
    <row r="437" spans="1:4">
      <c r="A437">
        <v>8.6999999999999496</v>
      </c>
      <c r="B437">
        <v>4020</v>
      </c>
      <c r="C437">
        <v>1383</v>
      </c>
      <c r="D437">
        <v>4000</v>
      </c>
    </row>
    <row r="438" spans="1:4">
      <c r="A438">
        <v>8.7199999999999402</v>
      </c>
      <c r="B438">
        <v>3990</v>
      </c>
      <c r="C438">
        <v>1229</v>
      </c>
      <c r="D438">
        <v>4000</v>
      </c>
    </row>
    <row r="439" spans="1:4">
      <c r="A439">
        <v>8.7399999999999398</v>
      </c>
      <c r="B439">
        <v>3990</v>
      </c>
      <c r="C439">
        <v>1225</v>
      </c>
      <c r="D439">
        <v>4000</v>
      </c>
    </row>
    <row r="440" spans="1:4">
      <c r="A440">
        <v>8.7599999999999394</v>
      </c>
      <c r="B440">
        <v>4020</v>
      </c>
      <c r="C440">
        <v>1383</v>
      </c>
      <c r="D440">
        <v>4000</v>
      </c>
    </row>
    <row r="441" spans="1:4">
      <c r="A441">
        <v>8.7799999999999407</v>
      </c>
      <c r="B441">
        <v>3990</v>
      </c>
      <c r="C441">
        <v>1229</v>
      </c>
      <c r="D441">
        <v>4000</v>
      </c>
    </row>
    <row r="442" spans="1:4">
      <c r="A442">
        <v>8.7999999999999403</v>
      </c>
      <c r="B442">
        <v>3990</v>
      </c>
      <c r="C442">
        <v>1225</v>
      </c>
      <c r="D442">
        <v>4000</v>
      </c>
    </row>
    <row r="443" spans="1:4">
      <c r="A443">
        <v>8.8199999999999399</v>
      </c>
      <c r="B443">
        <v>4020</v>
      </c>
      <c r="C443">
        <v>1383</v>
      </c>
      <c r="D443">
        <v>4000</v>
      </c>
    </row>
    <row r="444" spans="1:4">
      <c r="A444">
        <v>8.8399999999999395</v>
      </c>
      <c r="B444">
        <v>3990</v>
      </c>
      <c r="C444">
        <v>1229</v>
      </c>
      <c r="D444">
        <v>4000</v>
      </c>
    </row>
    <row r="445" spans="1:4">
      <c r="A445">
        <v>8.8599999999999408</v>
      </c>
      <c r="B445">
        <v>3990</v>
      </c>
      <c r="C445">
        <v>1225</v>
      </c>
      <c r="D445">
        <v>4000</v>
      </c>
    </row>
    <row r="446" spans="1:4">
      <c r="A446">
        <v>8.8799999999999404</v>
      </c>
      <c r="B446">
        <v>4020</v>
      </c>
      <c r="C446">
        <v>1383</v>
      </c>
      <c r="D446">
        <v>4000</v>
      </c>
    </row>
    <row r="447" spans="1:4">
      <c r="A447">
        <v>8.89999999999994</v>
      </c>
      <c r="B447">
        <v>3990</v>
      </c>
      <c r="C447">
        <v>1229</v>
      </c>
      <c r="D447">
        <v>4000</v>
      </c>
    </row>
    <row r="448" spans="1:4">
      <c r="A448">
        <v>8.9199999999999395</v>
      </c>
      <c r="B448">
        <v>3990</v>
      </c>
      <c r="C448">
        <v>1225</v>
      </c>
      <c r="D448">
        <v>4000</v>
      </c>
    </row>
    <row r="449" spans="1:4">
      <c r="A449">
        <v>8.9399999999999409</v>
      </c>
      <c r="B449">
        <v>4020</v>
      </c>
      <c r="C449">
        <v>1383</v>
      </c>
      <c r="D449">
        <v>4000</v>
      </c>
    </row>
    <row r="450" spans="1:4">
      <c r="A450">
        <v>8.9599999999999405</v>
      </c>
      <c r="B450">
        <v>3990</v>
      </c>
      <c r="C450">
        <v>1229</v>
      </c>
      <c r="D450">
        <v>4000</v>
      </c>
    </row>
    <row r="451" spans="1:4">
      <c r="A451">
        <v>8.97999999999994</v>
      </c>
      <c r="B451">
        <v>3990</v>
      </c>
      <c r="C451">
        <v>1225</v>
      </c>
      <c r="D451">
        <v>4000</v>
      </c>
    </row>
    <row r="452" spans="1:4">
      <c r="A452">
        <v>8.9999999999999396</v>
      </c>
      <c r="B452">
        <v>4020</v>
      </c>
      <c r="C452">
        <v>1383</v>
      </c>
      <c r="D452">
        <v>4000</v>
      </c>
    </row>
    <row r="453" spans="1:4">
      <c r="A453">
        <v>9.0199999999999392</v>
      </c>
      <c r="B453">
        <v>3990</v>
      </c>
      <c r="C453">
        <v>1229</v>
      </c>
      <c r="D453">
        <v>4000</v>
      </c>
    </row>
    <row r="454" spans="1:4">
      <c r="A454">
        <v>9.0399999999999405</v>
      </c>
      <c r="B454">
        <v>3990</v>
      </c>
      <c r="C454">
        <v>1225</v>
      </c>
      <c r="D454">
        <v>4000</v>
      </c>
    </row>
    <row r="455" spans="1:4">
      <c r="A455">
        <v>9.0599999999999401</v>
      </c>
      <c r="B455">
        <v>4020</v>
      </c>
      <c r="C455">
        <v>1383</v>
      </c>
      <c r="D455">
        <v>4000</v>
      </c>
    </row>
    <row r="456" spans="1:4">
      <c r="A456">
        <v>9.0799999999999397</v>
      </c>
      <c r="B456">
        <v>3990</v>
      </c>
      <c r="C456">
        <v>1229</v>
      </c>
      <c r="D456">
        <v>4000</v>
      </c>
    </row>
    <row r="457" spans="1:4">
      <c r="A457">
        <v>9.0999999999999392</v>
      </c>
      <c r="B457">
        <v>3990</v>
      </c>
      <c r="C457">
        <v>1225</v>
      </c>
      <c r="D457">
        <v>4000</v>
      </c>
    </row>
    <row r="458" spans="1:4">
      <c r="A458">
        <v>9.1199999999999406</v>
      </c>
      <c r="B458">
        <v>4020</v>
      </c>
      <c r="C458">
        <v>1383</v>
      </c>
      <c r="D458">
        <v>4000</v>
      </c>
    </row>
    <row r="459" spans="1:4">
      <c r="A459">
        <v>9.1399999999999402</v>
      </c>
      <c r="B459">
        <v>3990</v>
      </c>
      <c r="C459">
        <v>1229</v>
      </c>
      <c r="D459">
        <v>4000</v>
      </c>
    </row>
    <row r="460" spans="1:4">
      <c r="A460">
        <v>9.1599999999999397</v>
      </c>
      <c r="B460">
        <v>3990</v>
      </c>
      <c r="C460">
        <v>1225</v>
      </c>
      <c r="D460">
        <v>4000</v>
      </c>
    </row>
    <row r="461" spans="1:4">
      <c r="A461">
        <v>9.1799999999999304</v>
      </c>
      <c r="B461">
        <v>4020</v>
      </c>
      <c r="C461">
        <v>1383</v>
      </c>
      <c r="D461">
        <v>4000</v>
      </c>
    </row>
    <row r="462" spans="1:4">
      <c r="A462">
        <v>9.19999999999993</v>
      </c>
      <c r="B462">
        <v>3990</v>
      </c>
      <c r="C462">
        <v>1229</v>
      </c>
      <c r="D462">
        <v>4000</v>
      </c>
    </row>
    <row r="463" spans="1:4">
      <c r="A463">
        <v>9.2199999999999296</v>
      </c>
      <c r="B463">
        <v>3990</v>
      </c>
      <c r="C463">
        <v>1225</v>
      </c>
      <c r="D463">
        <v>4000</v>
      </c>
    </row>
    <row r="464" spans="1:4">
      <c r="A464">
        <v>9.2399999999999292</v>
      </c>
      <c r="B464">
        <v>4020</v>
      </c>
      <c r="C464">
        <v>1383</v>
      </c>
      <c r="D464">
        <v>4000</v>
      </c>
    </row>
    <row r="465" spans="1:4">
      <c r="A465">
        <v>9.2599999999999305</v>
      </c>
      <c r="B465">
        <v>3990</v>
      </c>
      <c r="C465">
        <v>1229</v>
      </c>
      <c r="D465">
        <v>4000</v>
      </c>
    </row>
    <row r="466" spans="1:4">
      <c r="A466">
        <v>9.2799999999999301</v>
      </c>
      <c r="B466">
        <v>3990</v>
      </c>
      <c r="C466">
        <v>1225</v>
      </c>
      <c r="D466">
        <v>4000</v>
      </c>
    </row>
    <row r="467" spans="1:4">
      <c r="A467">
        <v>9.2999999999999297</v>
      </c>
      <c r="B467">
        <v>4020</v>
      </c>
      <c r="C467">
        <v>1383</v>
      </c>
      <c r="D467">
        <v>4000</v>
      </c>
    </row>
    <row r="468" spans="1:4">
      <c r="A468">
        <v>9.3199999999999292</v>
      </c>
      <c r="B468">
        <v>3990</v>
      </c>
      <c r="C468">
        <v>1229</v>
      </c>
      <c r="D468">
        <v>4000</v>
      </c>
    </row>
    <row r="469" spans="1:4">
      <c r="A469">
        <v>9.3399999999999306</v>
      </c>
      <c r="B469">
        <v>3990</v>
      </c>
      <c r="C469">
        <v>1225</v>
      </c>
      <c r="D469">
        <v>4000</v>
      </c>
    </row>
    <row r="470" spans="1:4">
      <c r="A470">
        <v>9.3599999999999302</v>
      </c>
      <c r="B470">
        <v>4020</v>
      </c>
      <c r="C470">
        <v>1383</v>
      </c>
      <c r="D470">
        <v>4000</v>
      </c>
    </row>
    <row r="471" spans="1:4">
      <c r="A471">
        <v>9.3799999999999297</v>
      </c>
      <c r="B471">
        <v>3990</v>
      </c>
      <c r="C471">
        <v>1229</v>
      </c>
      <c r="D471">
        <v>4000</v>
      </c>
    </row>
    <row r="472" spans="1:4">
      <c r="A472">
        <v>9.3999999999999293</v>
      </c>
      <c r="B472">
        <v>3990</v>
      </c>
      <c r="C472">
        <v>1225</v>
      </c>
      <c r="D472">
        <v>4000</v>
      </c>
    </row>
    <row r="473" spans="1:4">
      <c r="A473">
        <v>9.4199999999999307</v>
      </c>
      <c r="B473">
        <v>4020</v>
      </c>
      <c r="C473">
        <v>1383</v>
      </c>
      <c r="D473">
        <v>4000</v>
      </c>
    </row>
    <row r="474" spans="1:4">
      <c r="A474">
        <v>9.4399999999999302</v>
      </c>
      <c r="B474">
        <v>3990</v>
      </c>
      <c r="C474">
        <v>1229</v>
      </c>
      <c r="D474">
        <v>4000</v>
      </c>
    </row>
    <row r="475" spans="1:4">
      <c r="A475">
        <v>9.4599999999999298</v>
      </c>
      <c r="B475">
        <v>3990</v>
      </c>
      <c r="C475">
        <v>1225</v>
      </c>
      <c r="D475">
        <v>4000</v>
      </c>
    </row>
    <row r="476" spans="1:4">
      <c r="A476">
        <v>9.4799999999999294</v>
      </c>
      <c r="B476">
        <v>4020</v>
      </c>
      <c r="C476">
        <v>1383</v>
      </c>
      <c r="D476">
        <v>4000</v>
      </c>
    </row>
    <row r="477" spans="1:4">
      <c r="A477">
        <v>9.4999999999999307</v>
      </c>
      <c r="B477">
        <v>3990</v>
      </c>
      <c r="C477">
        <v>1229</v>
      </c>
      <c r="D477">
        <v>4000</v>
      </c>
    </row>
    <row r="478" spans="1:4">
      <c r="A478">
        <v>9.5199999999999303</v>
      </c>
      <c r="B478">
        <v>3990</v>
      </c>
      <c r="C478">
        <v>1225</v>
      </c>
      <c r="D478">
        <v>4000</v>
      </c>
    </row>
    <row r="479" spans="1:4">
      <c r="A479">
        <v>9.5399999999999299</v>
      </c>
      <c r="B479">
        <v>4020</v>
      </c>
      <c r="C479">
        <v>1383</v>
      </c>
      <c r="D479">
        <v>4000</v>
      </c>
    </row>
    <row r="480" spans="1:4">
      <c r="A480">
        <v>9.5599999999999294</v>
      </c>
      <c r="B480">
        <v>3990</v>
      </c>
      <c r="C480">
        <v>1229</v>
      </c>
      <c r="D480">
        <v>4000</v>
      </c>
    </row>
    <row r="481" spans="1:4">
      <c r="A481">
        <v>9.5799999999999308</v>
      </c>
      <c r="B481">
        <v>3990</v>
      </c>
      <c r="C481">
        <v>1225</v>
      </c>
      <c r="D481">
        <v>4000</v>
      </c>
    </row>
    <row r="482" spans="1:4">
      <c r="A482">
        <v>9.5999999999999304</v>
      </c>
      <c r="B482">
        <v>4020</v>
      </c>
      <c r="C482">
        <v>1383</v>
      </c>
      <c r="D482">
        <v>4000</v>
      </c>
    </row>
    <row r="483" spans="1:4">
      <c r="A483">
        <v>9.6199999999999299</v>
      </c>
      <c r="B483">
        <v>3990</v>
      </c>
      <c r="C483">
        <v>1229</v>
      </c>
      <c r="D483">
        <v>4000</v>
      </c>
    </row>
    <row r="484" spans="1:4">
      <c r="A484">
        <v>9.6399999999999206</v>
      </c>
      <c r="B484">
        <v>3990</v>
      </c>
      <c r="C484">
        <v>1225</v>
      </c>
      <c r="D484">
        <v>4000</v>
      </c>
    </row>
    <row r="485" spans="1:4">
      <c r="A485">
        <v>9.6599999999999202</v>
      </c>
      <c r="B485">
        <v>4020</v>
      </c>
      <c r="C485">
        <v>1383</v>
      </c>
      <c r="D485">
        <v>4000</v>
      </c>
    </row>
    <row r="486" spans="1:4">
      <c r="A486">
        <v>9.6799999999999198</v>
      </c>
      <c r="B486">
        <v>3990</v>
      </c>
      <c r="C486">
        <v>1229</v>
      </c>
      <c r="D486">
        <v>4000</v>
      </c>
    </row>
    <row r="487" spans="1:4">
      <c r="A487">
        <v>9.6999999999999194</v>
      </c>
      <c r="B487">
        <v>3990</v>
      </c>
      <c r="C487">
        <v>1225</v>
      </c>
      <c r="D487">
        <v>4000</v>
      </c>
    </row>
    <row r="488" spans="1:4">
      <c r="A488">
        <v>9.7199999999999207</v>
      </c>
      <c r="B488">
        <v>4020</v>
      </c>
      <c r="C488">
        <v>1383</v>
      </c>
      <c r="D488">
        <v>4000</v>
      </c>
    </row>
    <row r="489" spans="1:4">
      <c r="A489">
        <v>9.7399999999999203</v>
      </c>
      <c r="B489">
        <v>3990</v>
      </c>
      <c r="C489">
        <v>1229</v>
      </c>
      <c r="D489">
        <v>4000</v>
      </c>
    </row>
    <row r="490" spans="1:4">
      <c r="A490">
        <v>9.7599999999999199</v>
      </c>
      <c r="B490">
        <v>3990</v>
      </c>
      <c r="C490">
        <v>1225</v>
      </c>
      <c r="D490">
        <v>4000</v>
      </c>
    </row>
    <row r="491" spans="1:4">
      <c r="A491">
        <v>9.7799999999999194</v>
      </c>
      <c r="B491">
        <v>4020</v>
      </c>
      <c r="C491">
        <v>1383</v>
      </c>
      <c r="D491">
        <v>4000</v>
      </c>
    </row>
    <row r="492" spans="1:4">
      <c r="A492">
        <v>9.7999999999999208</v>
      </c>
      <c r="B492">
        <v>3990</v>
      </c>
      <c r="C492">
        <v>1229</v>
      </c>
      <c r="D492">
        <v>4000</v>
      </c>
    </row>
    <row r="493" spans="1:4">
      <c r="A493">
        <v>9.8199999999999203</v>
      </c>
      <c r="B493">
        <v>3990</v>
      </c>
      <c r="C493">
        <v>1225</v>
      </c>
      <c r="D493">
        <v>4000</v>
      </c>
    </row>
    <row r="494" spans="1:4">
      <c r="A494">
        <v>9.8399999999999199</v>
      </c>
      <c r="B494">
        <v>4020</v>
      </c>
      <c r="C494">
        <v>1383</v>
      </c>
      <c r="D494">
        <v>4000</v>
      </c>
    </row>
    <row r="495" spans="1:4">
      <c r="A495">
        <v>9.8599999999999195</v>
      </c>
      <c r="B495">
        <v>3990</v>
      </c>
      <c r="C495">
        <v>1229</v>
      </c>
      <c r="D495">
        <v>4000</v>
      </c>
    </row>
    <row r="496" spans="1:4">
      <c r="A496">
        <v>9.8799999999999208</v>
      </c>
      <c r="B496">
        <v>3990</v>
      </c>
      <c r="C496">
        <v>1225</v>
      </c>
      <c r="D496">
        <v>4000</v>
      </c>
    </row>
    <row r="497" spans="1:4">
      <c r="A497">
        <v>9.8999999999999204</v>
      </c>
      <c r="B497">
        <v>4020</v>
      </c>
      <c r="C497">
        <v>1383</v>
      </c>
      <c r="D497">
        <v>4000</v>
      </c>
    </row>
    <row r="498" spans="1:4">
      <c r="A498">
        <v>9.91999999999992</v>
      </c>
      <c r="B498">
        <v>3990</v>
      </c>
      <c r="C498">
        <v>1229</v>
      </c>
      <c r="D498">
        <v>4000</v>
      </c>
    </row>
    <row r="499" spans="1:4">
      <c r="A499">
        <v>9.9399999999999196</v>
      </c>
      <c r="B499">
        <v>3990</v>
      </c>
      <c r="C499">
        <v>1225</v>
      </c>
      <c r="D499">
        <v>4000</v>
      </c>
    </row>
    <row r="500" spans="1:4">
      <c r="A500">
        <v>9.9599999999999191</v>
      </c>
      <c r="B500">
        <v>4020</v>
      </c>
      <c r="C500">
        <v>1383</v>
      </c>
      <c r="D500">
        <v>4000</v>
      </c>
    </row>
    <row r="501" spans="1:4">
      <c r="A501">
        <v>9.9799999999999205</v>
      </c>
      <c r="B501">
        <v>3990</v>
      </c>
      <c r="C501">
        <v>1229</v>
      </c>
      <c r="D501">
        <v>4000</v>
      </c>
    </row>
    <row r="502" spans="1:4">
      <c r="A502">
        <v>9.9999999999999201</v>
      </c>
      <c r="B502">
        <v>3990</v>
      </c>
      <c r="C502">
        <v>1225</v>
      </c>
      <c r="D502">
        <v>4000</v>
      </c>
    </row>
    <row r="503" spans="1:4">
      <c r="A503">
        <v>10.0199999999999</v>
      </c>
      <c r="B503">
        <v>4020</v>
      </c>
      <c r="C503">
        <v>1383</v>
      </c>
      <c r="D503">
        <v>4000</v>
      </c>
    </row>
    <row r="504" spans="1:4">
      <c r="A504">
        <v>10.0399999999999</v>
      </c>
      <c r="B504">
        <v>3990</v>
      </c>
      <c r="C504">
        <v>1229</v>
      </c>
      <c r="D504">
        <v>4000</v>
      </c>
    </row>
    <row r="505" spans="1:4">
      <c r="A505">
        <v>10.059999999999899</v>
      </c>
      <c r="B505">
        <v>3990</v>
      </c>
      <c r="C505">
        <v>1225</v>
      </c>
      <c r="D505">
        <v>4000</v>
      </c>
    </row>
    <row r="506" spans="1:4">
      <c r="A506">
        <v>10.079999999999901</v>
      </c>
      <c r="B506">
        <v>4020</v>
      </c>
      <c r="C506">
        <v>1383</v>
      </c>
      <c r="D506">
        <v>4000</v>
      </c>
    </row>
    <row r="507" spans="1:4">
      <c r="A507">
        <v>10.0999999999999</v>
      </c>
      <c r="B507">
        <v>3990</v>
      </c>
      <c r="C507">
        <v>1229</v>
      </c>
      <c r="D507">
        <v>4000</v>
      </c>
    </row>
    <row r="508" spans="1:4">
      <c r="A508">
        <v>10.1199999999999</v>
      </c>
      <c r="B508">
        <v>3990</v>
      </c>
      <c r="C508">
        <v>1225</v>
      </c>
      <c r="D508">
        <v>4000</v>
      </c>
    </row>
    <row r="509" spans="1:4">
      <c r="A509">
        <v>10.139999999999899</v>
      </c>
      <c r="B509">
        <v>4020</v>
      </c>
      <c r="C509">
        <v>1383</v>
      </c>
      <c r="D509">
        <v>4000</v>
      </c>
    </row>
    <row r="510" spans="1:4">
      <c r="A510">
        <v>10.159999999999901</v>
      </c>
      <c r="B510">
        <v>3990</v>
      </c>
      <c r="C510">
        <v>1229</v>
      </c>
      <c r="D510">
        <v>4000</v>
      </c>
    </row>
    <row r="511" spans="1:4">
      <c r="A511">
        <v>10.1799999999999</v>
      </c>
      <c r="B511">
        <v>3990</v>
      </c>
      <c r="C511">
        <v>1225</v>
      </c>
      <c r="D511">
        <v>4000</v>
      </c>
    </row>
    <row r="512" spans="1:4">
      <c r="A512">
        <v>10.1999999999999</v>
      </c>
      <c r="B512">
        <v>4020</v>
      </c>
      <c r="C512">
        <v>1383</v>
      </c>
      <c r="D512">
        <v>4000</v>
      </c>
    </row>
    <row r="513" spans="1:4">
      <c r="A513">
        <v>10.219999999999899</v>
      </c>
      <c r="B513">
        <v>3990</v>
      </c>
      <c r="C513">
        <v>1229</v>
      </c>
      <c r="D513">
        <v>4000</v>
      </c>
    </row>
    <row r="514" spans="1:4">
      <c r="A514">
        <v>10.239999999999901</v>
      </c>
      <c r="B514">
        <v>3990</v>
      </c>
      <c r="C514">
        <v>1225</v>
      </c>
      <c r="D514">
        <v>4000</v>
      </c>
    </row>
    <row r="515" spans="1:4">
      <c r="A515">
        <v>10.2599999999999</v>
      </c>
      <c r="B515">
        <v>4020</v>
      </c>
      <c r="C515">
        <v>1383</v>
      </c>
      <c r="D515">
        <v>4000</v>
      </c>
    </row>
    <row r="516" spans="1:4">
      <c r="A516">
        <v>10.2799999999999</v>
      </c>
      <c r="B516">
        <v>3990</v>
      </c>
      <c r="C516">
        <v>1229</v>
      </c>
      <c r="D516">
        <v>4000</v>
      </c>
    </row>
    <row r="517" spans="1:4">
      <c r="A517">
        <v>10.299999999999899</v>
      </c>
      <c r="B517">
        <v>3990</v>
      </c>
      <c r="C517">
        <v>1225</v>
      </c>
      <c r="D517">
        <v>4000</v>
      </c>
    </row>
    <row r="518" spans="1:4">
      <c r="A518">
        <v>10.319999999999901</v>
      </c>
      <c r="B518">
        <v>4020</v>
      </c>
      <c r="C518">
        <v>1383</v>
      </c>
      <c r="D518">
        <v>4000</v>
      </c>
    </row>
    <row r="519" spans="1:4">
      <c r="A519">
        <v>10.3399999999999</v>
      </c>
      <c r="B519">
        <v>3990</v>
      </c>
      <c r="C519">
        <v>1229</v>
      </c>
      <c r="D519">
        <v>4000</v>
      </c>
    </row>
    <row r="520" spans="1:4">
      <c r="A520">
        <v>10.3599999999999</v>
      </c>
      <c r="B520">
        <v>3990</v>
      </c>
      <c r="C520">
        <v>1225</v>
      </c>
      <c r="D520">
        <v>4000</v>
      </c>
    </row>
    <row r="521" spans="1:4">
      <c r="A521">
        <v>10.3799999999999</v>
      </c>
      <c r="B521">
        <v>4020</v>
      </c>
      <c r="C521">
        <v>1383</v>
      </c>
      <c r="D521">
        <v>4000</v>
      </c>
    </row>
    <row r="522" spans="1:4">
      <c r="A522">
        <v>10.399999999999901</v>
      </c>
      <c r="B522">
        <v>3990</v>
      </c>
      <c r="C522">
        <v>1229</v>
      </c>
      <c r="D522">
        <v>4000</v>
      </c>
    </row>
    <row r="523" spans="1:4">
      <c r="A523">
        <v>10.4199999999999</v>
      </c>
      <c r="B523">
        <v>3990</v>
      </c>
      <c r="C523">
        <v>1225</v>
      </c>
      <c r="D523">
        <v>4000</v>
      </c>
    </row>
    <row r="524" spans="1:4">
      <c r="A524">
        <v>10.4399999999999</v>
      </c>
      <c r="B524">
        <v>4020</v>
      </c>
      <c r="C524">
        <v>1383</v>
      </c>
      <c r="D524">
        <v>4000</v>
      </c>
    </row>
    <row r="525" spans="1:4">
      <c r="A525">
        <v>10.4599999999999</v>
      </c>
      <c r="B525">
        <v>3990</v>
      </c>
      <c r="C525">
        <v>1229</v>
      </c>
      <c r="D525">
        <v>4000</v>
      </c>
    </row>
    <row r="526" spans="1:4">
      <c r="A526">
        <v>10.479999999999899</v>
      </c>
      <c r="B526">
        <v>3990</v>
      </c>
      <c r="C526">
        <v>1225</v>
      </c>
      <c r="D526">
        <v>4000</v>
      </c>
    </row>
    <row r="527" spans="1:4">
      <c r="A527">
        <v>10.499999999999901</v>
      </c>
      <c r="B527">
        <v>4020</v>
      </c>
      <c r="C527">
        <v>1383</v>
      </c>
      <c r="D527">
        <v>4000</v>
      </c>
    </row>
    <row r="528" spans="1:4">
      <c r="A528">
        <v>10.5199999999999</v>
      </c>
      <c r="B528">
        <v>3990</v>
      </c>
      <c r="C528">
        <v>1229</v>
      </c>
      <c r="D528">
        <v>4000</v>
      </c>
    </row>
    <row r="529" spans="1:4">
      <c r="A529">
        <v>10.5399999999999</v>
      </c>
      <c r="B529">
        <v>3990</v>
      </c>
      <c r="C529">
        <v>1225</v>
      </c>
      <c r="D529">
        <v>4000</v>
      </c>
    </row>
    <row r="530" spans="1:4">
      <c r="A530">
        <v>10.559999999999899</v>
      </c>
      <c r="B530">
        <v>4020</v>
      </c>
      <c r="C530">
        <v>1383</v>
      </c>
      <c r="D530">
        <v>4000</v>
      </c>
    </row>
    <row r="531" spans="1:4">
      <c r="A531">
        <v>10.579999999999901</v>
      </c>
      <c r="B531">
        <v>3990</v>
      </c>
      <c r="C531">
        <v>1229</v>
      </c>
      <c r="D531">
        <v>4000</v>
      </c>
    </row>
    <row r="532" spans="1:4">
      <c r="A532">
        <v>10.5999999999999</v>
      </c>
      <c r="B532">
        <v>3990</v>
      </c>
      <c r="C532">
        <v>1225</v>
      </c>
      <c r="D532">
        <v>4000</v>
      </c>
    </row>
    <row r="533" spans="1:4">
      <c r="A533">
        <v>10.6199999999999</v>
      </c>
      <c r="B533">
        <v>4020</v>
      </c>
      <c r="C533">
        <v>1383</v>
      </c>
      <c r="D533">
        <v>4000</v>
      </c>
    </row>
    <row r="534" spans="1:4">
      <c r="A534">
        <v>10.639999999999899</v>
      </c>
      <c r="B534">
        <v>3990</v>
      </c>
      <c r="C534">
        <v>1229</v>
      </c>
      <c r="D534">
        <v>4000</v>
      </c>
    </row>
    <row r="535" spans="1:4">
      <c r="A535">
        <v>10.659999999999901</v>
      </c>
      <c r="B535">
        <v>3990</v>
      </c>
      <c r="C535">
        <v>1225</v>
      </c>
      <c r="D535">
        <v>4000</v>
      </c>
    </row>
    <row r="536" spans="1:4">
      <c r="A536">
        <v>10.6799999999999</v>
      </c>
      <c r="B536">
        <v>4020</v>
      </c>
      <c r="C536">
        <v>1383</v>
      </c>
      <c r="D536">
        <v>4000</v>
      </c>
    </row>
    <row r="537" spans="1:4">
      <c r="A537">
        <v>10.6999999999999</v>
      </c>
      <c r="B537">
        <v>3990</v>
      </c>
      <c r="C537">
        <v>1229</v>
      </c>
      <c r="D537">
        <v>4000</v>
      </c>
    </row>
    <row r="538" spans="1:4">
      <c r="A538">
        <v>10.719999999999899</v>
      </c>
      <c r="B538">
        <v>3990</v>
      </c>
      <c r="C538">
        <v>1225</v>
      </c>
      <c r="D538">
        <v>4000</v>
      </c>
    </row>
    <row r="539" spans="1:4">
      <c r="A539">
        <v>10.739999999999901</v>
      </c>
      <c r="B539">
        <v>4020</v>
      </c>
      <c r="C539">
        <v>1383</v>
      </c>
      <c r="D539">
        <v>4000</v>
      </c>
    </row>
    <row r="540" spans="1:4">
      <c r="A540">
        <v>10.7599999999999</v>
      </c>
      <c r="B540">
        <v>3990</v>
      </c>
      <c r="C540">
        <v>1229</v>
      </c>
      <c r="D540">
        <v>4000</v>
      </c>
    </row>
    <row r="541" spans="1:4">
      <c r="A541">
        <v>10.7799999999999</v>
      </c>
      <c r="B541">
        <v>3990</v>
      </c>
      <c r="C541">
        <v>1225</v>
      </c>
      <c r="D541">
        <v>4000</v>
      </c>
    </row>
    <row r="542" spans="1:4">
      <c r="A542">
        <v>10.799999999999899</v>
      </c>
      <c r="B542">
        <v>4020</v>
      </c>
      <c r="C542">
        <v>1383</v>
      </c>
      <c r="D542">
        <v>4000</v>
      </c>
    </row>
    <row r="543" spans="1:4">
      <c r="A543">
        <v>10.819999999999901</v>
      </c>
      <c r="B543">
        <v>3990</v>
      </c>
      <c r="C543">
        <v>1229</v>
      </c>
      <c r="D543">
        <v>4000</v>
      </c>
    </row>
    <row r="544" spans="1:4">
      <c r="A544">
        <v>10.8399999999999</v>
      </c>
      <c r="B544">
        <v>3990</v>
      </c>
      <c r="C544">
        <v>1225</v>
      </c>
      <c r="D544">
        <v>4000</v>
      </c>
    </row>
    <row r="545" spans="1:4">
      <c r="A545">
        <v>10.8599999999999</v>
      </c>
      <c r="B545">
        <v>4020</v>
      </c>
      <c r="C545">
        <v>1383</v>
      </c>
      <c r="D545">
        <v>4000</v>
      </c>
    </row>
    <row r="546" spans="1:4">
      <c r="A546">
        <v>10.8799999999999</v>
      </c>
      <c r="B546">
        <v>3990</v>
      </c>
      <c r="C546">
        <v>1229</v>
      </c>
      <c r="D546">
        <v>4000</v>
      </c>
    </row>
    <row r="547" spans="1:4">
      <c r="A547">
        <v>10.899999999999901</v>
      </c>
      <c r="B547">
        <v>3990</v>
      </c>
      <c r="C547">
        <v>1225</v>
      </c>
      <c r="D547">
        <v>4000</v>
      </c>
    </row>
    <row r="548" spans="1:4">
      <c r="A548">
        <v>10.9199999999999</v>
      </c>
      <c r="B548">
        <v>4020</v>
      </c>
      <c r="C548">
        <v>1383</v>
      </c>
      <c r="D548">
        <v>4000</v>
      </c>
    </row>
    <row r="549" spans="1:4">
      <c r="A549">
        <v>10.9399999999999</v>
      </c>
      <c r="B549">
        <v>3990</v>
      </c>
      <c r="C549">
        <v>1229</v>
      </c>
      <c r="D549">
        <v>4000</v>
      </c>
    </row>
    <row r="550" spans="1:4">
      <c r="A550">
        <v>10.9599999999999</v>
      </c>
      <c r="B550">
        <v>3990</v>
      </c>
      <c r="C550">
        <v>1225</v>
      </c>
      <c r="D550">
        <v>4000</v>
      </c>
    </row>
    <row r="551" spans="1:4">
      <c r="A551">
        <v>10.979999999999899</v>
      </c>
      <c r="B551">
        <v>4020</v>
      </c>
      <c r="C551">
        <v>1383</v>
      </c>
      <c r="D551">
        <v>4000</v>
      </c>
    </row>
    <row r="552" spans="1:4">
      <c r="A552">
        <v>10.999999999999901</v>
      </c>
      <c r="B552">
        <v>3990</v>
      </c>
      <c r="C552">
        <v>1229</v>
      </c>
      <c r="D552">
        <v>4000</v>
      </c>
    </row>
    <row r="553" spans="1:4">
      <c r="A553">
        <v>11.0199999999999</v>
      </c>
      <c r="B553">
        <v>3990</v>
      </c>
      <c r="C553">
        <v>1225</v>
      </c>
      <c r="D553">
        <v>4000</v>
      </c>
    </row>
    <row r="554" spans="1:4">
      <c r="A554">
        <v>11.0399999999999</v>
      </c>
      <c r="B554">
        <v>4020</v>
      </c>
      <c r="C554">
        <v>1383</v>
      </c>
      <c r="D554">
        <v>4000</v>
      </c>
    </row>
    <row r="555" spans="1:4">
      <c r="A555">
        <v>11.059999999999899</v>
      </c>
      <c r="B555">
        <v>3990</v>
      </c>
      <c r="C555">
        <v>1229</v>
      </c>
      <c r="D555">
        <v>4000</v>
      </c>
    </row>
    <row r="556" spans="1:4">
      <c r="A556">
        <v>11.079999999999901</v>
      </c>
      <c r="B556">
        <v>3990</v>
      </c>
      <c r="C556">
        <v>1225</v>
      </c>
      <c r="D556">
        <v>4000</v>
      </c>
    </row>
    <row r="557" spans="1:4">
      <c r="A557">
        <v>11.0999999999999</v>
      </c>
      <c r="B557">
        <v>4020</v>
      </c>
      <c r="C557">
        <v>1383</v>
      </c>
      <c r="D557">
        <v>4000</v>
      </c>
    </row>
    <row r="558" spans="1:4">
      <c r="A558">
        <v>11.1199999999999</v>
      </c>
      <c r="B558">
        <v>3990</v>
      </c>
      <c r="C558">
        <v>1229</v>
      </c>
      <c r="D558">
        <v>4000</v>
      </c>
    </row>
    <row r="559" spans="1:4">
      <c r="A559">
        <v>11.139999999999899</v>
      </c>
      <c r="B559">
        <v>3990</v>
      </c>
      <c r="C559">
        <v>1225</v>
      </c>
      <c r="D559">
        <v>4000</v>
      </c>
    </row>
    <row r="560" spans="1:4">
      <c r="A560">
        <v>11.159999999999901</v>
      </c>
      <c r="B560">
        <v>4020</v>
      </c>
      <c r="C560">
        <v>1383</v>
      </c>
      <c r="D560">
        <v>4000</v>
      </c>
    </row>
    <row r="561" spans="1:4">
      <c r="A561">
        <v>11.1799999999999</v>
      </c>
      <c r="B561">
        <v>3990</v>
      </c>
      <c r="C561">
        <v>1229</v>
      </c>
      <c r="D561">
        <v>4000</v>
      </c>
    </row>
    <row r="562" spans="1:4">
      <c r="A562">
        <v>11.1999999999999</v>
      </c>
      <c r="B562">
        <v>3990</v>
      </c>
      <c r="C562">
        <v>1225</v>
      </c>
      <c r="D562">
        <v>4000</v>
      </c>
    </row>
    <row r="563" spans="1:4">
      <c r="A563">
        <v>11.219999999999899</v>
      </c>
      <c r="B563">
        <v>4020</v>
      </c>
      <c r="C563">
        <v>1383</v>
      </c>
      <c r="D563">
        <v>4000</v>
      </c>
    </row>
    <row r="564" spans="1:4">
      <c r="A564">
        <v>11.239999999999901</v>
      </c>
      <c r="B564">
        <v>3990</v>
      </c>
      <c r="C564">
        <v>1229</v>
      </c>
      <c r="D564">
        <v>4000</v>
      </c>
    </row>
    <row r="565" spans="1:4">
      <c r="A565">
        <v>11.2599999999999</v>
      </c>
      <c r="B565">
        <v>3990</v>
      </c>
      <c r="C565">
        <v>1225</v>
      </c>
      <c r="D565">
        <v>4000</v>
      </c>
    </row>
    <row r="566" spans="1:4">
      <c r="A566">
        <v>11.2799999999999</v>
      </c>
      <c r="B566">
        <v>4020</v>
      </c>
      <c r="C566">
        <v>1383</v>
      </c>
      <c r="D566">
        <v>4000</v>
      </c>
    </row>
    <row r="567" spans="1:4">
      <c r="A567">
        <v>11.299999999999899</v>
      </c>
      <c r="B567">
        <v>3990</v>
      </c>
      <c r="C567">
        <v>1229</v>
      </c>
      <c r="D567">
        <v>4000</v>
      </c>
    </row>
    <row r="568" spans="1:4">
      <c r="A568">
        <v>11.319999999999901</v>
      </c>
      <c r="B568">
        <v>3990</v>
      </c>
      <c r="C568">
        <v>1225</v>
      </c>
      <c r="D568">
        <v>4000</v>
      </c>
    </row>
    <row r="569" spans="1:4">
      <c r="A569">
        <v>11.3399999999999</v>
      </c>
      <c r="B569">
        <v>4020</v>
      </c>
      <c r="C569">
        <v>1383</v>
      </c>
      <c r="D569">
        <v>4000</v>
      </c>
    </row>
    <row r="570" spans="1:4">
      <c r="A570">
        <v>11.3599999999999</v>
      </c>
      <c r="B570">
        <v>3990</v>
      </c>
      <c r="C570">
        <v>1229</v>
      </c>
      <c r="D570">
        <v>4000</v>
      </c>
    </row>
    <row r="571" spans="1:4">
      <c r="A571">
        <v>11.3799999999999</v>
      </c>
      <c r="B571">
        <v>3990</v>
      </c>
      <c r="C571">
        <v>1225</v>
      </c>
      <c r="D571">
        <v>4000</v>
      </c>
    </row>
    <row r="572" spans="1:4">
      <c r="A572">
        <v>11.399999999999901</v>
      </c>
      <c r="B572">
        <v>4020</v>
      </c>
      <c r="C572">
        <v>1383</v>
      </c>
      <c r="D572">
        <v>4000</v>
      </c>
    </row>
    <row r="573" spans="1:4">
      <c r="A573">
        <v>11.4199999999999</v>
      </c>
      <c r="B573">
        <v>3990</v>
      </c>
      <c r="C573">
        <v>1229</v>
      </c>
      <c r="D573">
        <v>4000</v>
      </c>
    </row>
    <row r="574" spans="1:4">
      <c r="A574">
        <v>11.4399999999999</v>
      </c>
      <c r="B574">
        <v>3990</v>
      </c>
      <c r="C574">
        <v>1225</v>
      </c>
      <c r="D574">
        <v>4000</v>
      </c>
    </row>
    <row r="575" spans="1:4">
      <c r="A575">
        <v>11.4599999999999</v>
      </c>
      <c r="B575">
        <v>4020</v>
      </c>
      <c r="C575">
        <v>1383</v>
      </c>
      <c r="D575">
        <v>4000</v>
      </c>
    </row>
    <row r="576" spans="1:4">
      <c r="A576">
        <v>11.479999999999899</v>
      </c>
      <c r="B576">
        <v>3990</v>
      </c>
      <c r="C576">
        <v>1229</v>
      </c>
      <c r="D576">
        <v>4000</v>
      </c>
    </row>
    <row r="577" spans="1:4">
      <c r="A577">
        <v>11.499999999999901</v>
      </c>
      <c r="B577">
        <v>3990</v>
      </c>
      <c r="C577">
        <v>1225</v>
      </c>
      <c r="D577">
        <v>4000</v>
      </c>
    </row>
    <row r="578" spans="1:4">
      <c r="A578">
        <v>11.5199999999999</v>
      </c>
      <c r="B578">
        <v>4020</v>
      </c>
      <c r="C578">
        <v>1383</v>
      </c>
      <c r="D578">
        <v>4000</v>
      </c>
    </row>
    <row r="579" spans="1:4">
      <c r="A579">
        <v>11.5399999999999</v>
      </c>
      <c r="B579">
        <v>3990</v>
      </c>
      <c r="C579">
        <v>1229</v>
      </c>
      <c r="D579">
        <v>4000</v>
      </c>
    </row>
    <row r="580" spans="1:4">
      <c r="A580">
        <v>11.559999999999899</v>
      </c>
      <c r="B580">
        <v>3990</v>
      </c>
      <c r="C580">
        <v>1225</v>
      </c>
      <c r="D580">
        <v>4000</v>
      </c>
    </row>
    <row r="581" spans="1:4">
      <c r="A581">
        <v>11.579999999999901</v>
      </c>
      <c r="B581">
        <v>4020</v>
      </c>
      <c r="C581">
        <v>1383</v>
      </c>
      <c r="D581">
        <v>4000</v>
      </c>
    </row>
    <row r="582" spans="1:4">
      <c r="A582">
        <v>11.5999999999999</v>
      </c>
      <c r="B582">
        <v>3990</v>
      </c>
      <c r="C582">
        <v>1229</v>
      </c>
      <c r="D582">
        <v>4000</v>
      </c>
    </row>
    <row r="583" spans="1:4">
      <c r="A583">
        <v>11.6199999999999</v>
      </c>
      <c r="B583">
        <v>3990</v>
      </c>
      <c r="C583">
        <v>1225</v>
      </c>
      <c r="D583">
        <v>4000</v>
      </c>
    </row>
    <row r="584" spans="1:4">
      <c r="A584">
        <v>11.639999999999899</v>
      </c>
      <c r="B584">
        <v>4020</v>
      </c>
      <c r="C584">
        <v>1383</v>
      </c>
      <c r="D584">
        <v>4000</v>
      </c>
    </row>
    <row r="585" spans="1:4">
      <c r="A585">
        <v>11.659999999999901</v>
      </c>
      <c r="B585">
        <v>3990</v>
      </c>
      <c r="C585">
        <v>1229</v>
      </c>
      <c r="D585">
        <v>4000</v>
      </c>
    </row>
    <row r="586" spans="1:4">
      <c r="A586">
        <v>11.6799999999999</v>
      </c>
      <c r="B586">
        <v>3990</v>
      </c>
      <c r="C586">
        <v>1225</v>
      </c>
      <c r="D586">
        <v>4000</v>
      </c>
    </row>
    <row r="587" spans="1:4">
      <c r="A587">
        <v>11.6999999999999</v>
      </c>
      <c r="B587">
        <v>4020</v>
      </c>
      <c r="C587">
        <v>1383</v>
      </c>
      <c r="D587">
        <v>4000</v>
      </c>
    </row>
    <row r="588" spans="1:4">
      <c r="A588">
        <v>11.719999999999899</v>
      </c>
      <c r="B588">
        <v>3990</v>
      </c>
      <c r="C588">
        <v>1229</v>
      </c>
      <c r="D588">
        <v>4000</v>
      </c>
    </row>
    <row r="589" spans="1:4">
      <c r="A589">
        <v>11.739999999999901</v>
      </c>
      <c r="B589">
        <v>3990</v>
      </c>
      <c r="C589">
        <v>1225</v>
      </c>
      <c r="D589">
        <v>4000</v>
      </c>
    </row>
    <row r="590" spans="1:4">
      <c r="A590">
        <v>11.7599999999999</v>
      </c>
      <c r="B590">
        <v>4020</v>
      </c>
      <c r="C590">
        <v>1383</v>
      </c>
      <c r="D590">
        <v>4000</v>
      </c>
    </row>
    <row r="591" spans="1:4">
      <c r="A591">
        <v>11.7799999999999</v>
      </c>
      <c r="B591">
        <v>3990</v>
      </c>
      <c r="C591">
        <v>1229</v>
      </c>
      <c r="D591">
        <v>4000</v>
      </c>
    </row>
    <row r="592" spans="1:4">
      <c r="A592">
        <v>11.799999999999899</v>
      </c>
      <c r="B592">
        <v>3990</v>
      </c>
      <c r="C592">
        <v>1225</v>
      </c>
      <c r="D592">
        <v>4000</v>
      </c>
    </row>
    <row r="593" spans="1:4">
      <c r="A593">
        <v>11.819999999999901</v>
      </c>
      <c r="B593">
        <v>4020</v>
      </c>
      <c r="C593">
        <v>1383</v>
      </c>
      <c r="D593">
        <v>4000</v>
      </c>
    </row>
    <row r="594" spans="1:4">
      <c r="A594">
        <v>11.8399999999999</v>
      </c>
      <c r="B594">
        <v>3990</v>
      </c>
      <c r="C594">
        <v>1229</v>
      </c>
      <c r="D594">
        <v>4000</v>
      </c>
    </row>
    <row r="595" spans="1:4">
      <c r="B595">
        <v>3990</v>
      </c>
      <c r="C595">
        <v>1225</v>
      </c>
    </row>
    <row r="596" spans="1:4">
      <c r="B596">
        <v>4020</v>
      </c>
      <c r="C596">
        <v>1383</v>
      </c>
    </row>
    <row r="597" spans="1:4">
      <c r="B597">
        <v>3990</v>
      </c>
      <c r="C597">
        <v>1229</v>
      </c>
    </row>
    <row r="598" spans="1:4">
      <c r="B598">
        <v>3990</v>
      </c>
      <c r="C598">
        <v>1225</v>
      </c>
    </row>
    <row r="599" spans="1:4">
      <c r="B599">
        <v>4020</v>
      </c>
      <c r="C599">
        <v>1383</v>
      </c>
    </row>
    <row r="600" spans="1:4">
      <c r="B600">
        <v>3990</v>
      </c>
      <c r="C600">
        <v>1229</v>
      </c>
    </row>
    <row r="601" spans="1:4">
      <c r="B601">
        <v>3990</v>
      </c>
      <c r="C601">
        <v>1225</v>
      </c>
    </row>
    <row r="602" spans="1:4">
      <c r="B602">
        <v>4020</v>
      </c>
      <c r="C602">
        <v>1383</v>
      </c>
    </row>
    <row r="603" spans="1:4">
      <c r="B603">
        <v>3990</v>
      </c>
      <c r="C603">
        <v>1229</v>
      </c>
    </row>
    <row r="604" spans="1:4">
      <c r="B604">
        <v>3990</v>
      </c>
      <c r="C604">
        <v>1225</v>
      </c>
    </row>
    <row r="605" spans="1:4">
      <c r="B605">
        <v>4020</v>
      </c>
      <c r="C605">
        <v>1383</v>
      </c>
    </row>
    <row r="606" spans="1:4">
      <c r="B606">
        <v>3990</v>
      </c>
      <c r="C606">
        <v>1229</v>
      </c>
    </row>
    <row r="607" spans="1:4">
      <c r="B607">
        <v>3990</v>
      </c>
      <c r="C607">
        <v>1225</v>
      </c>
    </row>
    <row r="608" spans="1:4">
      <c r="B608">
        <v>4020</v>
      </c>
      <c r="C608">
        <v>1383</v>
      </c>
    </row>
    <row r="609" spans="2:3">
      <c r="B609">
        <v>3990</v>
      </c>
      <c r="C609">
        <v>1229</v>
      </c>
    </row>
    <row r="610" spans="2:3">
      <c r="B610">
        <v>3990</v>
      </c>
      <c r="C610">
        <v>1225</v>
      </c>
    </row>
    <row r="611" spans="2:3">
      <c r="B611">
        <v>4020</v>
      </c>
      <c r="C611">
        <v>1383</v>
      </c>
    </row>
    <row r="612" spans="2:3">
      <c r="B612">
        <v>3990</v>
      </c>
      <c r="C612">
        <v>1229</v>
      </c>
    </row>
    <row r="613" spans="2:3">
      <c r="B613">
        <v>3990</v>
      </c>
      <c r="C613">
        <v>1225</v>
      </c>
    </row>
    <row r="614" spans="2:3">
      <c r="B614">
        <v>4020</v>
      </c>
      <c r="C614">
        <v>1383</v>
      </c>
    </row>
    <row r="615" spans="2:3">
      <c r="B615">
        <v>3990</v>
      </c>
      <c r="C615">
        <v>1229</v>
      </c>
    </row>
    <row r="616" spans="2:3">
      <c r="B616">
        <v>3990</v>
      </c>
      <c r="C616">
        <v>1225</v>
      </c>
    </row>
    <row r="617" spans="2:3">
      <c r="B617">
        <v>4020</v>
      </c>
      <c r="C617">
        <v>1383</v>
      </c>
    </row>
    <row r="618" spans="2:3">
      <c r="B618">
        <v>3990</v>
      </c>
      <c r="C618">
        <v>1229</v>
      </c>
    </row>
    <row r="619" spans="2:3">
      <c r="B619">
        <v>3990</v>
      </c>
      <c r="C619">
        <v>1225</v>
      </c>
    </row>
    <row r="620" spans="2:3">
      <c r="B620">
        <v>4020</v>
      </c>
      <c r="C620">
        <v>1383</v>
      </c>
    </row>
    <row r="621" spans="2:3">
      <c r="B621">
        <v>3990</v>
      </c>
      <c r="C621">
        <v>1229</v>
      </c>
    </row>
    <row r="622" spans="2:3">
      <c r="B622">
        <v>3990</v>
      </c>
      <c r="C622">
        <v>1225</v>
      </c>
    </row>
    <row r="623" spans="2:3">
      <c r="B623">
        <v>4020</v>
      </c>
      <c r="C623">
        <v>1383</v>
      </c>
    </row>
    <row r="624" spans="2:3">
      <c r="B624">
        <v>3990</v>
      </c>
      <c r="C624">
        <v>1229</v>
      </c>
    </row>
    <row r="625" spans="2:3">
      <c r="B625">
        <v>3990</v>
      </c>
      <c r="C625">
        <v>1225</v>
      </c>
    </row>
    <row r="626" spans="2:3">
      <c r="B626">
        <v>4020</v>
      </c>
      <c r="C626">
        <v>1383</v>
      </c>
    </row>
    <row r="627" spans="2:3">
      <c r="B627">
        <v>3990</v>
      </c>
      <c r="C627">
        <v>1229</v>
      </c>
    </row>
    <row r="628" spans="2:3">
      <c r="B628">
        <v>3990</v>
      </c>
      <c r="C628">
        <v>1225</v>
      </c>
    </row>
    <row r="629" spans="2:3">
      <c r="B629">
        <v>4020</v>
      </c>
      <c r="C629">
        <v>1383</v>
      </c>
    </row>
    <row r="630" spans="2:3">
      <c r="B630">
        <v>3990</v>
      </c>
      <c r="C630">
        <v>1229</v>
      </c>
    </row>
    <row r="631" spans="2:3">
      <c r="B631">
        <v>3990</v>
      </c>
      <c r="C631">
        <v>1225</v>
      </c>
    </row>
    <row r="632" spans="2:3">
      <c r="B632">
        <v>4020</v>
      </c>
      <c r="C632">
        <v>1383</v>
      </c>
    </row>
    <row r="633" spans="2:3">
      <c r="B633">
        <v>3990</v>
      </c>
      <c r="C633">
        <v>1229</v>
      </c>
    </row>
    <row r="634" spans="2:3">
      <c r="B634">
        <v>3990</v>
      </c>
      <c r="C634">
        <v>1225</v>
      </c>
    </row>
    <row r="635" spans="2:3">
      <c r="B635">
        <v>4020</v>
      </c>
      <c r="C635">
        <v>1383</v>
      </c>
    </row>
    <row r="636" spans="2:3">
      <c r="B636">
        <v>3990</v>
      </c>
      <c r="C636">
        <v>1229</v>
      </c>
    </row>
    <row r="637" spans="2:3">
      <c r="B637">
        <v>3990</v>
      </c>
      <c r="C637">
        <v>1225</v>
      </c>
    </row>
    <row r="638" spans="2:3">
      <c r="B638">
        <v>4020</v>
      </c>
      <c r="C638">
        <v>1383</v>
      </c>
    </row>
    <row r="639" spans="2:3">
      <c r="B639">
        <v>3990</v>
      </c>
      <c r="C639">
        <v>1229</v>
      </c>
    </row>
    <row r="640" spans="2:3">
      <c r="B640">
        <v>3990</v>
      </c>
      <c r="C640">
        <v>1225</v>
      </c>
    </row>
    <row r="641" spans="2:3">
      <c r="B641">
        <v>4020</v>
      </c>
      <c r="C641">
        <v>1383</v>
      </c>
    </row>
    <row r="642" spans="2:3">
      <c r="B642">
        <v>3990</v>
      </c>
      <c r="C642">
        <v>1229</v>
      </c>
    </row>
    <row r="643" spans="2:3">
      <c r="B643">
        <v>3990</v>
      </c>
      <c r="C643">
        <v>1225</v>
      </c>
    </row>
    <row r="644" spans="2:3">
      <c r="B644">
        <v>4020</v>
      </c>
      <c r="C644">
        <v>1383</v>
      </c>
    </row>
    <row r="645" spans="2:3">
      <c r="B645">
        <v>3990</v>
      </c>
      <c r="C645">
        <v>1229</v>
      </c>
    </row>
    <row r="646" spans="2:3">
      <c r="B646">
        <v>3990</v>
      </c>
      <c r="C646">
        <v>1225</v>
      </c>
    </row>
    <row r="647" spans="2:3">
      <c r="B647">
        <v>4020</v>
      </c>
      <c r="C647">
        <v>1383</v>
      </c>
    </row>
    <row r="648" spans="2:3">
      <c r="B648">
        <v>3990</v>
      </c>
      <c r="C648">
        <v>1229</v>
      </c>
    </row>
    <row r="649" spans="2:3">
      <c r="B649">
        <v>3990</v>
      </c>
      <c r="C649">
        <v>1225</v>
      </c>
    </row>
    <row r="650" spans="2:3">
      <c r="B650">
        <v>4020</v>
      </c>
      <c r="C650">
        <v>1383</v>
      </c>
    </row>
    <row r="651" spans="2:3">
      <c r="B651">
        <v>3990</v>
      </c>
      <c r="C651">
        <v>1229</v>
      </c>
    </row>
    <row r="652" spans="2:3">
      <c r="B652">
        <v>3990</v>
      </c>
      <c r="C652">
        <v>1225</v>
      </c>
    </row>
    <row r="653" spans="2:3">
      <c r="B653">
        <v>4020</v>
      </c>
      <c r="C653">
        <v>1383</v>
      </c>
    </row>
    <row r="654" spans="2:3">
      <c r="B654">
        <v>3990</v>
      </c>
      <c r="C654">
        <v>1229</v>
      </c>
    </row>
    <row r="655" spans="2:3">
      <c r="B655">
        <v>3990</v>
      </c>
      <c r="C655">
        <v>1225</v>
      </c>
    </row>
    <row r="656" spans="2:3">
      <c r="B656">
        <v>4020</v>
      </c>
      <c r="C656">
        <v>1383</v>
      </c>
    </row>
    <row r="657" spans="2:3">
      <c r="B657">
        <v>3990</v>
      </c>
      <c r="C657">
        <v>1229</v>
      </c>
    </row>
    <row r="658" spans="2:3">
      <c r="B658">
        <v>3990</v>
      </c>
      <c r="C658">
        <v>1225</v>
      </c>
    </row>
    <row r="659" spans="2:3">
      <c r="B659">
        <v>4020</v>
      </c>
      <c r="C659">
        <v>1383</v>
      </c>
    </row>
    <row r="660" spans="2:3">
      <c r="B660">
        <v>3990</v>
      </c>
      <c r="C660">
        <v>1229</v>
      </c>
    </row>
    <row r="661" spans="2:3">
      <c r="B661">
        <v>3990</v>
      </c>
      <c r="C661">
        <v>1225</v>
      </c>
    </row>
    <row r="662" spans="2:3">
      <c r="B662">
        <v>4020</v>
      </c>
      <c r="C662">
        <v>1383</v>
      </c>
    </row>
    <row r="663" spans="2:3">
      <c r="B663">
        <v>3990</v>
      </c>
      <c r="C663">
        <v>1229</v>
      </c>
    </row>
    <row r="664" spans="2:3">
      <c r="B664">
        <v>3990</v>
      </c>
      <c r="C664">
        <v>1225</v>
      </c>
    </row>
    <row r="665" spans="2:3">
      <c r="B665">
        <v>4020</v>
      </c>
      <c r="C665">
        <v>1383</v>
      </c>
    </row>
    <row r="666" spans="2:3">
      <c r="B666">
        <v>3990</v>
      </c>
      <c r="C666">
        <v>1229</v>
      </c>
    </row>
    <row r="667" spans="2:3">
      <c r="B667">
        <v>3990</v>
      </c>
      <c r="C667">
        <v>1225</v>
      </c>
    </row>
    <row r="668" spans="2:3">
      <c r="B668">
        <v>4020</v>
      </c>
      <c r="C668">
        <v>1383</v>
      </c>
    </row>
    <row r="669" spans="2:3">
      <c r="B669">
        <v>3990</v>
      </c>
      <c r="C669">
        <v>1229</v>
      </c>
    </row>
    <row r="670" spans="2:3">
      <c r="B670">
        <v>3990</v>
      </c>
      <c r="C670">
        <v>1225</v>
      </c>
    </row>
    <row r="671" spans="2:3">
      <c r="B671">
        <v>4020</v>
      </c>
      <c r="C671">
        <v>1383</v>
      </c>
    </row>
    <row r="672" spans="2:3">
      <c r="B672">
        <v>3990</v>
      </c>
      <c r="C672">
        <v>1229</v>
      </c>
    </row>
    <row r="673" spans="2:3">
      <c r="B673">
        <v>3990</v>
      </c>
      <c r="C673">
        <v>1225</v>
      </c>
    </row>
    <row r="674" spans="2:3">
      <c r="B674">
        <v>4020</v>
      </c>
      <c r="C674">
        <v>1383</v>
      </c>
    </row>
    <row r="675" spans="2:3">
      <c r="B675">
        <v>3990</v>
      </c>
      <c r="C675">
        <v>1229</v>
      </c>
    </row>
    <row r="676" spans="2:3">
      <c r="B676">
        <v>3990</v>
      </c>
      <c r="C676">
        <v>1225</v>
      </c>
    </row>
    <row r="677" spans="2:3">
      <c r="B677">
        <v>4020</v>
      </c>
      <c r="C677">
        <v>1383</v>
      </c>
    </row>
    <row r="678" spans="2:3">
      <c r="B678">
        <v>3990</v>
      </c>
      <c r="C678">
        <v>1229</v>
      </c>
    </row>
    <row r="679" spans="2:3">
      <c r="B679">
        <v>3990</v>
      </c>
      <c r="C679">
        <v>1225</v>
      </c>
    </row>
    <row r="680" spans="2:3">
      <c r="B680">
        <v>4020</v>
      </c>
      <c r="C680">
        <v>1383</v>
      </c>
    </row>
    <row r="681" spans="2:3">
      <c r="B681">
        <v>3990</v>
      </c>
      <c r="C681">
        <v>1229</v>
      </c>
    </row>
    <row r="682" spans="2:3">
      <c r="B682">
        <v>3990</v>
      </c>
      <c r="C682">
        <v>1225</v>
      </c>
    </row>
    <row r="683" spans="2:3">
      <c r="B683">
        <v>4020</v>
      </c>
      <c r="C683">
        <v>1383</v>
      </c>
    </row>
    <row r="684" spans="2:3">
      <c r="B684">
        <v>3990</v>
      </c>
      <c r="C684">
        <v>1229</v>
      </c>
    </row>
    <row r="685" spans="2:3">
      <c r="B685">
        <v>3990</v>
      </c>
      <c r="C685">
        <v>1225</v>
      </c>
    </row>
    <row r="686" spans="2:3">
      <c r="B686">
        <v>4020</v>
      </c>
      <c r="C686">
        <v>1383</v>
      </c>
    </row>
    <row r="687" spans="2:3">
      <c r="B687">
        <v>3990</v>
      </c>
      <c r="C687">
        <v>1229</v>
      </c>
    </row>
    <row r="688" spans="2:3">
      <c r="B688">
        <v>3990</v>
      </c>
      <c r="C688">
        <v>1225</v>
      </c>
    </row>
    <row r="689" spans="2:3">
      <c r="B689">
        <v>4020</v>
      </c>
      <c r="C689">
        <v>1383</v>
      </c>
    </row>
    <row r="690" spans="2:3">
      <c r="B690">
        <v>3990</v>
      </c>
      <c r="C690">
        <v>1229</v>
      </c>
    </row>
    <row r="691" spans="2:3">
      <c r="B691">
        <v>3990</v>
      </c>
      <c r="C691">
        <v>1225</v>
      </c>
    </row>
    <row r="692" spans="2:3">
      <c r="B692">
        <v>4020</v>
      </c>
      <c r="C692">
        <v>1383</v>
      </c>
    </row>
    <row r="693" spans="2:3">
      <c r="B693">
        <v>3990</v>
      </c>
      <c r="C693">
        <v>1229</v>
      </c>
    </row>
    <row r="694" spans="2:3">
      <c r="B694">
        <v>3990</v>
      </c>
      <c r="C694">
        <v>1225</v>
      </c>
    </row>
    <row r="695" spans="2:3">
      <c r="B695">
        <v>4020</v>
      </c>
      <c r="C695">
        <v>1383</v>
      </c>
    </row>
    <row r="696" spans="2:3">
      <c r="B696">
        <v>3990</v>
      </c>
      <c r="C696">
        <v>1229</v>
      </c>
    </row>
    <row r="697" spans="2:3">
      <c r="B697">
        <v>3990</v>
      </c>
      <c r="C697">
        <v>1225</v>
      </c>
    </row>
    <row r="698" spans="2:3">
      <c r="B698">
        <v>4020</v>
      </c>
      <c r="C698">
        <v>1383</v>
      </c>
    </row>
    <row r="699" spans="2:3">
      <c r="B699">
        <v>3990</v>
      </c>
      <c r="C699">
        <v>1229</v>
      </c>
    </row>
    <row r="700" spans="2:3">
      <c r="B700">
        <v>3990</v>
      </c>
      <c r="C700">
        <v>1225</v>
      </c>
    </row>
    <row r="701" spans="2:3">
      <c r="B701">
        <v>4020</v>
      </c>
      <c r="C701">
        <v>1383</v>
      </c>
    </row>
    <row r="702" spans="2:3">
      <c r="B702">
        <v>3990</v>
      </c>
      <c r="C702">
        <v>1229</v>
      </c>
    </row>
    <row r="703" spans="2:3">
      <c r="B703">
        <v>3990</v>
      </c>
      <c r="C703">
        <v>1225</v>
      </c>
    </row>
    <row r="704" spans="2:3">
      <c r="B704">
        <v>4020</v>
      </c>
      <c r="C704">
        <v>1383</v>
      </c>
    </row>
    <row r="705" spans="2:3">
      <c r="B705">
        <v>3990</v>
      </c>
      <c r="C705">
        <v>1229</v>
      </c>
    </row>
    <row r="706" spans="2:3">
      <c r="B706">
        <v>3990</v>
      </c>
      <c r="C706">
        <v>1225</v>
      </c>
    </row>
    <row r="707" spans="2:3">
      <c r="B707">
        <v>4020</v>
      </c>
      <c r="C707">
        <v>1383</v>
      </c>
    </row>
    <row r="708" spans="2:3">
      <c r="B708">
        <v>3990</v>
      </c>
      <c r="C708">
        <v>1229</v>
      </c>
    </row>
    <row r="709" spans="2:3">
      <c r="B709">
        <v>3990</v>
      </c>
      <c r="C709">
        <v>1225</v>
      </c>
    </row>
    <row r="710" spans="2:3">
      <c r="B710">
        <v>4020</v>
      </c>
      <c r="C710">
        <v>1383</v>
      </c>
    </row>
    <row r="711" spans="2:3">
      <c r="B711">
        <v>3990</v>
      </c>
      <c r="C711">
        <v>1229</v>
      </c>
    </row>
    <row r="712" spans="2:3">
      <c r="B712">
        <v>3990</v>
      </c>
      <c r="C712">
        <v>1225</v>
      </c>
    </row>
    <row r="713" spans="2:3">
      <c r="B713">
        <v>4020</v>
      </c>
      <c r="C713">
        <v>1383</v>
      </c>
    </row>
    <row r="714" spans="2:3">
      <c r="B714">
        <v>3990</v>
      </c>
      <c r="C714">
        <v>1229</v>
      </c>
    </row>
    <row r="715" spans="2:3">
      <c r="B715">
        <v>3990</v>
      </c>
      <c r="C715">
        <v>1225</v>
      </c>
    </row>
    <row r="716" spans="2:3">
      <c r="B716">
        <v>4020</v>
      </c>
      <c r="C716">
        <v>1383</v>
      </c>
    </row>
    <row r="717" spans="2:3">
      <c r="B717">
        <v>3990</v>
      </c>
      <c r="C717">
        <v>1229</v>
      </c>
    </row>
    <row r="718" spans="2:3">
      <c r="B718">
        <v>3990</v>
      </c>
      <c r="C718">
        <v>1225</v>
      </c>
    </row>
    <row r="719" spans="2:3">
      <c r="B719">
        <v>4020</v>
      </c>
      <c r="C719">
        <v>1383</v>
      </c>
    </row>
    <row r="720" spans="2:3">
      <c r="B720">
        <v>3990</v>
      </c>
      <c r="C720">
        <v>1229</v>
      </c>
    </row>
    <row r="721" spans="2:3">
      <c r="B721">
        <v>3990</v>
      </c>
      <c r="C721">
        <v>1225</v>
      </c>
    </row>
    <row r="722" spans="2:3">
      <c r="B722">
        <v>4020</v>
      </c>
      <c r="C722">
        <v>1383</v>
      </c>
    </row>
    <row r="723" spans="2:3">
      <c r="B723">
        <v>3990</v>
      </c>
      <c r="C723">
        <v>1229</v>
      </c>
    </row>
    <row r="724" spans="2:3">
      <c r="B724">
        <v>3990</v>
      </c>
      <c r="C724">
        <v>1225</v>
      </c>
    </row>
    <row r="725" spans="2:3">
      <c r="B725">
        <v>4020</v>
      </c>
      <c r="C725">
        <v>1383</v>
      </c>
    </row>
    <row r="726" spans="2:3">
      <c r="B726">
        <v>3990</v>
      </c>
      <c r="C726">
        <v>1229</v>
      </c>
    </row>
    <row r="727" spans="2:3">
      <c r="B727">
        <v>3990</v>
      </c>
      <c r="C727">
        <v>1225</v>
      </c>
    </row>
    <row r="728" spans="2:3">
      <c r="B728">
        <v>4020</v>
      </c>
      <c r="C728">
        <v>1383</v>
      </c>
    </row>
    <row r="729" spans="2:3">
      <c r="B729">
        <v>3990</v>
      </c>
      <c r="C729">
        <v>1229</v>
      </c>
    </row>
    <row r="730" spans="2:3">
      <c r="B730">
        <v>3990</v>
      </c>
      <c r="C730">
        <v>1225</v>
      </c>
    </row>
    <row r="731" spans="2:3">
      <c r="B731">
        <v>4020</v>
      </c>
      <c r="C731">
        <v>1383</v>
      </c>
    </row>
    <row r="732" spans="2:3">
      <c r="B732">
        <v>3990</v>
      </c>
      <c r="C732">
        <v>1229</v>
      </c>
    </row>
    <row r="733" spans="2:3">
      <c r="B733">
        <v>3990</v>
      </c>
      <c r="C733">
        <v>1225</v>
      </c>
    </row>
    <row r="734" spans="2:3">
      <c r="B734">
        <v>4020</v>
      </c>
      <c r="C734">
        <v>1383</v>
      </c>
    </row>
    <row r="735" spans="2:3">
      <c r="B735">
        <v>3990</v>
      </c>
      <c r="C735">
        <v>1229</v>
      </c>
    </row>
    <row r="736" spans="2:3">
      <c r="B736">
        <v>3990</v>
      </c>
      <c r="C736">
        <v>1225</v>
      </c>
    </row>
    <row r="737" spans="2:3">
      <c r="B737">
        <v>4020</v>
      </c>
      <c r="C737">
        <v>1383</v>
      </c>
    </row>
    <row r="738" spans="2:3">
      <c r="B738">
        <v>3990</v>
      </c>
      <c r="C738">
        <v>1229</v>
      </c>
    </row>
    <row r="739" spans="2:3">
      <c r="B739">
        <v>3990</v>
      </c>
      <c r="C739">
        <v>1225</v>
      </c>
    </row>
    <row r="740" spans="2:3">
      <c r="B740">
        <v>4020</v>
      </c>
      <c r="C740">
        <v>1383</v>
      </c>
    </row>
    <row r="741" spans="2:3">
      <c r="B741">
        <v>3990</v>
      </c>
      <c r="C741">
        <v>1229</v>
      </c>
    </row>
    <row r="742" spans="2:3">
      <c r="B742">
        <v>3990</v>
      </c>
      <c r="C742">
        <v>1225</v>
      </c>
    </row>
    <row r="743" spans="2:3">
      <c r="B743">
        <v>4020</v>
      </c>
      <c r="C743">
        <v>1383</v>
      </c>
    </row>
    <row r="744" spans="2:3">
      <c r="B744">
        <v>3990</v>
      </c>
      <c r="C744">
        <v>1229</v>
      </c>
    </row>
    <row r="745" spans="2:3">
      <c r="B745">
        <v>3990</v>
      </c>
      <c r="C745">
        <v>1225</v>
      </c>
    </row>
    <row r="746" spans="2:3">
      <c r="B746">
        <v>4020</v>
      </c>
      <c r="C746">
        <v>1383</v>
      </c>
    </row>
    <row r="747" spans="2:3">
      <c r="B747">
        <v>3990</v>
      </c>
      <c r="C747">
        <v>1229</v>
      </c>
    </row>
    <row r="748" spans="2:3">
      <c r="B748">
        <v>3990</v>
      </c>
      <c r="C748">
        <v>1225</v>
      </c>
    </row>
    <row r="749" spans="2:3">
      <c r="B749">
        <v>4020</v>
      </c>
      <c r="C749">
        <v>1383</v>
      </c>
    </row>
    <row r="750" spans="2:3">
      <c r="B750">
        <v>3990</v>
      </c>
      <c r="C750">
        <v>1229</v>
      </c>
    </row>
    <row r="751" spans="2:3">
      <c r="B751">
        <v>3990</v>
      </c>
      <c r="C751">
        <v>1225</v>
      </c>
    </row>
    <row r="752" spans="2:3">
      <c r="B752">
        <v>4020</v>
      </c>
      <c r="C752">
        <v>1383</v>
      </c>
    </row>
    <row r="753" spans="2:3">
      <c r="B753">
        <v>3990</v>
      </c>
      <c r="C753">
        <v>1229</v>
      </c>
    </row>
    <row r="754" spans="2:3">
      <c r="B754">
        <v>3990</v>
      </c>
      <c r="C754">
        <v>1225</v>
      </c>
    </row>
    <row r="755" spans="2:3">
      <c r="B755">
        <v>4020</v>
      </c>
      <c r="C755">
        <v>1383</v>
      </c>
    </row>
    <row r="756" spans="2:3">
      <c r="B756">
        <v>3990</v>
      </c>
      <c r="C756">
        <v>1229</v>
      </c>
    </row>
    <row r="757" spans="2:3">
      <c r="B757">
        <v>3990</v>
      </c>
      <c r="C757">
        <v>1225</v>
      </c>
    </row>
    <row r="758" spans="2:3">
      <c r="B758">
        <v>4020</v>
      </c>
      <c r="C758">
        <v>1383</v>
      </c>
    </row>
    <row r="759" spans="2:3">
      <c r="B759">
        <v>3990</v>
      </c>
      <c r="C759">
        <v>1229</v>
      </c>
    </row>
    <row r="760" spans="2:3">
      <c r="B760">
        <v>3990</v>
      </c>
      <c r="C760">
        <v>1225</v>
      </c>
    </row>
    <row r="761" spans="2:3">
      <c r="B761">
        <v>4020</v>
      </c>
      <c r="C761">
        <v>1383</v>
      </c>
    </row>
    <row r="762" spans="2:3">
      <c r="B762">
        <v>3990</v>
      </c>
      <c r="C762">
        <v>1229</v>
      </c>
    </row>
    <row r="763" spans="2:3">
      <c r="B763">
        <v>3990</v>
      </c>
      <c r="C763">
        <v>1225</v>
      </c>
    </row>
    <row r="764" spans="2:3">
      <c r="B764">
        <v>4020</v>
      </c>
      <c r="C764">
        <v>1383</v>
      </c>
    </row>
    <row r="765" spans="2:3">
      <c r="B765">
        <v>3990</v>
      </c>
      <c r="C765">
        <v>1229</v>
      </c>
    </row>
    <row r="766" spans="2:3">
      <c r="B766">
        <v>3990</v>
      </c>
      <c r="C766">
        <v>1225</v>
      </c>
    </row>
    <row r="767" spans="2:3">
      <c r="B767">
        <v>4020</v>
      </c>
      <c r="C767">
        <v>1383</v>
      </c>
    </row>
    <row r="768" spans="2:3">
      <c r="B768">
        <v>3990</v>
      </c>
      <c r="C768">
        <v>1229</v>
      </c>
    </row>
    <row r="769" spans="2:3">
      <c r="B769">
        <v>3990</v>
      </c>
      <c r="C769">
        <v>1225</v>
      </c>
    </row>
    <row r="770" spans="2:3">
      <c r="B770">
        <v>4020</v>
      </c>
      <c r="C770">
        <v>1383</v>
      </c>
    </row>
    <row r="771" spans="2:3">
      <c r="B771">
        <v>3990</v>
      </c>
      <c r="C771">
        <v>1229</v>
      </c>
    </row>
    <row r="772" spans="2:3">
      <c r="B772">
        <v>3990</v>
      </c>
      <c r="C772">
        <v>1225</v>
      </c>
    </row>
    <row r="773" spans="2:3">
      <c r="B773">
        <v>4020</v>
      </c>
      <c r="C773">
        <v>1383</v>
      </c>
    </row>
    <row r="774" spans="2:3">
      <c r="B774">
        <v>3990</v>
      </c>
      <c r="C774">
        <v>1229</v>
      </c>
    </row>
    <row r="775" spans="2:3">
      <c r="B775">
        <v>3990</v>
      </c>
      <c r="C775">
        <v>1225</v>
      </c>
    </row>
    <row r="776" spans="2:3">
      <c r="B776">
        <v>4020</v>
      </c>
      <c r="C776">
        <v>1383</v>
      </c>
    </row>
    <row r="777" spans="2:3">
      <c r="B777">
        <v>3990</v>
      </c>
      <c r="C777">
        <v>1229</v>
      </c>
    </row>
    <row r="778" spans="2:3">
      <c r="B778">
        <v>3990</v>
      </c>
      <c r="C778">
        <v>1225</v>
      </c>
    </row>
    <row r="779" spans="2:3">
      <c r="B779">
        <v>4020</v>
      </c>
      <c r="C779">
        <v>1383</v>
      </c>
    </row>
    <row r="780" spans="2:3">
      <c r="B780">
        <v>3990</v>
      </c>
      <c r="C780">
        <v>1229</v>
      </c>
    </row>
    <row r="781" spans="2:3">
      <c r="B781">
        <v>3990</v>
      </c>
      <c r="C781">
        <v>1225</v>
      </c>
    </row>
    <row r="782" spans="2:3">
      <c r="B782">
        <v>4020</v>
      </c>
      <c r="C782">
        <v>1383</v>
      </c>
    </row>
    <row r="783" spans="2:3">
      <c r="B783">
        <v>3990</v>
      </c>
      <c r="C783">
        <v>1229</v>
      </c>
    </row>
    <row r="784" spans="2:3">
      <c r="B784">
        <v>3990</v>
      </c>
      <c r="C784">
        <v>1225</v>
      </c>
    </row>
    <row r="785" spans="2:3">
      <c r="B785">
        <v>4020</v>
      </c>
      <c r="C785">
        <v>1383</v>
      </c>
    </row>
    <row r="786" spans="2:3">
      <c r="B786">
        <v>3990</v>
      </c>
      <c r="C786">
        <v>1229</v>
      </c>
    </row>
    <row r="787" spans="2:3">
      <c r="B787">
        <v>3990</v>
      </c>
      <c r="C787">
        <v>1225</v>
      </c>
    </row>
    <row r="788" spans="2:3">
      <c r="B788">
        <v>4020</v>
      </c>
      <c r="C788">
        <v>1383</v>
      </c>
    </row>
    <row r="789" spans="2:3">
      <c r="B789">
        <v>3990</v>
      </c>
      <c r="C789">
        <v>1229</v>
      </c>
    </row>
    <row r="790" spans="2:3">
      <c r="B790">
        <v>3990</v>
      </c>
      <c r="C790">
        <v>1225</v>
      </c>
    </row>
    <row r="791" spans="2:3">
      <c r="B791">
        <v>4020</v>
      </c>
      <c r="C791">
        <v>1383</v>
      </c>
    </row>
    <row r="792" spans="2:3">
      <c r="B792">
        <v>3990</v>
      </c>
      <c r="C792">
        <v>1229</v>
      </c>
    </row>
    <row r="793" spans="2:3">
      <c r="B793">
        <v>3990</v>
      </c>
      <c r="C793">
        <v>1225</v>
      </c>
    </row>
    <row r="794" spans="2:3">
      <c r="B794">
        <v>4020</v>
      </c>
      <c r="C794">
        <v>1383</v>
      </c>
    </row>
    <row r="795" spans="2:3">
      <c r="B795">
        <v>3990</v>
      </c>
      <c r="C795">
        <v>1229</v>
      </c>
    </row>
    <row r="796" spans="2:3">
      <c r="B796">
        <v>3990</v>
      </c>
      <c r="C796">
        <v>1225</v>
      </c>
    </row>
    <row r="797" spans="2:3">
      <c r="B797">
        <v>4020</v>
      </c>
      <c r="C797">
        <v>1383</v>
      </c>
    </row>
    <row r="798" spans="2:3">
      <c r="B798">
        <v>3990</v>
      </c>
      <c r="C798">
        <v>1229</v>
      </c>
    </row>
    <row r="799" spans="2:3">
      <c r="B799">
        <v>3990</v>
      </c>
      <c r="C799">
        <v>1225</v>
      </c>
    </row>
    <row r="800" spans="2:3">
      <c r="B800">
        <v>4020</v>
      </c>
      <c r="C800">
        <v>1383</v>
      </c>
    </row>
    <row r="801" spans="2:3">
      <c r="B801">
        <v>3960</v>
      </c>
      <c r="C801">
        <v>1067</v>
      </c>
    </row>
    <row r="802" spans="2:3">
      <c r="B802">
        <v>3960</v>
      </c>
      <c r="C802">
        <v>1051</v>
      </c>
    </row>
    <row r="803" spans="2:3">
      <c r="B803">
        <v>3945</v>
      </c>
      <c r="C803">
        <v>954</v>
      </c>
    </row>
    <row r="804" spans="2:3">
      <c r="B804">
        <v>3930</v>
      </c>
      <c r="C804">
        <v>851</v>
      </c>
    </row>
    <row r="805" spans="2:3">
      <c r="B805">
        <v>3885</v>
      </c>
      <c r="C805">
        <v>580</v>
      </c>
    </row>
    <row r="806" spans="2:3">
      <c r="B806">
        <v>3870</v>
      </c>
      <c r="C806">
        <v>453</v>
      </c>
    </row>
    <row r="807" spans="2:3">
      <c r="B807">
        <v>3855</v>
      </c>
      <c r="C807">
        <v>320</v>
      </c>
    </row>
    <row r="808" spans="2:3">
      <c r="B808">
        <v>3855</v>
      </c>
      <c r="C808">
        <v>262</v>
      </c>
    </row>
    <row r="809" spans="2:3">
      <c r="B809">
        <v>3840</v>
      </c>
      <c r="C809">
        <v>123</v>
      </c>
    </row>
    <row r="810" spans="2:3">
      <c r="B810">
        <v>3810</v>
      </c>
      <c r="C810">
        <v>0</v>
      </c>
    </row>
    <row r="811" spans="2:3">
      <c r="B811">
        <v>3780</v>
      </c>
      <c r="C811">
        <v>0</v>
      </c>
    </row>
    <row r="812" spans="2:3">
      <c r="B812">
        <v>3750</v>
      </c>
      <c r="C812">
        <v>0</v>
      </c>
    </row>
    <row r="813" spans="2:3">
      <c r="B813">
        <v>3720</v>
      </c>
      <c r="C813">
        <v>0</v>
      </c>
    </row>
    <row r="814" spans="2:3">
      <c r="B814">
        <v>3675</v>
      </c>
      <c r="C814">
        <v>0</v>
      </c>
    </row>
    <row r="815" spans="2:3">
      <c r="B815">
        <v>3630</v>
      </c>
      <c r="C815">
        <v>0</v>
      </c>
    </row>
    <row r="816" spans="2:3">
      <c r="B816">
        <v>3585</v>
      </c>
      <c r="C816">
        <v>0</v>
      </c>
    </row>
    <row r="817" spans="2:3">
      <c r="B817">
        <v>3555</v>
      </c>
      <c r="C817">
        <v>0</v>
      </c>
    </row>
    <row r="818" spans="2:3">
      <c r="B818">
        <v>3525</v>
      </c>
      <c r="C818">
        <v>0</v>
      </c>
    </row>
    <row r="819" spans="2:3">
      <c r="B819">
        <v>3480</v>
      </c>
      <c r="C819">
        <v>0</v>
      </c>
    </row>
    <row r="820" spans="2:3">
      <c r="B820">
        <v>3435</v>
      </c>
      <c r="C820">
        <v>0</v>
      </c>
    </row>
    <row r="821" spans="2:3">
      <c r="B821">
        <v>3390</v>
      </c>
      <c r="C821">
        <v>0</v>
      </c>
    </row>
    <row r="822" spans="2:3">
      <c r="B822">
        <v>3360</v>
      </c>
      <c r="C822">
        <v>0</v>
      </c>
    </row>
    <row r="823" spans="2:3">
      <c r="B823">
        <v>3315</v>
      </c>
      <c r="C823">
        <v>0</v>
      </c>
    </row>
    <row r="824" spans="2:3">
      <c r="B824">
        <v>3285</v>
      </c>
      <c r="C824">
        <v>0</v>
      </c>
    </row>
    <row r="825" spans="2:3">
      <c r="B825">
        <v>3240</v>
      </c>
      <c r="C825">
        <v>0</v>
      </c>
    </row>
    <row r="826" spans="2:3">
      <c r="B826">
        <v>3210</v>
      </c>
      <c r="C826">
        <v>0</v>
      </c>
    </row>
    <row r="827" spans="2:3">
      <c r="B827">
        <v>3165</v>
      </c>
      <c r="C827">
        <v>0</v>
      </c>
    </row>
    <row r="828" spans="2:3">
      <c r="B828">
        <v>3120</v>
      </c>
      <c r="C828">
        <v>0</v>
      </c>
    </row>
    <row r="829" spans="2:3">
      <c r="B829">
        <v>3090</v>
      </c>
      <c r="C829">
        <v>0</v>
      </c>
    </row>
    <row r="830" spans="2:3">
      <c r="B830">
        <v>3060</v>
      </c>
      <c r="C830">
        <v>0</v>
      </c>
    </row>
    <row r="831" spans="2:3">
      <c r="B831">
        <v>3015</v>
      </c>
      <c r="C831">
        <v>0</v>
      </c>
    </row>
    <row r="832" spans="2:3">
      <c r="B832">
        <v>2985</v>
      </c>
      <c r="C832">
        <v>0</v>
      </c>
    </row>
    <row r="833" spans="2:3">
      <c r="B833">
        <v>2940</v>
      </c>
      <c r="C833">
        <v>0</v>
      </c>
    </row>
    <row r="834" spans="2:3">
      <c r="B834">
        <v>2910</v>
      </c>
      <c r="C834">
        <v>0</v>
      </c>
    </row>
    <row r="835" spans="2:3">
      <c r="B835">
        <v>2865</v>
      </c>
      <c r="C835">
        <v>0</v>
      </c>
    </row>
    <row r="836" spans="2:3">
      <c r="B836">
        <v>2835</v>
      </c>
      <c r="C836">
        <v>0</v>
      </c>
    </row>
    <row r="837" spans="2:3">
      <c r="B837">
        <v>2805</v>
      </c>
      <c r="C837">
        <v>0</v>
      </c>
    </row>
    <row r="838" spans="2:3">
      <c r="B838">
        <v>2760</v>
      </c>
      <c r="C838">
        <v>0</v>
      </c>
    </row>
    <row r="839" spans="2:3">
      <c r="B839">
        <v>2730</v>
      </c>
      <c r="C839">
        <v>0</v>
      </c>
    </row>
    <row r="840" spans="2:3">
      <c r="B840">
        <v>2685</v>
      </c>
      <c r="C840">
        <v>0</v>
      </c>
    </row>
    <row r="841" spans="2:3">
      <c r="B841">
        <v>2670</v>
      </c>
      <c r="C841">
        <v>0</v>
      </c>
    </row>
    <row r="842" spans="2:3">
      <c r="B842">
        <v>2625</v>
      </c>
      <c r="C842">
        <v>0</v>
      </c>
    </row>
    <row r="843" spans="2:3">
      <c r="B843">
        <v>2580</v>
      </c>
      <c r="C843">
        <v>0</v>
      </c>
    </row>
    <row r="844" spans="2:3">
      <c r="B844">
        <v>2565</v>
      </c>
      <c r="C844">
        <v>0</v>
      </c>
    </row>
    <row r="845" spans="2:3">
      <c r="B845">
        <v>2520</v>
      </c>
      <c r="C845">
        <v>0</v>
      </c>
    </row>
    <row r="846" spans="2:3">
      <c r="B846">
        <v>2475</v>
      </c>
      <c r="C846">
        <v>0</v>
      </c>
    </row>
    <row r="847" spans="2:3">
      <c r="B847">
        <v>2460</v>
      </c>
      <c r="C847">
        <v>0</v>
      </c>
    </row>
    <row r="848" spans="2:3">
      <c r="B848">
        <v>2415</v>
      </c>
      <c r="C848">
        <v>0</v>
      </c>
    </row>
    <row r="849" spans="2:3">
      <c r="B849">
        <v>2385</v>
      </c>
      <c r="C849">
        <v>0</v>
      </c>
    </row>
    <row r="850" spans="2:3">
      <c r="B850">
        <v>2355</v>
      </c>
      <c r="C850">
        <v>0</v>
      </c>
    </row>
    <row r="851" spans="2:3">
      <c r="B851">
        <v>2325</v>
      </c>
      <c r="C851">
        <v>0</v>
      </c>
    </row>
    <row r="852" spans="2:3">
      <c r="B852">
        <v>2280</v>
      </c>
      <c r="C852">
        <v>0</v>
      </c>
    </row>
    <row r="853" spans="2:3">
      <c r="B853">
        <v>2265</v>
      </c>
      <c r="C853">
        <v>0</v>
      </c>
    </row>
    <row r="854" spans="2:3">
      <c r="B854">
        <v>2220</v>
      </c>
      <c r="C854">
        <v>0</v>
      </c>
    </row>
    <row r="855" spans="2:3">
      <c r="B855">
        <v>2175</v>
      </c>
      <c r="C855">
        <v>0</v>
      </c>
    </row>
    <row r="856" spans="2:3">
      <c r="B856">
        <v>2160</v>
      </c>
      <c r="C856">
        <v>0</v>
      </c>
    </row>
    <row r="857" spans="2:3">
      <c r="B857">
        <v>2130</v>
      </c>
      <c r="C857">
        <v>0</v>
      </c>
    </row>
    <row r="858" spans="2:3">
      <c r="B858">
        <v>2085</v>
      </c>
      <c r="C858">
        <v>0</v>
      </c>
    </row>
    <row r="859" spans="2:3">
      <c r="B859">
        <v>2070</v>
      </c>
      <c r="C859">
        <v>0</v>
      </c>
    </row>
    <row r="860" spans="2:3">
      <c r="B860">
        <v>2040</v>
      </c>
      <c r="C860">
        <v>0</v>
      </c>
    </row>
    <row r="861" spans="2:3">
      <c r="B861">
        <v>1995</v>
      </c>
      <c r="C861">
        <v>0</v>
      </c>
    </row>
    <row r="862" spans="2:3">
      <c r="B862">
        <v>1965</v>
      </c>
      <c r="C862">
        <v>0</v>
      </c>
    </row>
    <row r="863" spans="2:3">
      <c r="B863">
        <v>1935</v>
      </c>
      <c r="C863">
        <v>0</v>
      </c>
    </row>
    <row r="864" spans="2:3">
      <c r="B864">
        <v>1905</v>
      </c>
      <c r="C864">
        <v>0</v>
      </c>
    </row>
    <row r="865" spans="2:3">
      <c r="B865">
        <v>1875</v>
      </c>
      <c r="C865">
        <v>0</v>
      </c>
    </row>
    <row r="866" spans="2:3">
      <c r="B866">
        <v>1845</v>
      </c>
      <c r="C866">
        <v>0</v>
      </c>
    </row>
    <row r="867" spans="2:3">
      <c r="B867">
        <v>1815</v>
      </c>
      <c r="C867">
        <v>0</v>
      </c>
    </row>
    <row r="868" spans="2:3">
      <c r="B868">
        <v>1800</v>
      </c>
      <c r="C868">
        <v>0</v>
      </c>
    </row>
    <row r="869" spans="2:3">
      <c r="B869">
        <v>1755</v>
      </c>
      <c r="C869">
        <v>0</v>
      </c>
    </row>
    <row r="870" spans="2:3">
      <c r="B870">
        <v>1725</v>
      </c>
      <c r="C870">
        <v>0</v>
      </c>
    </row>
    <row r="871" spans="2:3">
      <c r="B871">
        <v>1695</v>
      </c>
      <c r="C871">
        <v>0</v>
      </c>
    </row>
    <row r="872" spans="2:3">
      <c r="B872">
        <v>1665</v>
      </c>
      <c r="C872">
        <v>0</v>
      </c>
    </row>
    <row r="873" spans="2:3">
      <c r="B873">
        <v>1635</v>
      </c>
      <c r="C873">
        <v>0</v>
      </c>
    </row>
    <row r="874" spans="2:3">
      <c r="B874">
        <v>1590</v>
      </c>
      <c r="C874">
        <v>0</v>
      </c>
    </row>
    <row r="875" spans="2:3">
      <c r="B875">
        <v>1575</v>
      </c>
      <c r="C875">
        <v>0</v>
      </c>
    </row>
    <row r="876" spans="2:3">
      <c r="B876">
        <v>1545</v>
      </c>
      <c r="C876">
        <v>0</v>
      </c>
    </row>
    <row r="877" spans="2:3">
      <c r="B877">
        <v>1515</v>
      </c>
      <c r="C877">
        <v>0</v>
      </c>
    </row>
    <row r="878" spans="2:3">
      <c r="B878">
        <v>1485</v>
      </c>
      <c r="C878">
        <v>0</v>
      </c>
    </row>
    <row r="879" spans="2:3">
      <c r="B879">
        <v>1455</v>
      </c>
      <c r="C879">
        <v>0</v>
      </c>
    </row>
    <row r="880" spans="2:3">
      <c r="B880">
        <v>1410</v>
      </c>
      <c r="C880">
        <v>0</v>
      </c>
    </row>
    <row r="881" spans="2:3">
      <c r="B881">
        <v>1395</v>
      </c>
      <c r="C881">
        <v>0</v>
      </c>
    </row>
    <row r="882" spans="2:3">
      <c r="B882">
        <v>1365</v>
      </c>
      <c r="C882">
        <v>0</v>
      </c>
    </row>
    <row r="883" spans="2:3">
      <c r="B883">
        <v>1335</v>
      </c>
      <c r="C883">
        <v>0</v>
      </c>
    </row>
    <row r="884" spans="2:3">
      <c r="B884">
        <v>1305</v>
      </c>
      <c r="C884">
        <v>0</v>
      </c>
    </row>
    <row r="885" spans="2:3">
      <c r="B885">
        <v>1275</v>
      </c>
      <c r="C885">
        <v>0</v>
      </c>
    </row>
    <row r="886" spans="2:3">
      <c r="B886">
        <v>1260</v>
      </c>
      <c r="C886">
        <v>0</v>
      </c>
    </row>
    <row r="887" spans="2:3">
      <c r="B887">
        <v>1215</v>
      </c>
      <c r="C887">
        <v>0</v>
      </c>
    </row>
    <row r="888" spans="2:3">
      <c r="B888">
        <v>1200</v>
      </c>
      <c r="C888">
        <v>0</v>
      </c>
    </row>
    <row r="889" spans="2:3">
      <c r="B889">
        <v>1155</v>
      </c>
      <c r="C889">
        <v>0</v>
      </c>
    </row>
    <row r="890" spans="2:3">
      <c r="B890">
        <v>1140</v>
      </c>
      <c r="C890">
        <v>0</v>
      </c>
    </row>
    <row r="891" spans="2:3">
      <c r="B891">
        <v>1110</v>
      </c>
      <c r="C891">
        <v>0</v>
      </c>
    </row>
    <row r="892" spans="2:3">
      <c r="B892">
        <v>1080</v>
      </c>
      <c r="C892">
        <v>0</v>
      </c>
    </row>
    <row r="893" spans="2:3">
      <c r="B893">
        <v>1050</v>
      </c>
      <c r="C893">
        <v>0</v>
      </c>
    </row>
    <row r="894" spans="2:3">
      <c r="B894">
        <v>1035</v>
      </c>
      <c r="C894">
        <v>0</v>
      </c>
    </row>
    <row r="895" spans="2:3">
      <c r="B895">
        <v>1005</v>
      </c>
      <c r="C895">
        <v>0</v>
      </c>
    </row>
    <row r="896" spans="2:3">
      <c r="B896">
        <v>960</v>
      </c>
      <c r="C896">
        <v>0</v>
      </c>
    </row>
    <row r="897" spans="2:3">
      <c r="B897">
        <v>960</v>
      </c>
      <c r="C897">
        <v>0</v>
      </c>
    </row>
    <row r="898" spans="2:3">
      <c r="B898">
        <v>915</v>
      </c>
      <c r="C898">
        <v>0</v>
      </c>
    </row>
    <row r="899" spans="2:3">
      <c r="B899">
        <v>885</v>
      </c>
      <c r="C899">
        <v>0</v>
      </c>
    </row>
    <row r="900" spans="2:3">
      <c r="B900">
        <v>870</v>
      </c>
      <c r="C900">
        <v>0</v>
      </c>
    </row>
    <row r="901" spans="2:3">
      <c r="B901">
        <v>840</v>
      </c>
      <c r="C901">
        <v>0</v>
      </c>
    </row>
    <row r="902" spans="2:3">
      <c r="B902">
        <v>810</v>
      </c>
      <c r="C902">
        <v>0</v>
      </c>
    </row>
    <row r="903" spans="2:3">
      <c r="B903">
        <v>795</v>
      </c>
      <c r="C903">
        <v>0</v>
      </c>
    </row>
    <row r="904" spans="2:3">
      <c r="B904">
        <v>765</v>
      </c>
      <c r="C904">
        <v>0</v>
      </c>
    </row>
    <row r="905" spans="2:3">
      <c r="B905">
        <v>720</v>
      </c>
      <c r="C905">
        <v>0</v>
      </c>
    </row>
    <row r="906" spans="2:3">
      <c r="B906">
        <v>720</v>
      </c>
      <c r="C906">
        <v>0</v>
      </c>
    </row>
    <row r="907" spans="2:3">
      <c r="B907">
        <v>675</v>
      </c>
      <c r="C907">
        <v>0</v>
      </c>
    </row>
    <row r="908" spans="2:3">
      <c r="B908">
        <v>660</v>
      </c>
      <c r="C908">
        <v>0</v>
      </c>
    </row>
    <row r="909" spans="2:3">
      <c r="B909">
        <v>645</v>
      </c>
      <c r="C909">
        <v>0</v>
      </c>
    </row>
    <row r="910" spans="2:3">
      <c r="B910">
        <v>600</v>
      </c>
      <c r="C910">
        <v>0</v>
      </c>
    </row>
    <row r="911" spans="2:3">
      <c r="B911">
        <v>585</v>
      </c>
      <c r="C911">
        <v>0</v>
      </c>
    </row>
    <row r="912" spans="2:3">
      <c r="B912">
        <v>555</v>
      </c>
      <c r="C912">
        <v>0</v>
      </c>
    </row>
    <row r="913" spans="2:3">
      <c r="B913">
        <v>540</v>
      </c>
      <c r="C913">
        <v>0</v>
      </c>
    </row>
    <row r="914" spans="2:3">
      <c r="B914">
        <v>510</v>
      </c>
      <c r="C914">
        <v>0</v>
      </c>
    </row>
    <row r="915" spans="2:3">
      <c r="B915">
        <v>480</v>
      </c>
      <c r="C915">
        <v>0</v>
      </c>
    </row>
    <row r="916" spans="2:3">
      <c r="B916">
        <v>450</v>
      </c>
      <c r="C916">
        <v>0</v>
      </c>
    </row>
    <row r="917" spans="2:3">
      <c r="B917">
        <v>450</v>
      </c>
      <c r="C917">
        <v>0</v>
      </c>
    </row>
    <row r="918" spans="2:3">
      <c r="B918">
        <v>405</v>
      </c>
      <c r="C918">
        <v>0</v>
      </c>
    </row>
    <row r="919" spans="2:3">
      <c r="B919">
        <v>390</v>
      </c>
      <c r="C919">
        <v>0</v>
      </c>
    </row>
    <row r="920" spans="2:3">
      <c r="B920">
        <v>360</v>
      </c>
      <c r="C920">
        <v>0</v>
      </c>
    </row>
    <row r="921" spans="2:3">
      <c r="B921">
        <v>330</v>
      </c>
      <c r="C921">
        <v>0</v>
      </c>
    </row>
    <row r="922" spans="2:3">
      <c r="B922">
        <v>315</v>
      </c>
      <c r="C922">
        <v>0</v>
      </c>
    </row>
    <row r="923" spans="2:3">
      <c r="B923">
        <v>285</v>
      </c>
      <c r="C923">
        <v>0</v>
      </c>
    </row>
    <row r="924" spans="2:3">
      <c r="B924">
        <v>270</v>
      </c>
      <c r="C924">
        <v>0</v>
      </c>
    </row>
    <row r="925" spans="2:3">
      <c r="B925">
        <v>255</v>
      </c>
      <c r="C925">
        <v>0</v>
      </c>
    </row>
    <row r="926" spans="2:3">
      <c r="B926">
        <v>225</v>
      </c>
      <c r="C926">
        <v>0</v>
      </c>
    </row>
    <row r="927" spans="2:3">
      <c r="B927">
        <v>195</v>
      </c>
      <c r="C927">
        <v>0</v>
      </c>
    </row>
    <row r="928" spans="2:3">
      <c r="B928">
        <v>180</v>
      </c>
      <c r="C928">
        <v>0</v>
      </c>
    </row>
    <row r="929" spans="2:3">
      <c r="B929">
        <v>165</v>
      </c>
      <c r="C929">
        <v>0</v>
      </c>
    </row>
    <row r="930" spans="2:3">
      <c r="B930">
        <v>120</v>
      </c>
      <c r="C930">
        <v>0</v>
      </c>
    </row>
    <row r="931" spans="2:3">
      <c r="B931">
        <v>105</v>
      </c>
      <c r="C931">
        <v>0</v>
      </c>
    </row>
    <row r="932" spans="2:3">
      <c r="B932">
        <v>75</v>
      </c>
      <c r="C932">
        <v>0</v>
      </c>
    </row>
    <row r="933" spans="2:3">
      <c r="B933">
        <v>45</v>
      </c>
      <c r="C933">
        <v>0</v>
      </c>
    </row>
    <row r="934" spans="2:3">
      <c r="B934">
        <v>15</v>
      </c>
      <c r="C934">
        <v>0</v>
      </c>
    </row>
    <row r="935" spans="2:3">
      <c r="B935">
        <v>3975</v>
      </c>
      <c r="C935">
        <v>1251</v>
      </c>
    </row>
    <row r="936" spans="2:3">
      <c r="B936">
        <v>4005</v>
      </c>
      <c r="C936">
        <v>1401</v>
      </c>
    </row>
    <row r="937" spans="2:3">
      <c r="B937">
        <v>3975</v>
      </c>
      <c r="C937">
        <v>1251</v>
      </c>
    </row>
    <row r="938" spans="2:3">
      <c r="B938">
        <v>3975</v>
      </c>
      <c r="C938">
        <v>1250</v>
      </c>
    </row>
    <row r="939" spans="2:3">
      <c r="B939">
        <v>3990</v>
      </c>
      <c r="C939">
        <v>1325</v>
      </c>
    </row>
    <row r="940" spans="2:3">
      <c r="B940">
        <v>3975</v>
      </c>
      <c r="C940">
        <v>1250</v>
      </c>
    </row>
    <row r="941" spans="2:3">
      <c r="B941">
        <v>3990</v>
      </c>
      <c r="C941">
        <v>1325</v>
      </c>
    </row>
    <row r="942" spans="2:3">
      <c r="B942">
        <v>3990</v>
      </c>
      <c r="C942">
        <v>1324</v>
      </c>
    </row>
    <row r="943" spans="2:3">
      <c r="B943">
        <v>3990</v>
      </c>
      <c r="C943">
        <v>1324</v>
      </c>
    </row>
    <row r="944" spans="2:3">
      <c r="B944">
        <v>3975</v>
      </c>
      <c r="C944">
        <v>1249</v>
      </c>
    </row>
    <row r="945" spans="2:3">
      <c r="B945">
        <v>3975</v>
      </c>
      <c r="C945">
        <v>1248</v>
      </c>
    </row>
    <row r="946" spans="2:3">
      <c r="B946">
        <v>3990</v>
      </c>
      <c r="C946">
        <v>1323</v>
      </c>
    </row>
    <row r="947" spans="2:3">
      <c r="B947">
        <v>3990</v>
      </c>
      <c r="C947">
        <v>1323</v>
      </c>
    </row>
    <row r="948" spans="2:3">
      <c r="B948">
        <v>3990</v>
      </c>
      <c r="C948">
        <v>1323</v>
      </c>
    </row>
    <row r="949" spans="2:3">
      <c r="B949">
        <v>3975</v>
      </c>
      <c r="C949">
        <v>1247</v>
      </c>
    </row>
    <row r="950" spans="2:3">
      <c r="B950">
        <v>3975</v>
      </c>
      <c r="C950">
        <v>1247</v>
      </c>
    </row>
    <row r="951" spans="2:3">
      <c r="B951">
        <v>3990</v>
      </c>
      <c r="C951">
        <v>1321</v>
      </c>
    </row>
    <row r="952" spans="2:3">
      <c r="B952">
        <v>3990</v>
      </c>
      <c r="C952">
        <v>1321</v>
      </c>
    </row>
    <row r="953" spans="2:3">
      <c r="B953">
        <v>3990</v>
      </c>
      <c r="C953">
        <v>1321</v>
      </c>
    </row>
    <row r="954" spans="2:3">
      <c r="B954">
        <v>3975</v>
      </c>
      <c r="C954">
        <v>1245</v>
      </c>
    </row>
    <row r="955" spans="2:3">
      <c r="B955">
        <v>3945</v>
      </c>
      <c r="C955">
        <v>1094</v>
      </c>
    </row>
    <row r="956" spans="2:3">
      <c r="B956">
        <v>3915</v>
      </c>
      <c r="C956">
        <v>943</v>
      </c>
    </row>
    <row r="957" spans="2:3">
      <c r="B957">
        <v>3915</v>
      </c>
      <c r="C957">
        <v>941</v>
      </c>
    </row>
    <row r="958" spans="2:3">
      <c r="B958">
        <v>3900</v>
      </c>
      <c r="C958">
        <v>864</v>
      </c>
    </row>
    <row r="959" spans="2:3">
      <c r="B959">
        <v>3855</v>
      </c>
      <c r="C959">
        <v>636</v>
      </c>
    </row>
    <row r="960" spans="2:3">
      <c r="B960">
        <v>3840</v>
      </c>
      <c r="C960">
        <v>558</v>
      </c>
    </row>
    <row r="961" spans="2:3">
      <c r="B961">
        <v>3810</v>
      </c>
      <c r="C961">
        <v>404</v>
      </c>
    </row>
    <row r="962" spans="2:3">
      <c r="B962">
        <v>3795</v>
      </c>
      <c r="C962">
        <v>325</v>
      </c>
    </row>
    <row r="963" spans="2:3">
      <c r="B963">
        <v>3780</v>
      </c>
      <c r="C963">
        <v>246</v>
      </c>
    </row>
    <row r="964" spans="2:3">
      <c r="B964">
        <v>3750</v>
      </c>
      <c r="C964">
        <v>91</v>
      </c>
    </row>
    <row r="965" spans="2:3">
      <c r="B965">
        <v>3720</v>
      </c>
      <c r="C965">
        <v>0</v>
      </c>
    </row>
    <row r="966" spans="2:3">
      <c r="B966">
        <v>3705</v>
      </c>
      <c r="C966">
        <v>0</v>
      </c>
    </row>
    <row r="967" spans="2:3">
      <c r="B967">
        <v>3675</v>
      </c>
      <c r="C967">
        <v>0</v>
      </c>
    </row>
    <row r="968" spans="2:3">
      <c r="B968">
        <v>3615</v>
      </c>
      <c r="C968">
        <v>0</v>
      </c>
    </row>
    <row r="969" spans="2:3">
      <c r="B969">
        <v>3600</v>
      </c>
      <c r="C969">
        <v>0</v>
      </c>
    </row>
    <row r="970" spans="2:3">
      <c r="B970">
        <v>3555</v>
      </c>
      <c r="C970">
        <v>0</v>
      </c>
    </row>
    <row r="971" spans="2:3">
      <c r="B971">
        <v>3510</v>
      </c>
      <c r="C971">
        <v>0</v>
      </c>
    </row>
    <row r="972" spans="2:3">
      <c r="B972">
        <v>3465</v>
      </c>
      <c r="C972">
        <v>0</v>
      </c>
    </row>
    <row r="973" spans="2:3">
      <c r="B973">
        <v>3435</v>
      </c>
      <c r="C973">
        <v>0</v>
      </c>
    </row>
    <row r="974" spans="2:3">
      <c r="B974">
        <v>3390</v>
      </c>
      <c r="C974">
        <v>0</v>
      </c>
    </row>
    <row r="975" spans="2:3">
      <c r="B975">
        <v>3360</v>
      </c>
      <c r="C975">
        <v>0</v>
      </c>
    </row>
    <row r="976" spans="2:3">
      <c r="B976">
        <v>3315</v>
      </c>
      <c r="C976">
        <v>0</v>
      </c>
    </row>
    <row r="977" spans="2:3">
      <c r="B977">
        <v>3270</v>
      </c>
      <c r="C977">
        <v>0</v>
      </c>
    </row>
    <row r="978" spans="2:3">
      <c r="B978">
        <v>3240</v>
      </c>
      <c r="C978">
        <v>0</v>
      </c>
    </row>
    <row r="979" spans="2:3">
      <c r="B979">
        <v>3210</v>
      </c>
      <c r="C979">
        <v>0</v>
      </c>
    </row>
    <row r="980" spans="2:3">
      <c r="B980">
        <v>3150</v>
      </c>
      <c r="C980">
        <v>0</v>
      </c>
    </row>
    <row r="981" spans="2:3">
      <c r="B981">
        <v>3135</v>
      </c>
      <c r="C981">
        <v>0</v>
      </c>
    </row>
    <row r="982" spans="2:3">
      <c r="B982">
        <v>3090</v>
      </c>
      <c r="C982">
        <v>0</v>
      </c>
    </row>
    <row r="983" spans="2:3">
      <c r="B983">
        <v>3045</v>
      </c>
      <c r="C983">
        <v>0</v>
      </c>
    </row>
    <row r="984" spans="2:3">
      <c r="B984">
        <v>3015</v>
      </c>
      <c r="C984">
        <v>0</v>
      </c>
    </row>
    <row r="985" spans="2:3">
      <c r="B985">
        <v>2985</v>
      </c>
      <c r="C985">
        <v>0</v>
      </c>
    </row>
    <row r="986" spans="2:3">
      <c r="B986">
        <v>2940</v>
      </c>
      <c r="C986">
        <v>0</v>
      </c>
    </row>
    <row r="987" spans="2:3">
      <c r="B987">
        <v>2895</v>
      </c>
      <c r="C987">
        <v>0</v>
      </c>
    </row>
    <row r="988" spans="2:3">
      <c r="B988">
        <v>2865</v>
      </c>
      <c r="C988">
        <v>0</v>
      </c>
    </row>
    <row r="989" spans="2:3">
      <c r="B989">
        <v>2835</v>
      </c>
      <c r="C989">
        <v>0</v>
      </c>
    </row>
    <row r="990" spans="2:3">
      <c r="B990">
        <v>2790</v>
      </c>
      <c r="C990">
        <v>0</v>
      </c>
    </row>
    <row r="991" spans="2:3">
      <c r="B991">
        <v>2760</v>
      </c>
      <c r="C991">
        <v>0</v>
      </c>
    </row>
    <row r="992" spans="2:3">
      <c r="B992">
        <v>2730</v>
      </c>
      <c r="C992">
        <v>0</v>
      </c>
    </row>
    <row r="993" spans="2:3">
      <c r="B993">
        <v>2685</v>
      </c>
      <c r="C993">
        <v>0</v>
      </c>
    </row>
    <row r="994" spans="2:3">
      <c r="B994">
        <v>2655</v>
      </c>
      <c r="C994">
        <v>0</v>
      </c>
    </row>
    <row r="995" spans="2:3">
      <c r="B995">
        <v>2625</v>
      </c>
      <c r="C995">
        <v>0</v>
      </c>
    </row>
    <row r="996" spans="2:3">
      <c r="B996">
        <v>2595</v>
      </c>
      <c r="C996">
        <v>0</v>
      </c>
    </row>
    <row r="997" spans="2:3">
      <c r="B997">
        <v>2550</v>
      </c>
      <c r="C997">
        <v>0</v>
      </c>
    </row>
    <row r="998" spans="2:3">
      <c r="B998">
        <v>2520</v>
      </c>
      <c r="C998">
        <v>0</v>
      </c>
    </row>
    <row r="999" spans="2:3">
      <c r="B999">
        <v>2475</v>
      </c>
      <c r="C999">
        <v>0</v>
      </c>
    </row>
    <row r="1000" spans="2:3">
      <c r="B1000">
        <v>2445</v>
      </c>
      <c r="C1000">
        <v>0</v>
      </c>
    </row>
    <row r="1001" spans="2:3">
      <c r="B1001">
        <v>2430</v>
      </c>
      <c r="C1001">
        <v>0</v>
      </c>
    </row>
    <row r="1002" spans="2:3">
      <c r="B1002">
        <v>2385</v>
      </c>
      <c r="C1002">
        <v>0</v>
      </c>
    </row>
    <row r="1003" spans="2:3">
      <c r="B1003">
        <v>2340</v>
      </c>
      <c r="C1003">
        <v>0</v>
      </c>
    </row>
    <row r="1004" spans="2:3">
      <c r="B1004">
        <v>2310</v>
      </c>
      <c r="C1004">
        <v>0</v>
      </c>
    </row>
    <row r="1005" spans="2:3">
      <c r="B1005">
        <v>2295</v>
      </c>
      <c r="C1005">
        <v>0</v>
      </c>
    </row>
    <row r="1006" spans="2:3">
      <c r="B1006">
        <v>2250</v>
      </c>
      <c r="C1006">
        <v>0</v>
      </c>
    </row>
    <row r="1007" spans="2:3">
      <c r="B1007">
        <v>2220</v>
      </c>
      <c r="C1007">
        <v>0</v>
      </c>
    </row>
    <row r="1008" spans="2:3">
      <c r="B1008">
        <v>2190</v>
      </c>
      <c r="C1008">
        <v>0</v>
      </c>
    </row>
    <row r="1009" spans="2:3">
      <c r="B1009">
        <v>2145</v>
      </c>
      <c r="C1009">
        <v>0</v>
      </c>
    </row>
    <row r="1010" spans="2:3">
      <c r="B1010">
        <v>2130</v>
      </c>
      <c r="C1010">
        <v>0</v>
      </c>
    </row>
    <row r="1011" spans="2:3">
      <c r="B1011">
        <v>2085</v>
      </c>
      <c r="C1011">
        <v>0</v>
      </c>
    </row>
    <row r="1012" spans="2:3">
      <c r="B1012">
        <v>2055</v>
      </c>
      <c r="C1012">
        <v>0</v>
      </c>
    </row>
    <row r="1013" spans="2:3">
      <c r="B1013">
        <v>2040</v>
      </c>
      <c r="C1013">
        <v>0</v>
      </c>
    </row>
    <row r="1014" spans="2:3">
      <c r="B1014">
        <v>1995</v>
      </c>
      <c r="C1014">
        <v>0</v>
      </c>
    </row>
    <row r="1015" spans="2:3">
      <c r="B1015">
        <v>1965</v>
      </c>
      <c r="C1015">
        <v>0</v>
      </c>
    </row>
    <row r="1016" spans="2:3">
      <c r="B1016">
        <v>1935</v>
      </c>
      <c r="C1016">
        <v>0</v>
      </c>
    </row>
    <row r="1017" spans="2:3">
      <c r="B1017">
        <v>1905</v>
      </c>
      <c r="C1017">
        <v>0</v>
      </c>
    </row>
    <row r="1018" spans="2:3">
      <c r="B1018">
        <v>1875</v>
      </c>
      <c r="C1018">
        <v>0</v>
      </c>
    </row>
    <row r="1019" spans="2:3">
      <c r="B1019">
        <v>1845</v>
      </c>
      <c r="C1019">
        <v>0</v>
      </c>
    </row>
    <row r="1020" spans="2:3">
      <c r="B1020">
        <v>1800</v>
      </c>
      <c r="C1020">
        <v>0</v>
      </c>
    </row>
    <row r="1021" spans="2:3">
      <c r="B1021">
        <v>1800</v>
      </c>
      <c r="C1021">
        <v>0</v>
      </c>
    </row>
    <row r="1022" spans="2:3">
      <c r="B1022">
        <v>1740</v>
      </c>
      <c r="C1022">
        <v>0</v>
      </c>
    </row>
    <row r="1023" spans="2:3">
      <c r="B1023">
        <v>1725</v>
      </c>
      <c r="C1023">
        <v>0</v>
      </c>
    </row>
    <row r="1024" spans="2:3">
      <c r="B1024">
        <v>1695</v>
      </c>
      <c r="C1024">
        <v>0</v>
      </c>
    </row>
    <row r="1025" spans="2:3">
      <c r="B1025">
        <v>1650</v>
      </c>
      <c r="C1025">
        <v>0</v>
      </c>
    </row>
    <row r="1026" spans="2:3">
      <c r="B1026">
        <v>1635</v>
      </c>
      <c r="C1026">
        <v>0</v>
      </c>
    </row>
    <row r="1027" spans="2:3">
      <c r="B1027">
        <v>1605</v>
      </c>
      <c r="C1027">
        <v>0</v>
      </c>
    </row>
    <row r="1028" spans="2:3">
      <c r="B1028">
        <v>1560</v>
      </c>
      <c r="C1028">
        <v>0</v>
      </c>
    </row>
    <row r="1029" spans="2:3">
      <c r="B1029">
        <v>1545</v>
      </c>
      <c r="C1029">
        <v>0</v>
      </c>
    </row>
    <row r="1030" spans="2:3">
      <c r="B1030">
        <v>1500</v>
      </c>
      <c r="C1030">
        <v>0</v>
      </c>
    </row>
    <row r="1031" spans="2:3">
      <c r="B1031">
        <v>1470</v>
      </c>
      <c r="C1031">
        <v>0</v>
      </c>
    </row>
    <row r="1032" spans="2:3">
      <c r="B1032">
        <v>1455</v>
      </c>
      <c r="C1032">
        <v>0</v>
      </c>
    </row>
    <row r="1033" spans="2:3">
      <c r="B1033">
        <v>1410</v>
      </c>
      <c r="C1033">
        <v>0</v>
      </c>
    </row>
    <row r="1034" spans="2:3">
      <c r="B1034">
        <v>1395</v>
      </c>
      <c r="C1034">
        <v>0</v>
      </c>
    </row>
    <row r="1035" spans="2:3">
      <c r="B1035">
        <v>1365</v>
      </c>
      <c r="C1035">
        <v>0</v>
      </c>
    </row>
    <row r="1036" spans="2:3">
      <c r="B1036">
        <v>1320</v>
      </c>
      <c r="C1036">
        <v>0</v>
      </c>
    </row>
    <row r="1037" spans="2:3">
      <c r="B1037">
        <v>1305</v>
      </c>
      <c r="C1037">
        <v>0</v>
      </c>
    </row>
    <row r="1038" spans="2:3">
      <c r="B1038">
        <v>1275</v>
      </c>
      <c r="C1038">
        <v>0</v>
      </c>
    </row>
    <row r="1039" spans="2:3">
      <c r="B1039">
        <v>1230</v>
      </c>
      <c r="C1039">
        <v>0</v>
      </c>
    </row>
    <row r="1040" spans="2:3">
      <c r="B1040">
        <v>1215</v>
      </c>
      <c r="C1040">
        <v>0</v>
      </c>
    </row>
    <row r="1041" spans="2:3">
      <c r="B1041">
        <v>1185</v>
      </c>
      <c r="C1041">
        <v>0</v>
      </c>
    </row>
    <row r="1042" spans="2:3">
      <c r="B1042">
        <v>1170</v>
      </c>
      <c r="C1042">
        <v>0</v>
      </c>
    </row>
    <row r="1043" spans="2:3">
      <c r="B1043">
        <v>1125</v>
      </c>
      <c r="C1043">
        <v>0</v>
      </c>
    </row>
    <row r="1044" spans="2:3">
      <c r="B1044">
        <v>1095</v>
      </c>
      <c r="C1044">
        <v>0</v>
      </c>
    </row>
    <row r="1045" spans="2:3">
      <c r="B1045">
        <v>1080</v>
      </c>
      <c r="C1045">
        <v>0</v>
      </c>
    </row>
    <row r="1046" spans="2:3">
      <c r="B1046">
        <v>1050</v>
      </c>
      <c r="C1046">
        <v>0</v>
      </c>
    </row>
    <row r="1047" spans="2:3">
      <c r="B1047">
        <v>1020</v>
      </c>
      <c r="C1047">
        <v>0</v>
      </c>
    </row>
    <row r="1048" spans="2:3">
      <c r="B1048">
        <v>975</v>
      </c>
      <c r="C1048">
        <v>0</v>
      </c>
    </row>
    <row r="1049" spans="2:3">
      <c r="B1049">
        <v>975</v>
      </c>
      <c r="C1049">
        <v>0</v>
      </c>
    </row>
    <row r="1050" spans="2:3">
      <c r="B1050">
        <v>930</v>
      </c>
      <c r="C1050">
        <v>0</v>
      </c>
    </row>
    <row r="1051" spans="2:3">
      <c r="B1051">
        <v>915</v>
      </c>
      <c r="C1051">
        <v>0</v>
      </c>
    </row>
    <row r="1052" spans="2:3">
      <c r="B1052">
        <v>885</v>
      </c>
      <c r="C1052">
        <v>0</v>
      </c>
    </row>
    <row r="1053" spans="2:3">
      <c r="B1053">
        <v>855</v>
      </c>
      <c r="C1053">
        <v>0</v>
      </c>
    </row>
    <row r="1054" spans="2:3">
      <c r="B1054">
        <v>825</v>
      </c>
      <c r="C1054">
        <v>0</v>
      </c>
    </row>
    <row r="1055" spans="2:3">
      <c r="B1055">
        <v>810</v>
      </c>
      <c r="C1055">
        <v>0</v>
      </c>
    </row>
    <row r="1056" spans="2:3">
      <c r="B1056">
        <v>780</v>
      </c>
      <c r="C1056">
        <v>0</v>
      </c>
    </row>
    <row r="1057" spans="2:3">
      <c r="B1057">
        <v>750</v>
      </c>
      <c r="C1057">
        <v>0</v>
      </c>
    </row>
    <row r="1058" spans="2:3">
      <c r="B1058">
        <v>720</v>
      </c>
      <c r="C1058">
        <v>0</v>
      </c>
    </row>
    <row r="1059" spans="2:3">
      <c r="B1059">
        <v>705</v>
      </c>
      <c r="C1059">
        <v>0</v>
      </c>
    </row>
    <row r="1060" spans="2:3">
      <c r="B1060">
        <v>675</v>
      </c>
      <c r="C1060">
        <v>0</v>
      </c>
    </row>
    <row r="1061" spans="2:3">
      <c r="B1061">
        <v>645</v>
      </c>
      <c r="C1061">
        <v>0</v>
      </c>
    </row>
    <row r="1062" spans="2:3">
      <c r="B1062">
        <v>615</v>
      </c>
      <c r="C1062">
        <v>0</v>
      </c>
    </row>
    <row r="1063" spans="2:3">
      <c r="B1063">
        <v>600</v>
      </c>
      <c r="C1063">
        <v>0</v>
      </c>
    </row>
    <row r="1064" spans="2:3">
      <c r="B1064">
        <v>570</v>
      </c>
      <c r="C1064">
        <v>0</v>
      </c>
    </row>
    <row r="1065" spans="2:3">
      <c r="B1065">
        <v>555</v>
      </c>
      <c r="C1065">
        <v>0</v>
      </c>
    </row>
    <row r="1066" spans="2:3">
      <c r="B1066">
        <v>525</v>
      </c>
      <c r="C1066">
        <v>0</v>
      </c>
    </row>
    <row r="1067" spans="2:3">
      <c r="B1067">
        <v>495</v>
      </c>
      <c r="C1067">
        <v>0</v>
      </c>
    </row>
    <row r="1068" spans="2:3">
      <c r="B1068">
        <v>465</v>
      </c>
      <c r="C1068">
        <v>0</v>
      </c>
    </row>
    <row r="1069" spans="2:3">
      <c r="B1069">
        <v>450</v>
      </c>
      <c r="C1069">
        <v>0</v>
      </c>
    </row>
    <row r="1070" spans="2:3">
      <c r="B1070">
        <v>420</v>
      </c>
      <c r="C1070">
        <v>0</v>
      </c>
    </row>
    <row r="1071" spans="2:3">
      <c r="B1071">
        <v>405</v>
      </c>
      <c r="C1071">
        <v>0</v>
      </c>
    </row>
    <row r="1072" spans="2:3">
      <c r="B1072">
        <v>375</v>
      </c>
      <c r="C1072">
        <v>0</v>
      </c>
    </row>
    <row r="1073" spans="2:3">
      <c r="B1073">
        <v>360</v>
      </c>
      <c r="C1073">
        <v>0</v>
      </c>
    </row>
    <row r="1074" spans="2:3">
      <c r="B1074">
        <v>315</v>
      </c>
      <c r="C1074">
        <v>0</v>
      </c>
    </row>
    <row r="1075" spans="2:3">
      <c r="B1075">
        <v>300</v>
      </c>
      <c r="C1075">
        <v>0</v>
      </c>
    </row>
    <row r="1076" spans="2:3">
      <c r="B1076">
        <v>270</v>
      </c>
      <c r="C1076">
        <v>0</v>
      </c>
    </row>
    <row r="1077" spans="2:3">
      <c r="B1077">
        <v>255</v>
      </c>
      <c r="C1077">
        <v>0</v>
      </c>
    </row>
    <row r="1078" spans="2:3">
      <c r="B1078">
        <v>240</v>
      </c>
      <c r="C1078">
        <v>0</v>
      </c>
    </row>
    <row r="1079" spans="2:3">
      <c r="B1079">
        <v>210</v>
      </c>
      <c r="C1079">
        <v>0</v>
      </c>
    </row>
    <row r="1080" spans="2:3">
      <c r="B1080">
        <v>195</v>
      </c>
      <c r="C1080">
        <v>0</v>
      </c>
    </row>
    <row r="1081" spans="2:3">
      <c r="B1081">
        <v>165</v>
      </c>
      <c r="C1081">
        <v>0</v>
      </c>
    </row>
    <row r="1082" spans="2:3">
      <c r="B1082">
        <v>150</v>
      </c>
      <c r="C1082">
        <v>0</v>
      </c>
    </row>
    <row r="1083" spans="2:3">
      <c r="B1083">
        <v>105</v>
      </c>
      <c r="C1083">
        <v>0</v>
      </c>
    </row>
    <row r="1084" spans="2:3">
      <c r="B1084">
        <v>105</v>
      </c>
      <c r="C1084">
        <v>0</v>
      </c>
    </row>
    <row r="1085" spans="2:3">
      <c r="B1085">
        <v>60</v>
      </c>
      <c r="C1085">
        <v>0</v>
      </c>
    </row>
    <row r="1086" spans="2:3">
      <c r="B1086">
        <v>30</v>
      </c>
      <c r="C1086">
        <v>0</v>
      </c>
    </row>
    <row r="1087" spans="2:3">
      <c r="B1087">
        <v>15</v>
      </c>
      <c r="C1087">
        <v>0</v>
      </c>
    </row>
    <row r="1088" spans="2:3">
      <c r="B1088">
        <v>465</v>
      </c>
    </row>
    <row r="1089" spans="2:2">
      <c r="B1089">
        <v>435</v>
      </c>
    </row>
    <row r="1090" spans="2:2">
      <c r="B1090">
        <v>420</v>
      </c>
    </row>
    <row r="1091" spans="2:2">
      <c r="B1091">
        <v>405</v>
      </c>
    </row>
    <row r="1092" spans="2:2">
      <c r="B1092">
        <v>375</v>
      </c>
    </row>
    <row r="1093" spans="2:2">
      <c r="B1093">
        <v>345</v>
      </c>
    </row>
    <row r="1094" spans="2:2">
      <c r="B1094">
        <v>330</v>
      </c>
    </row>
    <row r="1095" spans="2:2">
      <c r="B1095">
        <v>285</v>
      </c>
    </row>
    <row r="1096" spans="2:2">
      <c r="B1096">
        <v>270</v>
      </c>
    </row>
    <row r="1097" spans="2:2">
      <c r="B1097">
        <v>240</v>
      </c>
    </row>
    <row r="1098" spans="2:2">
      <c r="B1098">
        <v>225</v>
      </c>
    </row>
    <row r="1099" spans="2:2">
      <c r="B1099">
        <v>195</v>
      </c>
    </row>
    <row r="1100" spans="2:2">
      <c r="B1100">
        <v>195</v>
      </c>
    </row>
    <row r="1101" spans="2:2">
      <c r="B1101">
        <v>165</v>
      </c>
    </row>
    <row r="1102" spans="2:2">
      <c r="B1102">
        <v>135</v>
      </c>
    </row>
    <row r="1103" spans="2:2">
      <c r="B1103">
        <v>120</v>
      </c>
    </row>
    <row r="1104" spans="2:2">
      <c r="B1104">
        <v>105</v>
      </c>
    </row>
    <row r="1105" spans="2:2">
      <c r="B1105">
        <v>75</v>
      </c>
    </row>
    <row r="1106" spans="2:2">
      <c r="B1106">
        <v>60</v>
      </c>
    </row>
    <row r="1107" spans="2:2">
      <c r="B1107">
        <v>30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Kp0.1</vt:lpstr>
      <vt:lpstr>Kp1</vt:lpstr>
      <vt:lpstr>Kp5</vt:lpstr>
      <vt:lpstr>Kp10</vt:lpstr>
      <vt:lpstr>Kp12.5</vt:lpstr>
      <vt:lpstr>Ki1</vt:lpstr>
      <vt:lpstr>Ki5</vt:lpstr>
      <vt:lpstr>Ki10</vt:lpstr>
      <vt:lpstr>Ki20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Ryota Ono</cp:lastModifiedBy>
  <dcterms:created xsi:type="dcterms:W3CDTF">2023-12-13T10:00:29Z</dcterms:created>
  <dcterms:modified xsi:type="dcterms:W3CDTF">2023-12-13T14:16:34Z</dcterms:modified>
  <cp:category/>
</cp:coreProperties>
</file>