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34" customHeight="1">
      <c r="A23" s="16" t="inlineStr">
        <is>
          <t>【現時点の全体状況（令和8年10月5日）】全体進捗は67％（進捗を数値で表せる10業務の単純平均）。令和8年9月は、サービス見込量の算定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973段落148表36図で、未確定箇所は163箇所（要協議119・要確認43・要内訳1）である。確認事項は173件、成果品は134件、作成に用いた処理は131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計画素案（973段落148表36図）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973段落148表36図となった。残る未確定箇所は163箇所（要協議119・要確認43・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電子データは作成中。印刷・製本は令和9年3月。本文100頁程度に対する章別のページ配分が未確定（確認No.21）。【令和8年9月15〜18日】成果品は134件となった。9月に加えたものは、サービス見込量の算定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131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39"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（973段落148表36図）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（973段落148表36図）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2026-10-05T03:10:23Z</dcterms:created>
  <dcterms:modified xmlns:dcterms="http://purl.org/dc/terms/" xmlns:xsi="http://www.w3.org/2001/XMLSchema-instance" xsi:type="dcterms:W3CDTF">2026-10-05T03:10:25Z</dcterms:modified>
</cp:coreProperties>
</file>