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図表番号一覧" sheetId="29" state="visible" r:id="rId29"/>
  </sheets>
  <definedNames>
    <definedName name="_xlnm._FilterDatabase" localSheetId="28" hidden="1">'28_図表番号一覧'!$A$13:$I$141</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はほぼ全て施設及び居住系に由来する。21シートの受給率の分解と整合す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整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結果は出ているが、その結果を生んだ活動を国の様式で記録・報告できていない」状態を示す。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143"/>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128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3" ht="26" customHeight="1">
      <c r="A143" s="4" t="inlineStr">
        <is>
          <t>注1）収録点数は全128点（本文115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1"/>
  <mergeCells count="3">
    <mergeCell ref="A1:I1"/>
    <mergeCell ref="A143:M143"/>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2026-07-29T00:48:54Z</dcterms:created>
  <dcterms:modified xmlns:dcterms="http://purl.org/dc/terms/" xmlns:xsi="http://www.w3.org/2001/XMLSchema-instance" xsi:type="dcterms:W3CDTF">2026-07-29T00:48:55Z</dcterms:modified>
</cp:coreProperties>
</file>