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川崎町_計画書素案_v2.23_県調査反映版.docx／同_v2.18c_圧縮案_R8.10.17.docx（本文106頁）／川崎町_計画書_別冊_詳細分析_R8.10.17b.docx（9頁）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川崎町_第2回策定委員会資料_R8.11_v10.docx／同_想定問答集_R8.11_v6.docx／川崎町_第3回・第4回策定委員会_骨子案_R8.10.5.docx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1"/>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2026-10-22T07:59:51Z</dcterms:modified>
</cp:coreProperties>
</file>