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R6.1.18参照）／計画素案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第9期計画は各年9月分、計画素案の直近値（認定者1,984人・21.8％）はR8年3月末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2,794,391千円）と、計画素案の保険給付費R5決算（2,940.4百万円）は定義が異なる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令和6年1月18日参照）／計画素案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計画素案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計画素案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計画素案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注）大雪の合計16.5％は全国15.3％の1.078倍で、見える化D49の地域差指数「受給率1.08」を再現する。在宅は全国比1.02とほぼ同水準で、超過分のほとんどは施設及び居住系の差である。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のほとんどは施設及び居住系の差である。21シートの受給率の分解と同じ結果であ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符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成果と活動の得点に差がある状態（原因は評価調書の受領後に確認）である。原因は未確認である。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計画素案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計画素案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2026-08-28T10:15:32Z</dcterms:created>
  <dcterms:modified xmlns:dcterms="http://purl.org/dc/terms/" xmlns:xsi="http://www.w3.org/2001/XMLSchema-instance" xsi:type="dcterms:W3CDTF">2026-08-28T10:15:32Z</dcterms:modified>
</cp:coreProperties>
</file>