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既定値＝①Ｂ（書体だけ HG丸ゴシックM-PRO に揃え、大きさは10pt）、②公表版（計画書の案）の段階で「第１節」「■」「資料：」に揃える。協議の間は現在の形のままとする。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川崎町_計画書素案_v2.26_版表記整理版.docx／同_v2.18c_圧縮案_R8.10.17.docx（本文106頁）／川崎町_計画書_別冊_詳細分析_R8.10.17b.docx（9頁）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川崎町_第2回策定委員会資料_R8.11_v13.docx／同_想定問答集_R8.11_v10.docx／川崎町_第3回・第4回策定委員会_骨子案_R8.10.5.docx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2026-10-23T05:08:02Z</dcterms:modified>
</cp:coreProperties>
</file>