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  <sheet name="高齢者計画 差込" sheetId="8" state="visible" r:id="rId8"/>
    <sheet name="障がい計画 差込" sheetId="9" state="visible" r:id="rId9"/>
    <sheet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2026-05-21T14:03:10Z</dcterms:modified>
</cp:coreProperties>
</file>