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  <sheet xmlns:r="http://schemas.openxmlformats.org/officeDocument/2006/relationships" name="高齢者計画 差込" sheetId="8" state="visible" r:id="rId8"/>
    <sheet xmlns:r="http://schemas.openxmlformats.org/officeDocument/2006/relationships" name="障がい計画 差込" sheetId="9" state="visible" r:id="rId9"/>
    <sheet xmlns:r="http://schemas.openxmlformats.org/officeDocument/2006/relationships" name="こども計画 差込" sheetId="10" state="visible" r:id="rId10"/>
  </sheets>
  <definedNames>
    <definedName name="_xlnm._FilterDatabase" localSheetId="1" hidden="1">'差込データ'!$A$1:$L$16</definedName>
    <definedName name="_xlnm._FilterDatabase" localSheetId="3" hidden="1">'部品マスタ'!$A$1:$H$16</definedName>
    <definedName name="_xlnm._FilterDatabase" localSheetId="7" hidden="1">'高齢者計画 差込'!$A$1:$I$10</definedName>
    <definedName name="_xlnm._FilterDatabase" localSheetId="8" hidden="1">'障がい計画 差込'!$A$1:$I$10</definedName>
    <definedName name="_xlnm._FilterDatabase" localSheetId="9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2026-08-31T00:34:04Z</dcterms:created>
  <dcterms:modified xmlns:dcterms="http://purl.org/dc/terms/" xmlns:xsi="http://www.w3.org/2001/XMLSchema-instance" xsi:type="dcterms:W3CDTF">2026-08-31T00:34:04Z</dcterms:modified>
</cp:coreProperties>
</file>