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自己点検記録（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計画素案 第3章
施策体系新旧対照表
第9期評価の自己点検記録（8シート）</t>
        </is>
      </c>
      <c r="F6" s="10" t="inlineStr">
        <is>
          <t>実施中</t>
        </is>
      </c>
      <c r="G6" s="17" t="n">
        <v>0.75</v>
      </c>
      <c r="H6" s="10" t="inlineStr">
        <is>
          <t>R8.9</t>
        </is>
      </c>
      <c r="I6" s="11" t="inlineStr">
        <is>
          <t>自己点検記録の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記録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0.66</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第10期計画_第9期評価の自己点検記録.xlsx（9シート）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2026-08-25T02:37:15Z</dcterms:created>
  <dcterms:modified xmlns:dcterms="http://purl.org/dc/terms/" xmlns:xsi="http://www.w3.org/2001/XMLSchema-instance" xsi:type="dcterms:W3CDTF">2026-08-25T02:37:15Z</dcterms:modified>
</cp:coreProperties>
</file>