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32件のうち重大5件（職員数の二重計上、利用者票の回答の偏り、所在地区の記入形式、老健・通所リハと見える化の乖離、区域内最大の特定施設の未回答）の取扱いが決まると⑤4調査横断のクロス集計に着手でき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4調査すべてを受領し集計済。3調査は点検事項32件の解消待ち。介護給付実績分析・現状分析は見える化データにより先行実施済み（妥当性検証報告書・図表集）。人口推計は実績確定後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3調査の点検事項の重大5件の解消が前提。仕様書は9月に人口推計・現状分析を求めているが、令和6〜8年度の実績確定時期の確認を要する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健康とくらしの調査分を作成済み。他の3調査は集計まで完了し、4調査横断のクロス集計は点検事項の重大5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2026-08-04T23:16:22Z</dcterms:created>
  <dcterms:modified xmlns:dcterms="http://purl.org/dc/terms/" xmlns:xsi="http://www.w3.org/2001/XMLSchema-instance" xsi:type="dcterms:W3CDTF">2026-08-04T23:16:22Z</dcterms:modified>
</cp:coreProperties>
</file>