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・凡例" sheetId="1" state="visible" r:id="rId1"/>
    <sheet name="差込データ" sheetId="2" state="visible" r:id="rId2"/>
    <sheet name="共通項目定義" sheetId="3" state="visible" r:id="rId3"/>
    <sheet name="部品マスタ" sheetId="4" state="visible" r:id="rId4"/>
    <sheet name="レイアウト一覧" sheetId="5" state="visible" r:id="rId5"/>
    <sheet name="デザインルール" sheetId="6" state="visible" r:id="rId6"/>
    <sheet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2026-08-24T23:56:00Z</dcterms:created>
  <dcterms:modified xsi:type="dcterms:W3CDTF">2026-08-24T23:56:00Z</dcterms:modified>
</cp:coreProperties>
</file>