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t>
        </is>
      </c>
      <c r="D7" s="38" t="inlineStr">
        <is>
          <t>一式（Excel）</t>
        </is>
      </c>
      <c r="E7" s="39" t="inlineStr">
        <is>
          <t>実施中</t>
        </is>
      </c>
      <c r="F7" s="40" t="n">
        <v>0.9</v>
      </c>
      <c r="G7" s="38" t="inlineStr">
        <is>
          <t>R9.3.15</t>
        </is>
      </c>
      <c r="H7" s="38" t="inlineStr">
        <is>
          <t>【令和8年10月19日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川崎町_計画書素案_v2.19_認知症推計版.docx／同_v2.18c_圧縮案_R8.10.17.docx（本文106頁）／川崎町_計画書_別冊_詳細分析_R8.10.17b.docx（9頁）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7"/>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2026-10-20T04:56:27Z</dcterms:modified>
</cp:coreProperties>
</file>