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第10稿（6次）</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地域差の分析（15シート）、人口推計の基礎の検証（9シート）、将来推計（8シート）、第9期評価のレッドチームレビュー</t>
        </is>
      </c>
      <c r="F8" s="5" t="inlineStr">
        <is>
          <t>第1章第6節
第2章第2節・第3節・第8節
第3章第5節
第6章第6節
資料6</t>
        </is>
      </c>
    </row>
    <row r="9" ht="140" customHeight="1">
      <c r="A9" s="4" t="inlineStr">
        <is>
          <t>第10稿（5次）</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第10稿（4次）</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地域差の分析（15シート）、第9期評価のレッドチームレビュー No.27〜29</t>
        </is>
      </c>
      <c r="F10" s="5" t="inlineStr">
        <is>
          <t>第2章第2節・第3節
第3章第5節
第6章第5節・第6節</t>
        </is>
      </c>
    </row>
    <row r="11" ht="140" customHeight="1">
      <c r="A11" s="4" t="inlineStr">
        <is>
          <t>第10稿（3次）</t>
        </is>
      </c>
      <c r="B11" s="4" t="inlineStr">
        <is>
          <t>R8.7.29</t>
        </is>
      </c>
      <c r="C11" s="5" t="inlineStr">
        <is>
          <t>体裁の整理</t>
        </is>
      </c>
      <c r="D11"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【今後の稿の予定】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第11稿</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2026-08-04T01:59:51Z</dcterms:created>
  <dcterms:modified xmlns:dcterms="http://purl.org/dc/terms/" xmlns:xsi="http://www.w3.org/2001/XMLSchema-instance" xsi:type="dcterms:W3CDTF">2026-08-04T01:59:51Z</dcterms:modified>
</cp:coreProperties>
</file>