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143表36図で、未確定箇所は149箇所（要協議114・要確認34・要内訳1）である。確認事項は173件、成果品は124件、ビルドスクリプトは123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計画素案（928段落143表36図）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143表36図となった。残る未確定箇所は149箇所（要協議114・要確認34・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電子データは作成中。印刷・製本は令和9年3月。本文100頁程度に対する章別のページ配分が未確定（確認No.21）。【令和8年9月15〜18日】成果品は124件となった。9月に加えたものは、サービス見込量の算定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123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28"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2026-09-29T08:53:07Z</dcterms:created>
  <dcterms:modified xmlns:dcterms="http://purl.org/dc/terms/" xmlns:xsi="http://www.w3.org/2001/XMLSchema-instance" xsi:type="dcterms:W3CDTF">2026-09-29T08:53:09Z</dcterms:modified>
</cp:coreProperties>
</file>