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41表39図）及びアンケート調査の集計分析報告書（14シート）として取りまとめた。4調査横断のクロス集計は発注者のご意向により行わない。計画本文への反映は点検事項33件（重大5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5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在宅生活改善調査・居所変更実態調査・介護人材実態調査の第10期分（調査票、回答データ、集計資料、分析資料、報告書）【令和8年8月4日に102ファイルを受領。点検事項33件の解消待ち】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33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重大5件（職員数の二重計上、利用者票の回答の偏りの取扱い、所在地区の集計の可否、老健・通所リハの介護職員数の範囲）の方針と、事業所への照会の要否・方法。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点検事項の重大5件の取扱い（No.1〜No.3・No.31・No.32）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2026-08-05T02:41:06Z</dcterms:created>
  <dcterms:modified xmlns:dcterms="http://purl.org/dc/terms/" xmlns:xsi="http://www.w3.org/2001/XMLSchema-instance" xsi:type="dcterms:W3CDTF">2026-08-05T02:41:06Z</dcterms:modified>
</cp:coreProperties>
</file>