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t>
        </is>
      </c>
    </row>
    <row r="5" ht="30" customHeight="1">
      <c r="A5" s="3" t="inlineStr">
        <is>
          <t>順</t>
        </is>
      </c>
      <c r="B5" s="3" t="inlineStr">
        <is>
          <t>期限</t>
        </is>
      </c>
      <c r="C5" s="3" t="inlineStr">
        <is>
          <t>工程</t>
        </is>
      </c>
      <c r="D5" s="3" t="inlineStr">
        <is>
          <t>所要日数</t>
        </is>
      </c>
      <c r="E5" s="3" t="inlineStr">
        <is>
          <t>誰が</t>
        </is>
      </c>
      <c r="F5" s="3" t="inlineStr">
        <is>
          <t>出所</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案Ａ（令和8年10月14日採用）。村に確認（Ｍ-125）</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F2"/>
    <mergeCell ref="A1:F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9"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2026-10-14T03:03:41Z</dcterms:created>
  <dcterms:modified xmlns:dcterms="http://purl.org/dc/terms/" xmlns:xsi="http://www.w3.org/2001/XMLSchema-instance" xsi:type="dcterms:W3CDTF">2026-10-14T03:03:41Z</dcterms:modified>
</cp:coreProperties>
</file>