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⑦評価そのもののレッドチームレビュー（指摘18件）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18件のうち、追加データを要しない16件への対応を完了し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未着手</t>
        </is>
      </c>
      <c r="G9" s="17" t="n">
        <v>0.3</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10" t="inlineStr">
        <is>
          <t>確認待ち</t>
        </is>
      </c>
      <c r="I36" s="10" t="inlineStr">
        <is>
          <t>R8.9</t>
        </is>
      </c>
      <c r="J36" s="11" t="inlineStr"/>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2026-07-29T15:01:46Z</dcterms:created>
  <dcterms:modified xmlns:dcterms="http://purl.org/dc/terms/" xmlns:xsi="http://www.w3.org/2001/XMLSchema-instance" xsi:type="dcterms:W3CDTF">2026-07-29T15:01:46Z</dcterms:modified>
</cp:coreProperties>
</file>