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50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素案は第11稿まで作成済み。第2章に調査結果と供給構造を反映した。第6章の見込量・保険料が未算定。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指定事業所台帳（区域外事業所の所在地、及び地域密着型サービスの定員・休止の状況）</t>
        </is>
      </c>
      <c r="D10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8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素案は第11稿（620段落108表34図）。組版前のため頁数が未確定。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2026-08-05T23:23:34Z</dcterms:created>
  <dcterms:modified xmlns:dcterms="http://purl.org/dc/terms/" xmlns:xsi="http://www.w3.org/2001/XMLSchema-instance" xsi:type="dcterms:W3CDTF">2026-08-05T23:23:34Z</dcterms:modified>
</cp:coreProperties>
</file>