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基準日：令和8年9月15日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高齢者計画は第10期将来推計用推計人口、障がい計画は町のワークシート。令和11年度で402人・5.1％の差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2026-10</t>
        </is>
      </c>
      <c r="K31" s="21" t="inlineStr">
        <is>
          <t>要対応</t>
        </is>
      </c>
      <c r="L31" s="18" t="n">
        <v>70</v>
      </c>
      <c r="M31" s="19" t="n">
        <v>1</v>
      </c>
      <c r="N31" s="15"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5" t="inlineStr">
        <is>
          <t>**町の判断（4件）。計画本文の出典、男女別5歳階級の住基人口の提供、障がい児の見込量を再計算するか、保険料算定に第10期推計を使うこと**</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2026-09-28T05:23:23Z</dcterms:created>
  <dcterms:modified xmlns:dcterms="http://purl.org/dc/terms/" xmlns:xsi="http://www.w3.org/2001/XMLSchema-instance" xsi:type="dcterms:W3CDTF">2026-09-28T05:23:23Z</dcterms:modified>
</cp:coreProperties>
</file>