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25" t="n">
        <v>188</v>
      </c>
      <c r="F5" s="25" t="n">
        <v>175</v>
      </c>
      <c r="G5" s="25" t="n">
        <v>153</v>
      </c>
      <c r="H5" s="25" t="n">
        <v>134</v>
      </c>
      <c r="I5" s="25" t="n">
        <v>118</v>
      </c>
      <c r="J5" s="25" t="n">
        <v>99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25" t="n">
        <v>424</v>
      </c>
      <c r="F7" s="25" t="n">
        <v>409</v>
      </c>
      <c r="G7" s="25" t="n">
        <v>385</v>
      </c>
      <c r="H7" s="25" t="n">
        <v>363</v>
      </c>
      <c r="I7" s="25" t="n">
        <v>345</v>
      </c>
      <c r="J7" s="25" t="n">
        <v>323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25" t="n">
        <v>661</v>
      </c>
      <c r="F9" s="25" t="n">
        <v>643</v>
      </c>
      <c r="G9" s="25" t="n">
        <v>617</v>
      </c>
      <c r="H9" s="25" t="n">
        <v>593</v>
      </c>
      <c r="I9" s="25" t="n">
        <v>573</v>
      </c>
      <c r="J9" s="25" t="n">
        <v>548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2026-10-23T09:33:01Z</dcterms:modified>
  <cp:lastModifiedBy>Administrator</cp:lastModifiedBy>
</cp:coreProperties>
</file>