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リポジトリ及び成果品には格納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アンケート調査の集計・分析について作成した成果品と、そこに収めた内容を示す。規模はファイルの実物から取得している。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の実物から取得してい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 問3</t>
        </is>
      </c>
      <c r="D11" s="5" t="inlineStr">
        <is>
          <t>20.4％（98票中20票）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2026-09-11T08:38:41Z</dcterms:created>
  <dcterms:modified xmlns:dcterms="http://purl.org/dc/terms/" xmlns:xsi="http://www.w3.org/2001/XMLSchema-instance" xsi:type="dcterms:W3CDTF">2026-09-11T08:38:42Z</dcterms:modified>
</cp:coreProperties>
</file>