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0;-0.00"/>
    <numFmt numFmtId="167" formatCode="0.000"/>
    <numFmt numFmtId="168" formatCode="+0;-0"/>
    <numFmt numFmtId="169" formatCode="+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2026-08-04T05:22:53Z</dcterms:created>
  <dcterms:modified xmlns:dcterms="http://purl.org/dc/terms/" xmlns:xsi="http://www.w3.org/2001/XMLSchema-instance" xsi:type="dcterms:W3CDTF">2026-08-04T05:22:53Z</dcterms:modified>
</cp:coreProperties>
</file>