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261439\Desktop\test\vuejs\math\opacity\"/>
    </mc:Choice>
  </mc:AlternateContent>
  <bookViews>
    <workbookView xWindow="0" yWindow="0" windowWidth="18960" windowHeight="93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<sst xmlns="http://schemas.openxmlformats.org/spreadsheetml/2006/main" count="5" uniqueCount="3">
  <si>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Math.log1p</t>
    <phoneticPr fontId="1"/>
  </si>
  <si>
    <t>Math.log2</t>
    <phoneticPr fontId="1"/>
  </si>
  <si>
    <t>Math.log10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</si>
</sst>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3070483472911314E-2"/>
          <c:y val="0.19747196738022427"/>
          <c:w val="0.91293466958596692"/>
          <c:h val="0.728325106150721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9.5310179804324796E-2</c:v>
                </c:pt>
                <c:pt idx="1">
                  <c:v>0.18232155679395401</c:v>
                </c:pt>
                <c:pt idx="2">
                  <c:v>0.262364264467491</c:v>
                </c:pt>
                <c:pt idx="3">
                  <c:v>0.33647223662121201</c:v>
                </c:pt>
                <c:pt idx="4">
                  <c:v>0.405465108108164</c:v>
                </c:pt>
                <c:pt idx="5">
                  <c:v>0.47000362924573502</c:v>
                </c:pt>
                <c:pt idx="6">
                  <c:v>0.53062825106217004</c:v>
                </c:pt>
                <c:pt idx="7">
                  <c:v>0.58778666490211895</c:v>
                </c:pt>
                <c:pt idx="8">
                  <c:v>0.64185388617239403</c:v>
                </c:pt>
                <c:pt idx="9">
                  <c:v>0.69314718055994495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4-4AA5-8B5B-46F03E77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76528"/>
        <c:axId val="449074888"/>
      </c:scatterChart>
      <c:valAx>
        <c:axId val="4490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074888"/>
        <c:crosses val="autoZero"/>
        <c:crossBetween val="midCat"/>
      </c:valAx>
      <c:valAx>
        <c:axId val="44907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0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22656240886555848"/>
          <c:w val="0.8730857392825897"/>
          <c:h val="0.74800925925925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Sheet1!$B$20:$K$20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Sheet1!$B$21:$K$21</c:f>
              <c:numCache>
                <c:formatCode>General</c:formatCode>
                <c:ptCount val="10"/>
                <c:pt idx="0">
                  <c:v>-2.3025850929940401</c:v>
                </c:pt>
                <c:pt idx="1">
                  <c:v>-1.6094379124341001</c:v>
                </c:pt>
                <c:pt idx="2">
                  <c:v>-1.2039728043259299</c:v>
                </c:pt>
                <c:pt idx="3">
                  <c:v>-0.916290731874155</c:v>
                </c:pt>
                <c:pt idx="4">
                  <c:v>-0.69314718055994495</c:v>
                </c:pt>
                <c:pt idx="5">
                  <c:v>-0.51082562376598994</c:v>
                </c:pt>
                <c:pt idx="6">
                  <c:v>-0.356674943938732</c:v>
                </c:pt>
                <c:pt idx="7">
                  <c:v>-0.22314355131420899</c:v>
                </c:pt>
                <c:pt idx="8">
                  <c:v>-0.105360515657826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E-4156-BFE5-64BA3E899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03960"/>
        <c:axId val="450505928"/>
      </c:scatterChart>
      <c:valAx>
        <c:axId val="45050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505928"/>
        <c:crosses val="autoZero"/>
        <c:crossBetween val="midCat"/>
      </c:valAx>
      <c:valAx>
        <c:axId val="45050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50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Sheet1!$B$37:$K$37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Sheet1!$B$38:$K$38</c:f>
              <c:numCache>
                <c:formatCode>General</c:formatCode>
                <c:ptCount val="10"/>
                <c:pt idx="0">
                  <c:v>-1</c:v>
                </c:pt>
                <c:pt idx="1">
                  <c:v>-0.69897000433601797</c:v>
                </c:pt>
                <c:pt idx="2">
                  <c:v>-0.52287874528033695</c:v>
                </c:pt>
                <c:pt idx="3">
                  <c:v>-0.39794000867203699</c:v>
                </c:pt>
                <c:pt idx="4">
                  <c:v>-0.30102999566398098</c:v>
                </c:pt>
                <c:pt idx="5">
                  <c:v>-0.22184874961635601</c:v>
                </c:pt>
                <c:pt idx="6">
                  <c:v>-0.15490195998574299</c:v>
                </c:pt>
                <c:pt idx="7">
                  <c:v>-9.6910013008056295E-2</c:v>
                </c:pt>
                <c:pt idx="8">
                  <c:v>-4.5757490560675101E-2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0-4A88-A4A4-2B9D6ACF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00424"/>
        <c:axId val="300802720"/>
      </c:scatterChart>
      <c:valAx>
        <c:axId val="30080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802720"/>
        <c:crosses val="autoZero"/>
        <c:crossBetween val="midCat"/>
      </c:valAx>
      <c:valAx>
        <c:axId val="3008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80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Sheet1!$A$51:$K$51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Sheet1!$A$52:$K$52</c:f>
              <c:numCache>
                <c:formatCode>General</c:formatCode>
                <c:ptCount val="11"/>
                <c:pt idx="0">
                  <c:v>0</c:v>
                </c:pt>
                <c:pt idx="1">
                  <c:v>0.13750352374993499</c:v>
                </c:pt>
                <c:pt idx="2">
                  <c:v>0.26303440583379301</c:v>
                </c:pt>
                <c:pt idx="3">
                  <c:v>0.378511623253729</c:v>
                </c:pt>
                <c:pt idx="4">
                  <c:v>0.48542682717024099</c:v>
                </c:pt>
                <c:pt idx="5">
                  <c:v>0.58496250072115596</c:v>
                </c:pt>
                <c:pt idx="6">
                  <c:v>0.67807190511263704</c:v>
                </c:pt>
                <c:pt idx="7">
                  <c:v>0.76553474636297703</c:v>
                </c:pt>
                <c:pt idx="8">
                  <c:v>0.84799690655494997</c:v>
                </c:pt>
                <c:pt idx="9">
                  <c:v>0.92599941855622303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3-44A3-AD7B-A2CFE1EF6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63768"/>
        <c:axId val="451464096"/>
      </c:scatterChart>
      <c:valAx>
        <c:axId val="45146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464096"/>
        <c:crosses val="autoZero"/>
        <c:crossBetween val="midCat"/>
      </c:valAx>
      <c:valAx>
        <c:axId val="4514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46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Sheet1!$A$69:$J$69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Sheet1!$A$70:$J$70</c:f>
              <c:numCache>
                <c:formatCode>General</c:formatCode>
                <c:ptCount val="1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4-4122-AD3D-696BE21E8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44160"/>
        <c:axId val="453445144"/>
      </c:scatterChart>
      <c:valAx>
        <c:axId val="45344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445144"/>
        <c:crosses val="autoZero"/>
        <c:crossBetween val="midCat"/>
      </c:valAx>
      <c:valAx>
        <c:axId val="45344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44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376237</xdr:colOff>
      <xdr:row>4</xdr:row>
      <xdr:rowOff>228599</xdr:rowOff>
    </xdr:from>
    <xdr:to>
      <xdr:col>10</xdr:col>
      <xdr:colOff>466725</xdr:colOff>
      <xdr:row>18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281974-7F39-4E16-BACE-BF8F280A2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</xdr:colOff>
      <xdr:row>20</xdr:row>
      <xdr:rowOff>171450</xdr:rowOff>
    </xdr:from>
    <xdr:to>
      <xdr:col>7</xdr:col>
      <xdr:colOff>538162</xdr:colOff>
      <xdr:row>32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808E757-17B4-4A20-B85A-E04FEA690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242887</xdr:colOff>
      <xdr:row>35</xdr:row>
      <xdr:rowOff>104775</xdr:rowOff>
    </xdr:from>
    <xdr:to>
      <xdr:col>8</xdr:col>
      <xdr:colOff>14287</xdr:colOff>
      <xdr:row>46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0CB9A47-9DB7-475B-AB35-9AF2D43EF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319087</xdr:colOff>
      <xdr:row>52</xdr:row>
      <xdr:rowOff>190500</xdr:rowOff>
    </xdr:from>
    <xdr:to>
      <xdr:col>8</xdr:col>
      <xdr:colOff>90487</xdr:colOff>
      <xdr:row>64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F56C3EF-2B2B-4138-AA1E-E489D5B2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204787</xdr:colOff>
      <xdr:row>71</xdr:row>
      <xdr:rowOff>66674</xdr:rowOff>
    </xdr:from>
    <xdr:to>
      <xdr:col>6</xdr:col>
      <xdr:colOff>661987</xdr:colOff>
      <xdr:row>85</xdr:row>
      <xdr:rowOff>171449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8A7ACD9-6C2D-4700-9AAE-7FC7E63C1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68" workbookViewId="0">
      <selection activeCell="A69" sqref="A69:J70"/>
    </sheetView>
  </sheetViews>
  <sheetFormatPr defaultRowHeight="18.75" x14ac:dyDescent="0.4"/>
  <sheetData>
    <row r="1" spans="1:11" x14ac:dyDescent="0.4">
      <c r="A1" t="s">
        <v>0</v>
      </c>
    </row>
    <row r="2" spans="1:11" x14ac:dyDescent="0.4">
      <c r="B2">
        <v>0.1</v>
      </c>
      <c r="C2">
        <v>0.2</v>
      </c>
      <c r="D2">
        <v>0.3</v>
      </c>
      <c r="E2">
        <v>0.4</v>
      </c>
      <c r="F2">
        <v>0.5</v>
      </c>
      <c r="G2">
        <v>0.6</v>
      </c>
      <c r="H2">
        <v>0.7</v>
      </c>
      <c r="I2">
        <v>0.8</v>
      </c>
      <c r="J2">
        <v>0.9</v>
      </c>
      <c r="K2">
        <v>1</v>
      </c>
    </row>
    <row r="3" spans="1:11" x14ac:dyDescent="0.4">
      <c r="B3">
        <v>9.5310179804324796E-2</v>
      </c>
      <c r="C3" s="1">
        <v>0.18232155679395401</v>
      </c>
      <c r="D3">
        <v>0.262364264467491</v>
      </c>
      <c r="E3">
        <v>0.33647223662121201</v>
      </c>
      <c r="F3">
        <v>0.405465108108164</v>
      </c>
      <c r="G3">
        <v>0.47000362924573502</v>
      </c>
      <c r="H3">
        <v>0.53062825106217004</v>
      </c>
      <c r="I3">
        <v>0.58778666490211895</v>
      </c>
      <c r="J3">
        <v>0.64185388617239403</v>
      </c>
      <c r="K3">
        <v>0.69314718055994495</v>
      </c>
    </row>
    <row r="19" spans="1:11" x14ac:dyDescent="0.4">
      <c r="A19" t="s">
        <v>1</v>
      </c>
    </row>
    <row r="20" spans="1:11" x14ac:dyDescent="0.4">
      <c r="B20">
        <v>0.1</v>
      </c>
      <c r="C20">
        <v>0.2</v>
      </c>
      <c r="D20">
        <v>0.3</v>
      </c>
      <c r="E20">
        <v>0.4</v>
      </c>
      <c r="F20">
        <v>0.5</v>
      </c>
      <c r="G20">
        <v>0.6</v>
      </c>
      <c r="H20">
        <v>0.7</v>
      </c>
      <c r="I20">
        <v>0.8</v>
      </c>
      <c r="J20">
        <v>0.9</v>
      </c>
      <c r="K20">
        <v>1</v>
      </c>
    </row>
    <row r="21" spans="1:11" x14ac:dyDescent="0.4">
      <c r="B21">
        <v>-2.3025850929940401</v>
      </c>
      <c r="C21">
        <v>-1.6094379124341001</v>
      </c>
      <c r="D21">
        <v>-1.2039728043259299</v>
      </c>
      <c r="E21">
        <v>-0.916290731874155</v>
      </c>
      <c r="F21">
        <v>-0.69314718055994495</v>
      </c>
      <c r="G21">
        <v>-0.51082562376598994</v>
      </c>
      <c r="H21">
        <v>-0.356674943938732</v>
      </c>
      <c r="I21">
        <v>-0.22314355131420899</v>
      </c>
      <c r="J21">
        <v>-0.105360515657826</v>
      </c>
      <c r="K21">
        <v>0</v>
      </c>
    </row>
    <row r="36" spans="1:11" x14ac:dyDescent="0.4">
      <c r="A36" t="s">
        <v>2</v>
      </c>
    </row>
    <row r="37" spans="1:11" x14ac:dyDescent="0.4">
      <c r="B37">
        <v>0.1</v>
      </c>
      <c r="C37">
        <v>0.2</v>
      </c>
      <c r="D37">
        <v>0.3</v>
      </c>
      <c r="E37">
        <v>0.4</v>
      </c>
      <c r="F37">
        <v>0.5</v>
      </c>
      <c r="G37">
        <v>0.6</v>
      </c>
      <c r="H37">
        <v>0.7</v>
      </c>
      <c r="I37">
        <v>0.8</v>
      </c>
      <c r="J37">
        <v>0.9</v>
      </c>
      <c r="K37">
        <v>1</v>
      </c>
    </row>
    <row r="38" spans="1:11" x14ac:dyDescent="0.4">
      <c r="B38">
        <v>-1</v>
      </c>
      <c r="C38">
        <v>-0.69897000433601797</v>
      </c>
      <c r="D38">
        <v>-0.52287874528033695</v>
      </c>
      <c r="E38">
        <v>-0.39794000867203699</v>
      </c>
      <c r="F38">
        <v>-0.30102999566398098</v>
      </c>
      <c r="G38">
        <v>-0.22184874961635601</v>
      </c>
      <c r="H38">
        <v>-0.15490195998574299</v>
      </c>
      <c r="I38">
        <v>-9.6910013008056295E-2</v>
      </c>
      <c r="J38">
        <v>-4.5757490560675101E-2</v>
      </c>
      <c r="K38">
        <v>0</v>
      </c>
    </row>
    <row r="50" spans="1:11" x14ac:dyDescent="0.4">
      <c r="A50" t="s">
        <v>1</v>
      </c>
    </row>
    <row r="51" spans="1:11" x14ac:dyDescent="0.4">
      <c r="A51">
        <v>1</v>
      </c>
      <c r="B51">
        <v>1.1000000000000001</v>
      </c>
      <c r="C51">
        <v>1.2</v>
      </c>
      <c r="D51">
        <v>1.3</v>
      </c>
      <c r="E51">
        <v>1.4</v>
      </c>
      <c r="F51">
        <v>1.5</v>
      </c>
      <c r="G51">
        <v>1.6</v>
      </c>
      <c r="H51">
        <v>1.7</v>
      </c>
      <c r="I51">
        <v>1.8</v>
      </c>
      <c r="J51">
        <v>1.9</v>
      </c>
      <c r="K51">
        <v>2</v>
      </c>
    </row>
    <row r="52" spans="1:11" x14ac:dyDescent="0.4">
      <c r="A52">
        <v>0</v>
      </c>
      <c r="B52">
        <v>0.13750352374993499</v>
      </c>
      <c r="C52">
        <v>0.26303440583379301</v>
      </c>
      <c r="D52">
        <v>0.378511623253729</v>
      </c>
      <c r="E52">
        <v>0.48542682717024099</v>
      </c>
      <c r="F52">
        <v>0.58496250072115596</v>
      </c>
      <c r="G52">
        <v>0.67807190511263704</v>
      </c>
      <c r="H52">
        <v>0.76553474636297703</v>
      </c>
      <c r="I52">
        <v>0.84799690655494997</v>
      </c>
      <c r="J52">
        <v>0.92599941855622303</v>
      </c>
      <c r="K52">
        <v>1</v>
      </c>
    </row>
    <row r="68" spans="1:10" x14ac:dyDescent="0.4">
      <c r="A68" t="s">
        <v>2</v>
      </c>
    </row>
    <row r="69" spans="1:10" x14ac:dyDescent="0.4">
      <c r="A69">
        <v>1</v>
      </c>
      <c r="B69">
        <v>2</v>
      </c>
      <c r="C69">
        <v>3</v>
      </c>
      <c r="D69">
        <v>4</v>
      </c>
      <c r="E69">
        <v>5</v>
      </c>
      <c r="F69">
        <v>6</v>
      </c>
      <c r="G69">
        <v>7</v>
      </c>
      <c r="H69">
        <v>8</v>
      </c>
      <c r="I69">
        <v>9</v>
      </c>
      <c r="J69">
        <v>10</v>
      </c>
    </row>
    <row r="70" spans="1:10" x14ac:dyDescent="0.4">
      <c r="A70">
        <v>0</v>
      </c>
      <c r="B70">
        <v>0.30102999566398098</v>
      </c>
      <c r="C70">
        <v>0.47712125471966199</v>
      </c>
      <c r="D70">
        <v>0.60205999132796195</v>
      </c>
      <c r="E70">
        <v>0.69897000433601797</v>
      </c>
      <c r="F70">
        <v>0.77815125038364297</v>
      </c>
      <c r="G70">
        <v>0.84509804001425604</v>
      </c>
      <c r="H70">
        <v>0.90308998699194298</v>
      </c>
      <c r="I70">
        <v>0.95424250943932398</v>
      </c>
      <c r="J70">
        <v>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宮地 龍佑（261439）</dc:creator>
  <cp:lastModifiedBy>宮地 龍佑（261439）</cp:lastModifiedBy>
  <dcterms:created xsi:type="dcterms:W3CDTF">2019-10-30T06:01:59Z</dcterms:created>
  <dcterms:modified xsi:type="dcterms:W3CDTF">2019-10-30T08:47:39Z</dcterms:modified>
</cp:coreProperties>
</file>