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ola\Documents\New folder\Excel-Tutorial-main\"/>
    </mc:Choice>
  </mc:AlternateContent>
  <bookViews>
    <workbookView xWindow="0" yWindow="0" windowWidth="20490" windowHeight="7020"/>
  </bookViews>
  <sheets>
    <sheet name="Sales" sheetId="3" r:id="rId1"/>
    <sheet name="Chart Sheet" sheetId="4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<sst xmlns="http://schemas.openxmlformats.org/spreadsheetml/2006/main" count="22" uniqueCount="22">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</sst>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layout>
        <c:manualLayout>
          <c:xMode val="edge"/>
          <c:yMode val="edge"/>
          <c:x val="0.23186064924782265"/>
          <c:y val="3.6036036036036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471-4684-B646-1EBB5BF9EF1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471-4684-B646-1EBB5BF9EF1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471-4684-B646-1EBB5BF9EF1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0471-4684-B646-1EBB5BF9EF1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0471-4684-B646-1EBB5BF9EF1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0471-4684-B646-1EBB5BF9EF1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0471-4684-B646-1EBB5BF9EF1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0471-4684-B646-1EBB5BF9EF1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0471-4684-B646-1EBB5BF9EF1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0471-4684-B646-1EBB5BF9EF1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0471-4684-B646-1EBB5BF9EF1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0471-4684-B646-1EBB5BF9EF1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CF2A-4D8E-A9D2-4A89D52BFC55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0471-4684-B646-1EBB5BF9EF1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0471-4684-B646-1EBB5BF9EF1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0471-4684-B646-1EBB5BF9EF1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0471-4684-B646-1EBB5BF9EF1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0471-4684-B646-1EBB5BF9EF1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0471-4684-B646-1EBB5BF9EF1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0471-4684-B646-1EBB5BF9EF1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0471-4684-B646-1EBB5BF9EF1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0471-4684-B646-1EBB5BF9EF1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0471-4684-B646-1EBB5BF9EF1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0471-4684-B646-1EBB5BF9EF1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0471-4684-B646-1EBB5BF9EF1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1-CF2A-4D8E-A9D2-4A89D52BFC55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0471-4684-B646-1EBB5BF9EF1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0471-4684-B646-1EBB5BF9EF1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0471-4684-B646-1EBB5BF9EF1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0471-4684-B646-1EBB5BF9EF1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0471-4684-B646-1EBB5BF9EF1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0471-4684-B646-1EBB5BF9EF1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0471-4684-B646-1EBB5BF9EF1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F-0471-4684-B646-1EBB5BF9EF1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1-0471-4684-B646-1EBB5BF9EF1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3-0471-4684-B646-1EBB5BF9EF1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5-0471-4684-B646-1EBB5BF9EF1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7-0471-4684-B646-1EBB5BF9EF1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2-CF2A-4D8E-A9D2-4A89D52BFC55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9-0471-4684-B646-1EBB5BF9EF1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B-0471-4684-B646-1EBB5BF9EF1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D-0471-4684-B646-1EBB5BF9EF1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F-0471-4684-B646-1EBB5BF9EF1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1-0471-4684-B646-1EBB5BF9EF1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3-0471-4684-B646-1EBB5BF9EF1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5-0471-4684-B646-1EBB5BF9EF1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7-0471-4684-B646-1EBB5BF9EF1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9-0471-4684-B646-1EBB5BF9EF1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B-0471-4684-B646-1EBB5BF9EF1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D-0471-4684-B646-1EBB5BF9EF1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F-0471-4684-B646-1EBB5BF9EF1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3-CF2A-4D8E-A9D2-4A89D52BFC55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1-0471-4684-B646-1EBB5BF9EF1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3-0471-4684-B646-1EBB5BF9EF1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5-0471-4684-B646-1EBB5BF9EF1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7-0471-4684-B646-1EBB5BF9EF1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9-0471-4684-B646-1EBB5BF9EF1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B-0471-4684-B646-1EBB5BF9EF1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D-0471-4684-B646-1EBB5BF9EF1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F-0471-4684-B646-1EBB5BF9EF1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1-0471-4684-B646-1EBB5BF9EF1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3-0471-4684-B646-1EBB5BF9EF1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5-0471-4684-B646-1EBB5BF9EF1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7-0471-4684-B646-1EBB5BF9EF1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4-CF2A-4D8E-A9D2-4A89D52BFC55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9-0471-4684-B646-1EBB5BF9EF1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B-0471-4684-B646-1EBB5BF9EF1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D-0471-4684-B646-1EBB5BF9EF1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F-0471-4684-B646-1EBB5BF9EF1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1-0471-4684-B646-1EBB5BF9EF1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3-0471-4684-B646-1EBB5BF9EF1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5-0471-4684-B646-1EBB5BF9EF1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7-0471-4684-B646-1EBB5BF9EF1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9-0471-4684-B646-1EBB5BF9EF1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B-0471-4684-B646-1EBB5BF9EF1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D-0471-4684-B646-1EBB5BF9EF1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F-0471-4684-B646-1EBB5BF9EF1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5-CF2A-4D8E-A9D2-4A89D52BFC55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1-0471-4684-B646-1EBB5BF9EF1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3-0471-4684-B646-1EBB5BF9EF1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5-0471-4684-B646-1EBB5BF9EF1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7-0471-4684-B646-1EBB5BF9EF1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9-0471-4684-B646-1EBB5BF9EF1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B-0471-4684-B646-1EBB5BF9EF1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D-0471-4684-B646-1EBB5BF9EF1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F-0471-4684-B646-1EBB5BF9EF1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1-0471-4684-B646-1EBB5BF9EF1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3-0471-4684-B646-1EBB5BF9EF1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5-0471-4684-B646-1EBB5BF9EF1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7-0471-4684-B646-1EBB5BF9EF1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6-CF2A-4D8E-A9D2-4A89D52BFC5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A9-0471-4684-B646-1EBB5BF9EF1C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AB-0471-4684-B646-1EBB5BF9EF1C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AD-0471-4684-B646-1EBB5BF9EF1C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AF-0471-4684-B646-1EBB5BF9EF1C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B1-0471-4684-B646-1EBB5BF9EF1C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B3-0471-4684-B646-1EBB5BF9EF1C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B5-0471-4684-B646-1EBB5BF9EF1C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B7-0471-4684-B646-1EBB5BF9EF1C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B9-0471-4684-B646-1EBB5BF9EF1C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BB-0471-4684-B646-1EBB5BF9EF1C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BD-0471-4684-B646-1EBB5BF9EF1C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BF-0471-4684-B646-1EBB5BF9EF1C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7-CF2A-4D8E-A9D2-4A89D52BFC55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layout>
        <c:manualLayout>
          <c:xMode val="edge"/>
          <c:yMode val="edge"/>
          <c:x val="0.24114434155796016"/>
          <c:y val="2.89592897753184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E3-4FF9-A70E-4632F183B187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E3-4FF9-A70E-4632F183B187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E3-4FF9-A70E-4632F183B187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E3-4FF9-A70E-4632F183B187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E3-4FF9-A70E-4632F183B187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E3-4FF9-A70E-4632F183B187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E3-4FF9-A70E-4632F183B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95720984"/>
        <c:axId val="695717048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6E3-4FF9-A70E-4632F183B187}"/>
                  </c:ext>
                </c:extLst>
              </c15:ser>
            </c15:filteredBarSeries>
          </c:ext>
        </c:extLst>
      </c:barChart>
      <c:catAx>
        <c:axId val="695720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717048"/>
        <c:crosses val="autoZero"/>
        <c:auto val="1"/>
        <c:lblAlgn val="ctr"/>
        <c:lblOffset val="100"/>
        <c:noMultiLvlLbl val="0"/>
      </c:catAx>
      <c:valAx>
        <c:axId val="69571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720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layout>
        <c:manualLayout>
          <c:xMode val="edge"/>
          <c:yMode val="edge"/>
          <c:x val="0.2207956785484802"/>
          <c:y val="6.38137941090697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D0-4D67-9047-173CE22515BC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D0-4D67-9047-173CE22515BC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D0-4D67-9047-173CE22515BC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D0-4D67-9047-173CE22515BC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D0-4D67-9047-173CE22515BC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D0-4D67-9047-173CE22515BC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DD0-4D67-9047-173CE2251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720984"/>
        <c:axId val="695717048"/>
        <c:axId val="332350624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0DD0-4D67-9047-173CE22515BC}"/>
                  </c:ext>
                </c:extLst>
              </c15:ser>
            </c15:filteredLineSeries>
          </c:ext>
        </c:extLst>
      </c:line3DChart>
      <c:catAx>
        <c:axId val="695720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717048"/>
        <c:crosses val="autoZero"/>
        <c:auto val="1"/>
        <c:lblAlgn val="ctr"/>
        <c:lblOffset val="100"/>
        <c:noMultiLvlLbl val="0"/>
      </c:catAx>
      <c:valAx>
        <c:axId val="69571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720984"/>
        <c:crosses val="autoZero"/>
        <c:crossBetween val="between"/>
      </c:valAx>
      <c:serAx>
        <c:axId val="3323506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717048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layout>
        <c:manualLayout>
          <c:xMode val="edge"/>
          <c:yMode val="edge"/>
          <c:x val="0.23186064924782265"/>
          <c:y val="3.6036036036036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91D-4CF3-B3D1-3B86552056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91D-4CF3-B3D1-3B86552056C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91D-4CF3-B3D1-3B86552056C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91D-4CF3-B3D1-3B86552056C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891D-4CF3-B3D1-3B86552056C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891D-4CF3-B3D1-3B86552056C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891D-4CF3-B3D1-3B86552056C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891D-4CF3-B3D1-3B86552056C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891D-4CF3-B3D1-3B86552056C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891D-4CF3-B3D1-3B86552056C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891D-4CF3-B3D1-3B86552056C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891D-4CF3-B3D1-3B86552056C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18-891D-4CF3-B3D1-3B86552056C2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A-891D-4CF3-B3D1-3B86552056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C-891D-4CF3-B3D1-3B86552056C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E-891D-4CF3-B3D1-3B86552056C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0-891D-4CF3-B3D1-3B86552056C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2-891D-4CF3-B3D1-3B86552056C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4-891D-4CF3-B3D1-3B86552056C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6-891D-4CF3-B3D1-3B86552056C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8-891D-4CF3-B3D1-3B86552056C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A-891D-4CF3-B3D1-3B86552056C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C-891D-4CF3-B3D1-3B86552056C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E-891D-4CF3-B3D1-3B86552056C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0-891D-4CF3-B3D1-3B86552056C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31-891D-4CF3-B3D1-3B86552056C2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891D-4CF3-B3D1-3B86552056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891D-4CF3-B3D1-3B86552056C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891D-4CF3-B3D1-3B86552056C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891D-4CF3-B3D1-3B86552056C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891D-4CF3-B3D1-3B86552056C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891D-4CF3-B3D1-3B86552056C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F-891D-4CF3-B3D1-3B86552056C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1-891D-4CF3-B3D1-3B86552056C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3-891D-4CF3-B3D1-3B86552056C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5-891D-4CF3-B3D1-3B86552056C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7-891D-4CF3-B3D1-3B86552056C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9-891D-4CF3-B3D1-3B86552056C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4A-891D-4CF3-B3D1-3B86552056C2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C-891D-4CF3-B3D1-3B86552056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E-891D-4CF3-B3D1-3B86552056C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0-891D-4CF3-B3D1-3B86552056C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2-891D-4CF3-B3D1-3B86552056C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4-891D-4CF3-B3D1-3B86552056C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6-891D-4CF3-B3D1-3B86552056C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8-891D-4CF3-B3D1-3B86552056C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A-891D-4CF3-B3D1-3B86552056C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C-891D-4CF3-B3D1-3B86552056C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E-891D-4CF3-B3D1-3B86552056C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0-891D-4CF3-B3D1-3B86552056C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2-891D-4CF3-B3D1-3B86552056C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63-891D-4CF3-B3D1-3B86552056C2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5-891D-4CF3-B3D1-3B86552056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7-891D-4CF3-B3D1-3B86552056C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9-891D-4CF3-B3D1-3B86552056C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B-891D-4CF3-B3D1-3B86552056C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D-891D-4CF3-B3D1-3B86552056C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F-891D-4CF3-B3D1-3B86552056C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1-891D-4CF3-B3D1-3B86552056C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3-891D-4CF3-B3D1-3B86552056C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5-891D-4CF3-B3D1-3B86552056C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7-891D-4CF3-B3D1-3B86552056C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9-891D-4CF3-B3D1-3B86552056C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B-891D-4CF3-B3D1-3B86552056C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7C-891D-4CF3-B3D1-3B86552056C2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E-891D-4CF3-B3D1-3B86552056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0-891D-4CF3-B3D1-3B86552056C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2-891D-4CF3-B3D1-3B86552056C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4-891D-4CF3-B3D1-3B86552056C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6-891D-4CF3-B3D1-3B86552056C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8-891D-4CF3-B3D1-3B86552056C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A-891D-4CF3-B3D1-3B86552056C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C-891D-4CF3-B3D1-3B86552056C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E-891D-4CF3-B3D1-3B86552056C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0-891D-4CF3-B3D1-3B86552056C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2-891D-4CF3-B3D1-3B86552056C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4-891D-4CF3-B3D1-3B86552056C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95-891D-4CF3-B3D1-3B86552056C2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7-891D-4CF3-B3D1-3B86552056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9-891D-4CF3-B3D1-3B86552056C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B-891D-4CF3-B3D1-3B86552056C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D-891D-4CF3-B3D1-3B86552056C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F-891D-4CF3-B3D1-3B86552056C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1-891D-4CF3-B3D1-3B86552056C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3-891D-4CF3-B3D1-3B86552056C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5-891D-4CF3-B3D1-3B86552056C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7-891D-4CF3-B3D1-3B86552056C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9-891D-4CF3-B3D1-3B86552056C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B-891D-4CF3-B3D1-3B86552056C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D-891D-4CF3-B3D1-3B86552056C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AE-891D-4CF3-B3D1-3B86552056C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B0-891D-4CF3-B3D1-3B86552056C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B2-891D-4CF3-B3D1-3B86552056C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B4-891D-4CF3-B3D1-3B86552056C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B6-891D-4CF3-B3D1-3B86552056C2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B8-891D-4CF3-B3D1-3B86552056C2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BA-891D-4CF3-B3D1-3B86552056C2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BC-891D-4CF3-B3D1-3B86552056C2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BE-891D-4CF3-B3D1-3B86552056C2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C0-891D-4CF3-B3D1-3B86552056C2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C2-891D-4CF3-B3D1-3B86552056C2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C4-891D-4CF3-B3D1-3B86552056C2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C6-891D-4CF3-B3D1-3B86552056C2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C7-891D-4CF3-B3D1-3B86552056C2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10</xdr:row>
      <xdr:rowOff>180975</xdr:rowOff>
    </xdr:from>
    <xdr:to>
      <xdr:col>6</xdr:col>
      <xdr:colOff>257175</xdr:colOff>
      <xdr:row>25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178593</xdr:rowOff>
    </xdr:from>
    <xdr:to>
      <xdr:col>9</xdr:col>
      <xdr:colOff>23812</xdr:colOff>
      <xdr:row>21</xdr:row>
      <xdr:rowOff>142874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595311</xdr:colOff>
      <xdr:row>4</xdr:row>
      <xdr:rowOff>166687</xdr:rowOff>
    </xdr:from>
    <xdr:to>
      <xdr:col>18</xdr:col>
      <xdr:colOff>107155</xdr:colOff>
      <xdr:row>20</xdr:row>
      <xdr:rowOff>154780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5</xdr:row>
      <xdr:rowOff>0</xdr:rowOff>
    </xdr:from>
    <xdr:to>
      <xdr:col>26</xdr:col>
      <xdr:colOff>340518</xdr:colOff>
      <xdr:row>28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zoomScaleNormal="100" workbookViewId="0">
      <selection activeCell="J22" sqref="J22"/>
    </sheetView>
  </sheetViews>
  <sheetFormatPr defaultRowHeight="15" x14ac:dyDescent="0.25"/>
  <cols>
    <col min="1" max="1" width="19.42578125" bestFit="1" customWidth="1"/>
    <col min="14" max="14" width="12.42578125" customWidth="1"/>
  </cols>
  <sheetData>
    <row r="1" spans="1:14" x14ac:dyDescent="0.2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zoomScale="80" zoomScaleNormal="80" workbookViewId="0">
      <selection activeCell="T6" sqref="T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sholanG12@outlook.com</cp:lastModifiedBy>
  <dcterms:created xsi:type="dcterms:W3CDTF">2021-12-30T01:03:31Z</dcterms:created>
  <dcterms:modified xsi:type="dcterms:W3CDTF">2022-09-22T15:36:05Z</dcterms:modified>
</cp:coreProperties>
</file>