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yu_pythonProject\result\data_split_result\4.data\"/>
    </mc:Choice>
  </mc:AlternateContent>
  <xr:revisionPtr revIDLastSave="0" documentId="13_ncr:1_{BDB751BF-8078-4F82-BE19-9B7173CE700D}" xr6:coauthVersionLast="46" xr6:coauthVersionMax="46" xr10:uidLastSave="{00000000-0000-0000-0000-000000000000}"/>
  <bookViews>
    <workbookView xWindow="-120" yWindow="-120" windowWidth="29040" windowHeight="15840" xr2:uid="{E3E19E73-CF7E-4432-87C8-0CD8FA223D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<sst xmlns="http://schemas.openxmlformats.org/spreadsheetml/2006/main" count="90" uniqueCount="63">
  <si>
    <t>pred_bpm</t>
    <phoneticPr fontId="1" type="noConversion"/>
  </si>
  <si>
    <t>true_bpm</t>
    <phoneticPr fontId="1" type="noConversion"/>
  </si>
  <si>
    <t>(over)high_1</t>
    <phoneticPr fontId="1" type="noConversion"/>
  </si>
  <si>
    <t>high_1</t>
    <phoneticPr fontId="1" type="noConversion"/>
  </si>
  <si>
    <t>high_2</t>
    <phoneticPr fontId="1" type="noConversion"/>
  </si>
  <si>
    <t>(over)high_2</t>
    <phoneticPr fontId="1" type="noConversion"/>
  </si>
  <si>
    <t>low_1</t>
    <phoneticPr fontId="1" type="noConversion"/>
  </si>
  <si>
    <t>(over)low_1</t>
    <phoneticPr fontId="1" type="noConversion"/>
  </si>
  <si>
    <t>low_2</t>
    <phoneticPr fontId="1" type="noConversion"/>
  </si>
  <si>
    <t>(over)low_2</t>
    <phoneticPr fontId="1" type="noConversion"/>
  </si>
  <si>
    <t>mid_1</t>
    <phoneticPr fontId="1" type="noConversion"/>
  </si>
  <si>
    <t>pred_bpm`</t>
    <phoneticPr fontId="1" type="noConversion"/>
  </si>
  <si>
    <t>(over)mid_1</t>
    <phoneticPr fontId="1" type="noConversion"/>
  </si>
  <si>
    <t>mid_2</t>
    <phoneticPr fontId="1" type="noConversion"/>
  </si>
  <si>
    <t>(over)mid_2</t>
    <phoneticPr fontId="1" type="noConversion"/>
  </si>
  <si>
    <t>mid_3&amp;(over)</t>
    <phoneticPr fontId="1" type="noConversion"/>
  </si>
  <si>
    <t>mid_4</t>
    <phoneticPr fontId="1" type="noConversion"/>
  </si>
  <si>
    <t>(over)mid_4</t>
    <phoneticPr fontId="1" type="noConversion"/>
  </si>
  <si>
    <t>mae:9.868856118498838</t>
  </si>
  <si>
    <t>rmse:15.379957540645655</t>
  </si>
  <si>
    <t>r2:-28.829837737200577</t>
  </si>
  <si>
    <t>mae:3.08408978822638</t>
  </si>
  <si>
    <t>rmse:6.2287955655336775</t>
  </si>
  <si>
    <t>r2:-3.892702082786027</t>
  </si>
  <si>
    <t>mae:2.7769996286318674</t>
  </si>
  <si>
    <t>rmse:5.58251680081932</t>
  </si>
  <si>
    <t>r2:-2.8170768005207987</t>
  </si>
  <si>
    <t>mae:0.7395721385477018</t>
  </si>
  <si>
    <t>rmse:0.9627391202351567</t>
  </si>
  <si>
    <t>r2:0.8864759021209987</t>
  </si>
  <si>
    <t>mae:6.545191585052729</t>
  </si>
  <si>
    <t>rmse:10.345013955736551</t>
  </si>
  <si>
    <t>r2:-25.827152620958085</t>
  </si>
  <si>
    <t>mae:7.328124316342505</t>
  </si>
  <si>
    <t>rmse:11.920842660332454</t>
  </si>
  <si>
    <t>r2:-34.6226587061237</t>
  </si>
  <si>
    <t>mae:13.293870225200841</t>
  </si>
  <si>
    <t>rmse:19.01792486383825</t>
  </si>
  <si>
    <t>r2:-51.069352740000326</t>
  </si>
  <si>
    <t>mae:8.89832810403258</t>
  </si>
  <si>
    <t>rmse:12.27792220650875</t>
  </si>
  <si>
    <t>r2:-20.702295836025304</t>
  </si>
  <si>
    <t>mae:9.349223292242621</t>
  </si>
  <si>
    <t>rmse:12.41778102386195</t>
  </si>
  <si>
    <t>r2:-23.588933120181952</t>
  </si>
  <si>
    <t>mae:11.367335522051938</t>
  </si>
  <si>
    <t>rmse:13.837580065474473</t>
  </si>
  <si>
    <t>r2:-29.5331762636774</t>
  </si>
  <si>
    <t>mae:4.604472443970991</t>
  </si>
  <si>
    <t>rmse:6.261867520888117</t>
  </si>
  <si>
    <t>r2:-4.340476143535466</t>
  </si>
  <si>
    <t>mae:5.168767989784766</t>
  </si>
  <si>
    <t>rmse:6.906695272056301</t>
  </si>
  <si>
    <t>r2:-5.496999286068983</t>
  </si>
  <si>
    <t>mae:11.085826943298102</t>
  </si>
  <si>
    <t>rmse:15.16817645398084</t>
  </si>
  <si>
    <t>r2:-28.61687030786829</t>
  </si>
  <si>
    <t>mae:5.1478483656027025</t>
  </si>
  <si>
    <t>rmse:8.145130324699636</t>
  </si>
  <si>
    <t>r2:-8.868302922912621</t>
  </si>
  <si>
    <t>mae:3.954947803316325</t>
  </si>
  <si>
    <t>rmse:7.09784586152578</t>
  </si>
  <si>
    <t>r2:-6.493755600447111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</si>
</sst>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high_1(100~110)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Sheet1!$B$3:$B$1497</c:f>
              <c:numCache>
                <c:formatCode>General</c:formatCode>
                <c:ptCount val="1495"/>
                <c:pt idx="0">
                  <c:v>76.661079999999998</c:v>
                </c:pt>
                <c:pt idx="1">
                  <c:v>77.656586000000004</c:v>
                </c:pt>
                <c:pt idx="2">
                  <c:v>83.241560000000007</c:v>
                </c:pt>
                <c:pt idx="3">
                  <c:v>82.957504</c:v>
                </c:pt>
                <c:pt idx="4">
                  <c:v>94.195030000000003</c:v>
                </c:pt>
                <c:pt idx="5">
                  <c:v>92.608770000000007</c:v>
                </c:pt>
                <c:pt idx="6">
                  <c:v>91.913864000000004</c:v>
                </c:pt>
                <c:pt idx="7">
                  <c:v>93.833500000000001</c:v>
                </c:pt>
                <c:pt idx="8">
                  <c:v>93.080169999999995</c:v>
                </c:pt>
                <c:pt idx="9">
                  <c:v>89.948220000000006</c:v>
                </c:pt>
                <c:pt idx="10">
                  <c:v>87.762820000000005</c:v>
                </c:pt>
                <c:pt idx="11">
                  <c:v>87.071430000000007</c:v>
                </c:pt>
                <c:pt idx="12">
                  <c:v>88.666079999999994</c:v>
                </c:pt>
                <c:pt idx="13">
                  <c:v>90.002070000000003</c:v>
                </c:pt>
                <c:pt idx="14">
                  <c:v>88.435050000000004</c:v>
                </c:pt>
                <c:pt idx="15">
                  <c:v>85.739959999999996</c:v>
                </c:pt>
                <c:pt idx="16">
                  <c:v>91.741960000000006</c:v>
                </c:pt>
                <c:pt idx="17">
                  <c:v>90.107444999999998</c:v>
                </c:pt>
                <c:pt idx="18">
                  <c:v>91.682919999999996</c:v>
                </c:pt>
                <c:pt idx="19">
                  <c:v>91.951415999999995</c:v>
                </c:pt>
                <c:pt idx="20">
                  <c:v>90.049000000000007</c:v>
                </c:pt>
                <c:pt idx="21">
                  <c:v>88.418175000000005</c:v>
                </c:pt>
                <c:pt idx="22">
                  <c:v>91.589860000000002</c:v>
                </c:pt>
                <c:pt idx="23">
                  <c:v>93.76925</c:v>
                </c:pt>
                <c:pt idx="24">
                  <c:v>95.769394000000005</c:v>
                </c:pt>
                <c:pt idx="25">
                  <c:v>97.20729</c:v>
                </c:pt>
                <c:pt idx="26">
                  <c:v>93.800060000000002</c:v>
                </c:pt>
                <c:pt idx="27">
                  <c:v>93.381966000000006</c:v>
                </c:pt>
                <c:pt idx="28">
                  <c:v>96.80547</c:v>
                </c:pt>
                <c:pt idx="29">
                  <c:v>103.06623</c:v>
                </c:pt>
                <c:pt idx="30">
                  <c:v>105.86915999999999</c:v>
                </c:pt>
                <c:pt idx="31">
                  <c:v>106.21445</c:v>
                </c:pt>
                <c:pt idx="32">
                  <c:v>106.09005000000001</c:v>
                </c:pt>
                <c:pt idx="33">
                  <c:v>100.89627</c:v>
                </c:pt>
                <c:pt idx="34">
                  <c:v>100.50745000000001</c:v>
                </c:pt>
                <c:pt idx="35">
                  <c:v>103.37475999999999</c:v>
                </c:pt>
                <c:pt idx="36">
                  <c:v>105.06990999999999</c:v>
                </c:pt>
                <c:pt idx="37">
                  <c:v>105.26555999999999</c:v>
                </c:pt>
                <c:pt idx="38">
                  <c:v>104.81822</c:v>
                </c:pt>
                <c:pt idx="39">
                  <c:v>103.87874600000001</c:v>
                </c:pt>
                <c:pt idx="40">
                  <c:v>104.23324</c:v>
                </c:pt>
                <c:pt idx="41">
                  <c:v>107.85205999999999</c:v>
                </c:pt>
                <c:pt idx="42">
                  <c:v>109.23766000000001</c:v>
                </c:pt>
                <c:pt idx="43">
                  <c:v>106.903305</c:v>
                </c:pt>
                <c:pt idx="44">
                  <c:v>106.920975</c:v>
                </c:pt>
                <c:pt idx="45">
                  <c:v>107.00087000000001</c:v>
                </c:pt>
                <c:pt idx="46">
                  <c:v>106.9825</c:v>
                </c:pt>
                <c:pt idx="47">
                  <c:v>102.30987500000001</c:v>
                </c:pt>
                <c:pt idx="48">
                  <c:v>102.56435</c:v>
                </c:pt>
                <c:pt idx="49">
                  <c:v>101.497795</c:v>
                </c:pt>
                <c:pt idx="50">
                  <c:v>102.88348000000001</c:v>
                </c:pt>
                <c:pt idx="51">
                  <c:v>103.71287</c:v>
                </c:pt>
                <c:pt idx="52">
                  <c:v>102.337326</c:v>
                </c:pt>
                <c:pt idx="53">
                  <c:v>100.61403</c:v>
                </c:pt>
                <c:pt idx="54">
                  <c:v>100.53915000000001</c:v>
                </c:pt>
                <c:pt idx="55">
                  <c:v>98.931600000000003</c:v>
                </c:pt>
                <c:pt idx="56">
                  <c:v>96.777564999999996</c:v>
                </c:pt>
                <c:pt idx="57">
                  <c:v>98.907340000000005</c:v>
                </c:pt>
                <c:pt idx="58">
                  <c:v>98.962813999999995</c:v>
                </c:pt>
                <c:pt idx="59">
                  <c:v>99.779815999999997</c:v>
                </c:pt>
                <c:pt idx="60">
                  <c:v>99.486496000000002</c:v>
                </c:pt>
                <c:pt idx="61">
                  <c:v>99.392585999999994</c:v>
                </c:pt>
                <c:pt idx="62">
                  <c:v>97.866950000000003</c:v>
                </c:pt>
                <c:pt idx="63">
                  <c:v>97.609520000000003</c:v>
                </c:pt>
                <c:pt idx="64">
                  <c:v>99.25497</c:v>
                </c:pt>
                <c:pt idx="65">
                  <c:v>99.471664000000004</c:v>
                </c:pt>
                <c:pt idx="66">
                  <c:v>98.485720000000001</c:v>
                </c:pt>
                <c:pt idx="67">
                  <c:v>97.358109999999996</c:v>
                </c:pt>
                <c:pt idx="68">
                  <c:v>97.208950000000002</c:v>
                </c:pt>
                <c:pt idx="69">
                  <c:v>96.389656000000002</c:v>
                </c:pt>
                <c:pt idx="70">
                  <c:v>96.50515</c:v>
                </c:pt>
                <c:pt idx="71">
                  <c:v>95.663025000000005</c:v>
                </c:pt>
                <c:pt idx="72">
                  <c:v>93.239586000000003</c:v>
                </c:pt>
                <c:pt idx="73">
                  <c:v>90.541359999999997</c:v>
                </c:pt>
                <c:pt idx="74">
                  <c:v>90.126390000000001</c:v>
                </c:pt>
                <c:pt idx="75">
                  <c:v>91.646410000000003</c:v>
                </c:pt>
                <c:pt idx="76">
                  <c:v>92.031715000000005</c:v>
                </c:pt>
                <c:pt idx="77">
                  <c:v>92.199190000000002</c:v>
                </c:pt>
                <c:pt idx="78">
                  <c:v>91.185844000000003</c:v>
                </c:pt>
                <c:pt idx="79">
                  <c:v>93.129670000000004</c:v>
                </c:pt>
                <c:pt idx="80">
                  <c:v>91.331429999999997</c:v>
                </c:pt>
                <c:pt idx="81">
                  <c:v>94.848609999999994</c:v>
                </c:pt>
                <c:pt idx="82">
                  <c:v>99.033709999999999</c:v>
                </c:pt>
                <c:pt idx="83">
                  <c:v>101.81124</c:v>
                </c:pt>
                <c:pt idx="84">
                  <c:v>101.64981</c:v>
                </c:pt>
                <c:pt idx="85">
                  <c:v>101.730644</c:v>
                </c:pt>
                <c:pt idx="86">
                  <c:v>103.115685</c:v>
                </c:pt>
                <c:pt idx="87">
                  <c:v>103.61964999999999</c:v>
                </c:pt>
                <c:pt idx="88">
                  <c:v>107.51765</c:v>
                </c:pt>
                <c:pt idx="89">
                  <c:v>123.43333</c:v>
                </c:pt>
                <c:pt idx="90">
                  <c:v>125.97029999999999</c:v>
                </c:pt>
                <c:pt idx="91">
                  <c:v>127.10581999999999</c:v>
                </c:pt>
                <c:pt idx="92">
                  <c:v>130.81757999999999</c:v>
                </c:pt>
                <c:pt idx="93">
                  <c:v>134.38544999999999</c:v>
                </c:pt>
                <c:pt idx="94">
                  <c:v>134.47436999999999</c:v>
                </c:pt>
                <c:pt idx="95">
                  <c:v>133.16501</c:v>
                </c:pt>
                <c:pt idx="96">
                  <c:v>123.08593</c:v>
                </c:pt>
                <c:pt idx="97">
                  <c:v>124.30204000000001</c:v>
                </c:pt>
                <c:pt idx="98">
                  <c:v>125.31031</c:v>
                </c:pt>
                <c:pt idx="99">
                  <c:v>130.19833</c:v>
                </c:pt>
                <c:pt idx="100">
                  <c:v>133.86968999999999</c:v>
                </c:pt>
                <c:pt idx="101">
                  <c:v>129.47535999999999</c:v>
                </c:pt>
                <c:pt idx="102">
                  <c:v>129.49203</c:v>
                </c:pt>
                <c:pt idx="103">
                  <c:v>134.21115</c:v>
                </c:pt>
                <c:pt idx="104">
                  <c:v>134.91412</c:v>
                </c:pt>
                <c:pt idx="105">
                  <c:v>132.417</c:v>
                </c:pt>
                <c:pt idx="106">
                  <c:v>130.39295999999999</c:v>
                </c:pt>
                <c:pt idx="107">
                  <c:v>129.55260000000001</c:v>
                </c:pt>
                <c:pt idx="108">
                  <c:v>135.29149000000001</c:v>
                </c:pt>
                <c:pt idx="109">
                  <c:v>138.52128999999999</c:v>
                </c:pt>
                <c:pt idx="110">
                  <c:v>139.03801999999999</c:v>
                </c:pt>
                <c:pt idx="111">
                  <c:v>133.69874999999999</c:v>
                </c:pt>
                <c:pt idx="112">
                  <c:v>131.47703999999999</c:v>
                </c:pt>
                <c:pt idx="113">
                  <c:v>137.98471000000001</c:v>
                </c:pt>
                <c:pt idx="114">
                  <c:v>143.98223999999999</c:v>
                </c:pt>
                <c:pt idx="115">
                  <c:v>144.06586999999999</c:v>
                </c:pt>
                <c:pt idx="116">
                  <c:v>136.32465999999999</c:v>
                </c:pt>
                <c:pt idx="117">
                  <c:v>141.58240000000001</c:v>
                </c:pt>
                <c:pt idx="118">
                  <c:v>150.07162</c:v>
                </c:pt>
                <c:pt idx="119">
                  <c:v>147.81032999999999</c:v>
                </c:pt>
                <c:pt idx="120">
                  <c:v>142.54730000000001</c:v>
                </c:pt>
                <c:pt idx="121">
                  <c:v>143.88843</c:v>
                </c:pt>
                <c:pt idx="122">
                  <c:v>148.03493</c:v>
                </c:pt>
                <c:pt idx="123">
                  <c:v>148.55271999999999</c:v>
                </c:pt>
                <c:pt idx="124">
                  <c:v>148.64362</c:v>
                </c:pt>
                <c:pt idx="125">
                  <c:v>126.01711</c:v>
                </c:pt>
                <c:pt idx="126">
                  <c:v>126.258484</c:v>
                </c:pt>
                <c:pt idx="127">
                  <c:v>127.41025</c:v>
                </c:pt>
                <c:pt idx="128">
                  <c:v>125.46382</c:v>
                </c:pt>
                <c:pt idx="129">
                  <c:v>88.223365999999999</c:v>
                </c:pt>
                <c:pt idx="130">
                  <c:v>93.445279999999997</c:v>
                </c:pt>
                <c:pt idx="131">
                  <c:v>100.89227</c:v>
                </c:pt>
                <c:pt idx="132">
                  <c:v>103.17918400000001</c:v>
                </c:pt>
                <c:pt idx="133">
                  <c:v>101.06643</c:v>
                </c:pt>
                <c:pt idx="134">
                  <c:v>118.69445</c:v>
                </c:pt>
                <c:pt idx="135">
                  <c:v>120.03237</c:v>
                </c:pt>
                <c:pt idx="136">
                  <c:v>120.364845</c:v>
                </c:pt>
                <c:pt idx="137">
                  <c:v>123.31776000000001</c:v>
                </c:pt>
                <c:pt idx="138">
                  <c:v>122.66991</c:v>
                </c:pt>
                <c:pt idx="139">
                  <c:v>122.73022</c:v>
                </c:pt>
                <c:pt idx="140">
                  <c:v>124.32456999999999</c:v>
                </c:pt>
                <c:pt idx="141">
                  <c:v>128.66551000000001</c:v>
                </c:pt>
                <c:pt idx="142">
                  <c:v>129.8159</c:v>
                </c:pt>
                <c:pt idx="143">
                  <c:v>130.41964999999999</c:v>
                </c:pt>
                <c:pt idx="144">
                  <c:v>129.87973</c:v>
                </c:pt>
                <c:pt idx="145">
                  <c:v>128.28380999999999</c:v>
                </c:pt>
                <c:pt idx="146">
                  <c:v>131.17603</c:v>
                </c:pt>
                <c:pt idx="147">
                  <c:v>136.70099999999999</c:v>
                </c:pt>
                <c:pt idx="148">
                  <c:v>144.40575000000001</c:v>
                </c:pt>
                <c:pt idx="149">
                  <c:v>147.37860000000001</c:v>
                </c:pt>
                <c:pt idx="150">
                  <c:v>154.83902</c:v>
                </c:pt>
                <c:pt idx="151">
                  <c:v>152.90466000000001</c:v>
                </c:pt>
                <c:pt idx="152">
                  <c:v>133.41309000000001</c:v>
                </c:pt>
                <c:pt idx="153">
                  <c:v>130.18210999999999</c:v>
                </c:pt>
                <c:pt idx="154">
                  <c:v>127.65304</c:v>
                </c:pt>
                <c:pt idx="155">
                  <c:v>127.21007</c:v>
                </c:pt>
                <c:pt idx="156">
                  <c:v>136.01384999999999</c:v>
                </c:pt>
                <c:pt idx="157">
                  <c:v>141.89153999999999</c:v>
                </c:pt>
                <c:pt idx="158">
                  <c:v>137.34801999999999</c:v>
                </c:pt>
                <c:pt idx="159">
                  <c:v>132.05249000000001</c:v>
                </c:pt>
                <c:pt idx="160">
                  <c:v>126.86611000000001</c:v>
                </c:pt>
                <c:pt idx="161">
                  <c:v>127.838036</c:v>
                </c:pt>
                <c:pt idx="162">
                  <c:v>132.75857999999999</c:v>
                </c:pt>
                <c:pt idx="163">
                  <c:v>133.36197999999999</c:v>
                </c:pt>
                <c:pt idx="164">
                  <c:v>133.54841999999999</c:v>
                </c:pt>
                <c:pt idx="165">
                  <c:v>136.10521</c:v>
                </c:pt>
                <c:pt idx="166">
                  <c:v>132.15181999999999</c:v>
                </c:pt>
                <c:pt idx="167">
                  <c:v>122.27</c:v>
                </c:pt>
                <c:pt idx="168">
                  <c:v>129.35203999999999</c:v>
                </c:pt>
                <c:pt idx="169">
                  <c:v>129.37336999999999</c:v>
                </c:pt>
                <c:pt idx="170">
                  <c:v>124.41970000000001</c:v>
                </c:pt>
                <c:pt idx="171">
                  <c:v>118.20944</c:v>
                </c:pt>
                <c:pt idx="172">
                  <c:v>114.85181</c:v>
                </c:pt>
                <c:pt idx="173">
                  <c:v>122.65141</c:v>
                </c:pt>
                <c:pt idx="174">
                  <c:v>119.05358</c:v>
                </c:pt>
                <c:pt idx="175">
                  <c:v>111.71559000000001</c:v>
                </c:pt>
                <c:pt idx="176">
                  <c:v>111.96382</c:v>
                </c:pt>
                <c:pt idx="177">
                  <c:v>109.72172</c:v>
                </c:pt>
                <c:pt idx="178">
                  <c:v>110.327034</c:v>
                </c:pt>
                <c:pt idx="179">
                  <c:v>111.32187999999999</c:v>
                </c:pt>
                <c:pt idx="180">
                  <c:v>106.32003</c:v>
                </c:pt>
                <c:pt idx="181">
                  <c:v>103.28766</c:v>
                </c:pt>
                <c:pt idx="182">
                  <c:v>103.57300600000001</c:v>
                </c:pt>
                <c:pt idx="183">
                  <c:v>104.70648</c:v>
                </c:pt>
                <c:pt idx="184">
                  <c:v>168.26220000000001</c:v>
                </c:pt>
                <c:pt idx="185">
                  <c:v>171.39940000000001</c:v>
                </c:pt>
                <c:pt idx="186">
                  <c:v>161.42517000000001</c:v>
                </c:pt>
                <c:pt idx="187">
                  <c:v>163.35077999999999</c:v>
                </c:pt>
                <c:pt idx="188">
                  <c:v>163.04532</c:v>
                </c:pt>
                <c:pt idx="189">
                  <c:v>157.60482999999999</c:v>
                </c:pt>
                <c:pt idx="190">
                  <c:v>155.16183000000001</c:v>
                </c:pt>
                <c:pt idx="191">
                  <c:v>158.21518</c:v>
                </c:pt>
                <c:pt idx="192">
                  <c:v>165.77772999999999</c:v>
                </c:pt>
                <c:pt idx="193">
                  <c:v>167.48128</c:v>
                </c:pt>
                <c:pt idx="194">
                  <c:v>164.82028</c:v>
                </c:pt>
                <c:pt idx="195">
                  <c:v>167.82404</c:v>
                </c:pt>
                <c:pt idx="196">
                  <c:v>163.80683999999999</c:v>
                </c:pt>
                <c:pt idx="197">
                  <c:v>160.3852</c:v>
                </c:pt>
                <c:pt idx="198">
                  <c:v>156.86311000000001</c:v>
                </c:pt>
                <c:pt idx="199">
                  <c:v>152.42492999999999</c:v>
                </c:pt>
                <c:pt idx="200">
                  <c:v>151.30323999999999</c:v>
                </c:pt>
                <c:pt idx="201">
                  <c:v>152.37248</c:v>
                </c:pt>
                <c:pt idx="202">
                  <c:v>152.95505</c:v>
                </c:pt>
                <c:pt idx="203">
                  <c:v>154.23475999999999</c:v>
                </c:pt>
                <c:pt idx="204">
                  <c:v>151.08946</c:v>
                </c:pt>
                <c:pt idx="205">
                  <c:v>151.27099999999999</c:v>
                </c:pt>
                <c:pt idx="206">
                  <c:v>146.56833</c:v>
                </c:pt>
                <c:pt idx="207">
                  <c:v>141.91329999999999</c:v>
                </c:pt>
                <c:pt idx="208">
                  <c:v>111.3038</c:v>
                </c:pt>
                <c:pt idx="209">
                  <c:v>106.86902000000001</c:v>
                </c:pt>
                <c:pt idx="210">
                  <c:v>108.409645</c:v>
                </c:pt>
                <c:pt idx="211">
                  <c:v>104.33195000000001</c:v>
                </c:pt>
                <c:pt idx="212">
                  <c:v>108.13539</c:v>
                </c:pt>
                <c:pt idx="213">
                  <c:v>109.52271</c:v>
                </c:pt>
                <c:pt idx="214">
                  <c:v>106.38703</c:v>
                </c:pt>
                <c:pt idx="215">
                  <c:v>104.5772</c:v>
                </c:pt>
                <c:pt idx="216">
                  <c:v>109.56251</c:v>
                </c:pt>
                <c:pt idx="217">
                  <c:v>110.94194</c:v>
                </c:pt>
                <c:pt idx="218">
                  <c:v>112.79174</c:v>
                </c:pt>
                <c:pt idx="219">
                  <c:v>117.50440999999999</c:v>
                </c:pt>
                <c:pt idx="220">
                  <c:v>123.442184</c:v>
                </c:pt>
                <c:pt idx="221">
                  <c:v>129.68288999999999</c:v>
                </c:pt>
                <c:pt idx="222">
                  <c:v>128.87496999999999</c:v>
                </c:pt>
                <c:pt idx="223">
                  <c:v>126.05369</c:v>
                </c:pt>
                <c:pt idx="224">
                  <c:v>127.3536</c:v>
                </c:pt>
                <c:pt idx="225">
                  <c:v>128.81970000000001</c:v>
                </c:pt>
                <c:pt idx="226">
                  <c:v>127.474495</c:v>
                </c:pt>
                <c:pt idx="227">
                  <c:v>126.40304</c:v>
                </c:pt>
                <c:pt idx="228">
                  <c:v>130.61420000000001</c:v>
                </c:pt>
                <c:pt idx="229">
                  <c:v>128.09286</c:v>
                </c:pt>
                <c:pt idx="230">
                  <c:v>128.35570999999999</c:v>
                </c:pt>
                <c:pt idx="231">
                  <c:v>128.51149000000001</c:v>
                </c:pt>
                <c:pt idx="232">
                  <c:v>127.74612999999999</c:v>
                </c:pt>
                <c:pt idx="233">
                  <c:v>128.97147000000001</c:v>
                </c:pt>
                <c:pt idx="234">
                  <c:v>129.15579</c:v>
                </c:pt>
                <c:pt idx="235">
                  <c:v>129.99669</c:v>
                </c:pt>
                <c:pt idx="236">
                  <c:v>130.10693000000001</c:v>
                </c:pt>
                <c:pt idx="237">
                  <c:v>130.38200000000001</c:v>
                </c:pt>
                <c:pt idx="238">
                  <c:v>129.13622000000001</c:v>
                </c:pt>
                <c:pt idx="239">
                  <c:v>116.36793</c:v>
                </c:pt>
                <c:pt idx="240">
                  <c:v>118.91059</c:v>
                </c:pt>
                <c:pt idx="241">
                  <c:v>121.39923</c:v>
                </c:pt>
                <c:pt idx="242">
                  <c:v>112.65860000000001</c:v>
                </c:pt>
                <c:pt idx="243">
                  <c:v>110.10586000000001</c:v>
                </c:pt>
                <c:pt idx="244">
                  <c:v>121.653465</c:v>
                </c:pt>
                <c:pt idx="245">
                  <c:v>121.95734400000001</c:v>
                </c:pt>
                <c:pt idx="246">
                  <c:v>125.54845400000001</c:v>
                </c:pt>
                <c:pt idx="247">
                  <c:v>88.216285999999997</c:v>
                </c:pt>
                <c:pt idx="248">
                  <c:v>134.82726</c:v>
                </c:pt>
                <c:pt idx="249">
                  <c:v>132.61878999999999</c:v>
                </c:pt>
                <c:pt idx="250">
                  <c:v>130.33292</c:v>
                </c:pt>
                <c:pt idx="251">
                  <c:v>130.9024</c:v>
                </c:pt>
                <c:pt idx="252">
                  <c:v>137.62915000000001</c:v>
                </c:pt>
                <c:pt idx="253">
                  <c:v>137.67617999999999</c:v>
                </c:pt>
                <c:pt idx="254">
                  <c:v>133.69855999999999</c:v>
                </c:pt>
                <c:pt idx="255">
                  <c:v>130.95872</c:v>
                </c:pt>
                <c:pt idx="256">
                  <c:v>125.91436</c:v>
                </c:pt>
                <c:pt idx="257">
                  <c:v>124.33704</c:v>
                </c:pt>
                <c:pt idx="258">
                  <c:v>126.80561</c:v>
                </c:pt>
                <c:pt idx="259">
                  <c:v>126.97135</c:v>
                </c:pt>
                <c:pt idx="260">
                  <c:v>126.89619999999999</c:v>
                </c:pt>
                <c:pt idx="261">
                  <c:v>129.42741000000001</c:v>
                </c:pt>
                <c:pt idx="262">
                  <c:v>132.22478000000001</c:v>
                </c:pt>
                <c:pt idx="263">
                  <c:v>132.99753000000001</c:v>
                </c:pt>
                <c:pt idx="264">
                  <c:v>127.793434</c:v>
                </c:pt>
                <c:pt idx="265">
                  <c:v>130.24556999999999</c:v>
                </c:pt>
                <c:pt idx="266">
                  <c:v>133.61483999999999</c:v>
                </c:pt>
                <c:pt idx="267">
                  <c:v>137.44162</c:v>
                </c:pt>
                <c:pt idx="268">
                  <c:v>139.89060000000001</c:v>
                </c:pt>
                <c:pt idx="269">
                  <c:v>141.72922</c:v>
                </c:pt>
                <c:pt idx="270">
                  <c:v>130.27449999999999</c:v>
                </c:pt>
                <c:pt idx="271">
                  <c:v>130.16684000000001</c:v>
                </c:pt>
                <c:pt idx="272">
                  <c:v>140.143</c:v>
                </c:pt>
                <c:pt idx="273">
                  <c:v>138.96727000000001</c:v>
                </c:pt>
                <c:pt idx="274">
                  <c:v>144.92806999999999</c:v>
                </c:pt>
                <c:pt idx="275">
                  <c:v>149.02850000000001</c:v>
                </c:pt>
                <c:pt idx="276">
                  <c:v>149.36221</c:v>
                </c:pt>
                <c:pt idx="277">
                  <c:v>143.73544000000001</c:v>
                </c:pt>
                <c:pt idx="278">
                  <c:v>137.78261000000001</c:v>
                </c:pt>
                <c:pt idx="279">
                  <c:v>141.35802000000001</c:v>
                </c:pt>
                <c:pt idx="280">
                  <c:v>144.41925000000001</c:v>
                </c:pt>
                <c:pt idx="281">
                  <c:v>144.72778</c:v>
                </c:pt>
                <c:pt idx="282">
                  <c:v>150.65642</c:v>
                </c:pt>
                <c:pt idx="283">
                  <c:v>153.78348</c:v>
                </c:pt>
                <c:pt idx="284">
                  <c:v>149.65886</c:v>
                </c:pt>
                <c:pt idx="285">
                  <c:v>146.46906000000001</c:v>
                </c:pt>
                <c:pt idx="286">
                  <c:v>144.82186999999999</c:v>
                </c:pt>
                <c:pt idx="287">
                  <c:v>144.20959999999999</c:v>
                </c:pt>
                <c:pt idx="288">
                  <c:v>150.40225000000001</c:v>
                </c:pt>
                <c:pt idx="289">
                  <c:v>151.06774999999999</c:v>
                </c:pt>
                <c:pt idx="290">
                  <c:v>143.83672999999999</c:v>
                </c:pt>
                <c:pt idx="291">
                  <c:v>146.61928</c:v>
                </c:pt>
                <c:pt idx="292">
                  <c:v>138.09772000000001</c:v>
                </c:pt>
                <c:pt idx="293">
                  <c:v>133.41840999999999</c:v>
                </c:pt>
                <c:pt idx="294">
                  <c:v>137.35835</c:v>
                </c:pt>
                <c:pt idx="295">
                  <c:v>140.6985</c:v>
                </c:pt>
                <c:pt idx="296">
                  <c:v>140.36105000000001</c:v>
                </c:pt>
                <c:pt idx="297">
                  <c:v>136.66186999999999</c:v>
                </c:pt>
                <c:pt idx="298">
                  <c:v>132.36340000000001</c:v>
                </c:pt>
                <c:pt idx="299">
                  <c:v>134.04678000000001</c:v>
                </c:pt>
                <c:pt idx="300">
                  <c:v>133.74128999999999</c:v>
                </c:pt>
                <c:pt idx="301">
                  <c:v>132.71028000000001</c:v>
                </c:pt>
                <c:pt idx="302">
                  <c:v>128.93668</c:v>
                </c:pt>
                <c:pt idx="303">
                  <c:v>127.09766999999999</c:v>
                </c:pt>
                <c:pt idx="304">
                  <c:v>121.4306</c:v>
                </c:pt>
                <c:pt idx="305">
                  <c:v>122.76288599999999</c:v>
                </c:pt>
                <c:pt idx="306">
                  <c:v>120.017456</c:v>
                </c:pt>
                <c:pt idx="307">
                  <c:v>117.945724</c:v>
                </c:pt>
                <c:pt idx="308">
                  <c:v>118.50335</c:v>
                </c:pt>
                <c:pt idx="309">
                  <c:v>120.93573000000001</c:v>
                </c:pt>
                <c:pt idx="310">
                  <c:v>125.87643</c:v>
                </c:pt>
                <c:pt idx="311">
                  <c:v>129.41072</c:v>
                </c:pt>
                <c:pt idx="312">
                  <c:v>125.69002</c:v>
                </c:pt>
                <c:pt idx="313">
                  <c:v>123.84576</c:v>
                </c:pt>
                <c:pt idx="314">
                  <c:v>123.95322400000001</c:v>
                </c:pt>
                <c:pt idx="315">
                  <c:v>129.00515999999999</c:v>
                </c:pt>
                <c:pt idx="316">
                  <c:v>131.06318999999999</c:v>
                </c:pt>
                <c:pt idx="317">
                  <c:v>131.88186999999999</c:v>
                </c:pt>
                <c:pt idx="318">
                  <c:v>132.5103</c:v>
                </c:pt>
                <c:pt idx="319">
                  <c:v>132.26536999999999</c:v>
                </c:pt>
                <c:pt idx="320">
                  <c:v>132.64795000000001</c:v>
                </c:pt>
                <c:pt idx="321">
                  <c:v>133.89832999999999</c:v>
                </c:pt>
                <c:pt idx="322">
                  <c:v>137.45393000000001</c:v>
                </c:pt>
                <c:pt idx="323">
                  <c:v>138.99621999999999</c:v>
                </c:pt>
                <c:pt idx="324">
                  <c:v>126.45001999999999</c:v>
                </c:pt>
                <c:pt idx="325">
                  <c:v>123.34814</c:v>
                </c:pt>
                <c:pt idx="326">
                  <c:v>124.41727</c:v>
                </c:pt>
                <c:pt idx="327">
                  <c:v>125.298615</c:v>
                </c:pt>
                <c:pt idx="328">
                  <c:v>123.98166999999999</c:v>
                </c:pt>
                <c:pt idx="329">
                  <c:v>122.66685</c:v>
                </c:pt>
                <c:pt idx="330">
                  <c:v>122.854355</c:v>
                </c:pt>
                <c:pt idx="331">
                  <c:v>129.09875</c:v>
                </c:pt>
                <c:pt idx="332">
                  <c:v>133.66045</c:v>
                </c:pt>
                <c:pt idx="333">
                  <c:v>129.88849999999999</c:v>
                </c:pt>
                <c:pt idx="334">
                  <c:v>128.10199</c:v>
                </c:pt>
                <c:pt idx="335">
                  <c:v>128.11197000000001</c:v>
                </c:pt>
                <c:pt idx="336">
                  <c:v>129.61377999999999</c:v>
                </c:pt>
                <c:pt idx="337">
                  <c:v>126.94141999999999</c:v>
                </c:pt>
                <c:pt idx="338">
                  <c:v>123.22502</c:v>
                </c:pt>
                <c:pt idx="339">
                  <c:v>120.71741</c:v>
                </c:pt>
                <c:pt idx="340">
                  <c:v>123.05324</c:v>
                </c:pt>
                <c:pt idx="341">
                  <c:v>118.5104</c:v>
                </c:pt>
                <c:pt idx="342">
                  <c:v>116.94144</c:v>
                </c:pt>
                <c:pt idx="343">
                  <c:v>119.31925</c:v>
                </c:pt>
                <c:pt idx="344">
                  <c:v>118.723145</c:v>
                </c:pt>
                <c:pt idx="345">
                  <c:v>118.32113</c:v>
                </c:pt>
                <c:pt idx="346">
                  <c:v>120.94423999999999</c:v>
                </c:pt>
                <c:pt idx="347">
                  <c:v>119.115234</c:v>
                </c:pt>
                <c:pt idx="348">
                  <c:v>119.75060999999999</c:v>
                </c:pt>
                <c:pt idx="349">
                  <c:v>116.54886999999999</c:v>
                </c:pt>
                <c:pt idx="350">
                  <c:v>118.08105500000001</c:v>
                </c:pt>
                <c:pt idx="351">
                  <c:v>118.49027</c:v>
                </c:pt>
                <c:pt idx="352">
                  <c:v>114.87297</c:v>
                </c:pt>
                <c:pt idx="353">
                  <c:v>114.96182</c:v>
                </c:pt>
                <c:pt idx="354">
                  <c:v>114.46314</c:v>
                </c:pt>
                <c:pt idx="355">
                  <c:v>113.55062</c:v>
                </c:pt>
                <c:pt idx="356">
                  <c:v>111.68720999999999</c:v>
                </c:pt>
                <c:pt idx="357">
                  <c:v>115.70325</c:v>
                </c:pt>
                <c:pt idx="358">
                  <c:v>114.462456</c:v>
                </c:pt>
                <c:pt idx="359">
                  <c:v>109.89100000000001</c:v>
                </c:pt>
                <c:pt idx="360">
                  <c:v>108.37203</c:v>
                </c:pt>
                <c:pt idx="361">
                  <c:v>107.74142000000001</c:v>
                </c:pt>
                <c:pt idx="362">
                  <c:v>110.170586</c:v>
                </c:pt>
                <c:pt idx="363">
                  <c:v>112.77061999999999</c:v>
                </c:pt>
                <c:pt idx="364">
                  <c:v>109.077675</c:v>
                </c:pt>
                <c:pt idx="365">
                  <c:v>108.25149</c:v>
                </c:pt>
                <c:pt idx="366">
                  <c:v>109.34094</c:v>
                </c:pt>
                <c:pt idx="367">
                  <c:v>106.422195</c:v>
                </c:pt>
                <c:pt idx="368">
                  <c:v>104.5067</c:v>
                </c:pt>
                <c:pt idx="369">
                  <c:v>104.31317</c:v>
                </c:pt>
                <c:pt idx="370">
                  <c:v>104.96837600000001</c:v>
                </c:pt>
                <c:pt idx="371">
                  <c:v>102.77642</c:v>
                </c:pt>
                <c:pt idx="372">
                  <c:v>102.20632000000001</c:v>
                </c:pt>
                <c:pt idx="373">
                  <c:v>103.53866600000001</c:v>
                </c:pt>
                <c:pt idx="374">
                  <c:v>99.659620000000004</c:v>
                </c:pt>
                <c:pt idx="375">
                  <c:v>97.126639999999995</c:v>
                </c:pt>
                <c:pt idx="376">
                  <c:v>100.88673</c:v>
                </c:pt>
                <c:pt idx="377">
                  <c:v>104.86893999999999</c:v>
                </c:pt>
                <c:pt idx="378">
                  <c:v>101.92573</c:v>
                </c:pt>
                <c:pt idx="379">
                  <c:v>97.806145000000001</c:v>
                </c:pt>
                <c:pt idx="380">
                  <c:v>97.236450000000005</c:v>
                </c:pt>
                <c:pt idx="381">
                  <c:v>98.527820000000006</c:v>
                </c:pt>
                <c:pt idx="382">
                  <c:v>99.838329999999999</c:v>
                </c:pt>
                <c:pt idx="383">
                  <c:v>100.97973</c:v>
                </c:pt>
                <c:pt idx="384">
                  <c:v>102.25382999999999</c:v>
                </c:pt>
                <c:pt idx="385">
                  <c:v>99.995750000000001</c:v>
                </c:pt>
                <c:pt idx="386">
                  <c:v>99.129813999999996</c:v>
                </c:pt>
                <c:pt idx="387">
                  <c:v>99.304885999999996</c:v>
                </c:pt>
                <c:pt idx="388">
                  <c:v>100.23835</c:v>
                </c:pt>
                <c:pt idx="389">
                  <c:v>99.896866000000003</c:v>
                </c:pt>
                <c:pt idx="390">
                  <c:v>100.21878</c:v>
                </c:pt>
                <c:pt idx="391">
                  <c:v>103.08338000000001</c:v>
                </c:pt>
                <c:pt idx="392">
                  <c:v>103.2718</c:v>
                </c:pt>
                <c:pt idx="393">
                  <c:v>108.78284499999999</c:v>
                </c:pt>
                <c:pt idx="394">
                  <c:v>106.30821</c:v>
                </c:pt>
                <c:pt idx="395">
                  <c:v>114.90609000000001</c:v>
                </c:pt>
                <c:pt idx="396">
                  <c:v>117.44374000000001</c:v>
                </c:pt>
                <c:pt idx="397">
                  <c:v>118.48794599999999</c:v>
                </c:pt>
                <c:pt idx="398">
                  <c:v>118.55884</c:v>
                </c:pt>
                <c:pt idx="399">
                  <c:v>118.21913000000001</c:v>
                </c:pt>
                <c:pt idx="400">
                  <c:v>100.69396</c:v>
                </c:pt>
                <c:pt idx="401">
                  <c:v>108.72065000000001</c:v>
                </c:pt>
                <c:pt idx="402">
                  <c:v>108.66370999999999</c:v>
                </c:pt>
                <c:pt idx="403">
                  <c:v>100.80519</c:v>
                </c:pt>
                <c:pt idx="404">
                  <c:v>100.18073</c:v>
                </c:pt>
                <c:pt idx="405">
                  <c:v>100.828125</c:v>
                </c:pt>
                <c:pt idx="406">
                  <c:v>100.333626</c:v>
                </c:pt>
                <c:pt idx="407">
                  <c:v>101.07416499999999</c:v>
                </c:pt>
                <c:pt idx="408">
                  <c:v>103.30012499999999</c:v>
                </c:pt>
                <c:pt idx="409">
                  <c:v>103.67323</c:v>
                </c:pt>
                <c:pt idx="410">
                  <c:v>102.62962</c:v>
                </c:pt>
                <c:pt idx="411">
                  <c:v>102.07268999999999</c:v>
                </c:pt>
                <c:pt idx="412">
                  <c:v>101.64144</c:v>
                </c:pt>
                <c:pt idx="413">
                  <c:v>101.50942999999999</c:v>
                </c:pt>
                <c:pt idx="414">
                  <c:v>100.24833</c:v>
                </c:pt>
                <c:pt idx="415">
                  <c:v>98.258064000000005</c:v>
                </c:pt>
                <c:pt idx="416">
                  <c:v>100.18714</c:v>
                </c:pt>
                <c:pt idx="417">
                  <c:v>101.37314000000001</c:v>
                </c:pt>
                <c:pt idx="418">
                  <c:v>102.94278</c:v>
                </c:pt>
                <c:pt idx="419">
                  <c:v>103.46483000000001</c:v>
                </c:pt>
                <c:pt idx="420">
                  <c:v>104.30862399999999</c:v>
                </c:pt>
                <c:pt idx="421">
                  <c:v>104.69049</c:v>
                </c:pt>
                <c:pt idx="422">
                  <c:v>103.84565000000001</c:v>
                </c:pt>
                <c:pt idx="423">
                  <c:v>102.75015999999999</c:v>
                </c:pt>
                <c:pt idx="424">
                  <c:v>102.87242000000001</c:v>
                </c:pt>
                <c:pt idx="425">
                  <c:v>100.63224</c:v>
                </c:pt>
                <c:pt idx="426">
                  <c:v>99.324600000000004</c:v>
                </c:pt>
                <c:pt idx="427">
                  <c:v>98.550439999999995</c:v>
                </c:pt>
                <c:pt idx="428">
                  <c:v>98.368899999999996</c:v>
                </c:pt>
                <c:pt idx="429">
                  <c:v>98.794640000000001</c:v>
                </c:pt>
                <c:pt idx="430">
                  <c:v>98.751350000000002</c:v>
                </c:pt>
                <c:pt idx="431">
                  <c:v>99.96772</c:v>
                </c:pt>
                <c:pt idx="432">
                  <c:v>101.64422</c:v>
                </c:pt>
                <c:pt idx="433">
                  <c:v>102.6666</c:v>
                </c:pt>
                <c:pt idx="434">
                  <c:v>102.19665000000001</c:v>
                </c:pt>
                <c:pt idx="435">
                  <c:v>98.652810000000002</c:v>
                </c:pt>
                <c:pt idx="436">
                  <c:v>101.05775</c:v>
                </c:pt>
                <c:pt idx="437">
                  <c:v>99.824010000000001</c:v>
                </c:pt>
                <c:pt idx="438">
                  <c:v>100.071495</c:v>
                </c:pt>
                <c:pt idx="439">
                  <c:v>100.0522</c:v>
                </c:pt>
                <c:pt idx="440">
                  <c:v>106.92392</c:v>
                </c:pt>
                <c:pt idx="441">
                  <c:v>101.28454000000001</c:v>
                </c:pt>
                <c:pt idx="442">
                  <c:v>101.545</c:v>
                </c:pt>
                <c:pt idx="443">
                  <c:v>103.7349</c:v>
                </c:pt>
                <c:pt idx="444">
                  <c:v>103.21241000000001</c:v>
                </c:pt>
                <c:pt idx="445">
                  <c:v>104.02073</c:v>
                </c:pt>
                <c:pt idx="446">
                  <c:v>107.14302000000001</c:v>
                </c:pt>
                <c:pt idx="447">
                  <c:v>102.038</c:v>
                </c:pt>
                <c:pt idx="448">
                  <c:v>103.72028</c:v>
                </c:pt>
                <c:pt idx="449">
                  <c:v>104.78672</c:v>
                </c:pt>
                <c:pt idx="450">
                  <c:v>104.24681</c:v>
                </c:pt>
                <c:pt idx="451">
                  <c:v>104.482</c:v>
                </c:pt>
                <c:pt idx="452">
                  <c:v>103.91540999999999</c:v>
                </c:pt>
                <c:pt idx="453">
                  <c:v>102.86405999999999</c:v>
                </c:pt>
                <c:pt idx="454">
                  <c:v>101.96004000000001</c:v>
                </c:pt>
                <c:pt idx="455">
                  <c:v>100.84443</c:v>
                </c:pt>
                <c:pt idx="456">
                  <c:v>100.68079</c:v>
                </c:pt>
                <c:pt idx="457">
                  <c:v>102.11360999999999</c:v>
                </c:pt>
                <c:pt idx="458">
                  <c:v>103.71057999999999</c:v>
                </c:pt>
                <c:pt idx="459">
                  <c:v>103.32044</c:v>
                </c:pt>
                <c:pt idx="460">
                  <c:v>102.506676</c:v>
                </c:pt>
                <c:pt idx="461">
                  <c:v>102.24115</c:v>
                </c:pt>
                <c:pt idx="462">
                  <c:v>101.06323999999999</c:v>
                </c:pt>
                <c:pt idx="463">
                  <c:v>100.03019</c:v>
                </c:pt>
                <c:pt idx="464">
                  <c:v>99.557680000000005</c:v>
                </c:pt>
                <c:pt idx="465">
                  <c:v>100.55062</c:v>
                </c:pt>
                <c:pt idx="466">
                  <c:v>100.42625</c:v>
                </c:pt>
                <c:pt idx="467">
                  <c:v>101.51786</c:v>
                </c:pt>
                <c:pt idx="468">
                  <c:v>102.895454</c:v>
                </c:pt>
                <c:pt idx="469">
                  <c:v>102.53619999999999</c:v>
                </c:pt>
                <c:pt idx="470">
                  <c:v>101.93980000000001</c:v>
                </c:pt>
                <c:pt idx="471">
                  <c:v>101.76591999999999</c:v>
                </c:pt>
                <c:pt idx="472">
                  <c:v>101.437416</c:v>
                </c:pt>
                <c:pt idx="473">
                  <c:v>100.52748</c:v>
                </c:pt>
                <c:pt idx="474">
                  <c:v>99.781120000000001</c:v>
                </c:pt>
                <c:pt idx="475">
                  <c:v>100.462204</c:v>
                </c:pt>
                <c:pt idx="476">
                  <c:v>102.56977000000001</c:v>
                </c:pt>
                <c:pt idx="477">
                  <c:v>103.37014000000001</c:v>
                </c:pt>
                <c:pt idx="478">
                  <c:v>104.11599</c:v>
                </c:pt>
                <c:pt idx="479">
                  <c:v>104.81318</c:v>
                </c:pt>
                <c:pt idx="480">
                  <c:v>104.53354</c:v>
                </c:pt>
                <c:pt idx="481">
                  <c:v>99.400859999999994</c:v>
                </c:pt>
                <c:pt idx="482">
                  <c:v>102.9598</c:v>
                </c:pt>
                <c:pt idx="483">
                  <c:v>104.43951</c:v>
                </c:pt>
                <c:pt idx="484">
                  <c:v>104.516655</c:v>
                </c:pt>
                <c:pt idx="485">
                  <c:v>103.99979399999999</c:v>
                </c:pt>
                <c:pt idx="486">
                  <c:v>103.7367</c:v>
                </c:pt>
                <c:pt idx="487">
                  <c:v>102.89015000000001</c:v>
                </c:pt>
                <c:pt idx="488">
                  <c:v>102.86931</c:v>
                </c:pt>
                <c:pt idx="489">
                  <c:v>102.27872000000001</c:v>
                </c:pt>
                <c:pt idx="490">
                  <c:v>101.93259999999999</c:v>
                </c:pt>
                <c:pt idx="491">
                  <c:v>103.07568999999999</c:v>
                </c:pt>
                <c:pt idx="492">
                  <c:v>105.20316</c:v>
                </c:pt>
                <c:pt idx="493">
                  <c:v>105.88661999999999</c:v>
                </c:pt>
                <c:pt idx="494">
                  <c:v>106.67516000000001</c:v>
                </c:pt>
                <c:pt idx="495">
                  <c:v>106.17997</c:v>
                </c:pt>
                <c:pt idx="496">
                  <c:v>105.35664</c:v>
                </c:pt>
                <c:pt idx="497">
                  <c:v>104.01403999999999</c:v>
                </c:pt>
                <c:pt idx="498">
                  <c:v>105.59804</c:v>
                </c:pt>
                <c:pt idx="499">
                  <c:v>106.0552</c:v>
                </c:pt>
                <c:pt idx="500">
                  <c:v>105.75015</c:v>
                </c:pt>
                <c:pt idx="501">
                  <c:v>106.08806</c:v>
                </c:pt>
                <c:pt idx="502">
                  <c:v>107.73983</c:v>
                </c:pt>
                <c:pt idx="503">
                  <c:v>102.761246</c:v>
                </c:pt>
                <c:pt idx="504">
                  <c:v>103.209656</c:v>
                </c:pt>
                <c:pt idx="505">
                  <c:v>102.84713000000001</c:v>
                </c:pt>
                <c:pt idx="506">
                  <c:v>103.68917</c:v>
                </c:pt>
                <c:pt idx="507">
                  <c:v>107.14425</c:v>
                </c:pt>
                <c:pt idx="508">
                  <c:v>101.225334</c:v>
                </c:pt>
                <c:pt idx="509">
                  <c:v>101.00624000000001</c:v>
                </c:pt>
                <c:pt idx="510">
                  <c:v>99.931529999999995</c:v>
                </c:pt>
                <c:pt idx="511">
                  <c:v>101.2004</c:v>
                </c:pt>
                <c:pt idx="512">
                  <c:v>101.71048999999999</c:v>
                </c:pt>
                <c:pt idx="513">
                  <c:v>102.35496999999999</c:v>
                </c:pt>
                <c:pt idx="514">
                  <c:v>103.06013</c:v>
                </c:pt>
                <c:pt idx="515">
                  <c:v>103.24159</c:v>
                </c:pt>
                <c:pt idx="516">
                  <c:v>103.34226</c:v>
                </c:pt>
                <c:pt idx="517">
                  <c:v>105.48860000000001</c:v>
                </c:pt>
                <c:pt idx="518">
                  <c:v>106.07043</c:v>
                </c:pt>
                <c:pt idx="519">
                  <c:v>106.40357</c:v>
                </c:pt>
                <c:pt idx="520">
                  <c:v>106.15327000000001</c:v>
                </c:pt>
                <c:pt idx="521">
                  <c:v>105.05363</c:v>
                </c:pt>
                <c:pt idx="522">
                  <c:v>100.39662</c:v>
                </c:pt>
                <c:pt idx="523">
                  <c:v>100.11527</c:v>
                </c:pt>
                <c:pt idx="524">
                  <c:v>104.07814</c:v>
                </c:pt>
                <c:pt idx="525">
                  <c:v>104.4323</c:v>
                </c:pt>
                <c:pt idx="526">
                  <c:v>105.095726</c:v>
                </c:pt>
                <c:pt idx="527">
                  <c:v>105.14637</c:v>
                </c:pt>
                <c:pt idx="528">
                  <c:v>104.781425</c:v>
                </c:pt>
                <c:pt idx="529">
                  <c:v>104.18463</c:v>
                </c:pt>
                <c:pt idx="530">
                  <c:v>102.17049400000001</c:v>
                </c:pt>
                <c:pt idx="531">
                  <c:v>97.078125</c:v>
                </c:pt>
                <c:pt idx="532">
                  <c:v>101.92204</c:v>
                </c:pt>
                <c:pt idx="533">
                  <c:v>101.86936</c:v>
                </c:pt>
                <c:pt idx="534">
                  <c:v>102.77977</c:v>
                </c:pt>
                <c:pt idx="535">
                  <c:v>101.82772</c:v>
                </c:pt>
                <c:pt idx="536">
                  <c:v>102.02412</c:v>
                </c:pt>
                <c:pt idx="537">
                  <c:v>103.966835</c:v>
                </c:pt>
                <c:pt idx="538">
                  <c:v>103.05824</c:v>
                </c:pt>
                <c:pt idx="539">
                  <c:v>103.07725499999999</c:v>
                </c:pt>
                <c:pt idx="540">
                  <c:v>102.67358400000001</c:v>
                </c:pt>
                <c:pt idx="541">
                  <c:v>98.97663</c:v>
                </c:pt>
                <c:pt idx="542">
                  <c:v>103.78194999999999</c:v>
                </c:pt>
                <c:pt idx="543">
                  <c:v>103.94153</c:v>
                </c:pt>
                <c:pt idx="544">
                  <c:v>104.15167</c:v>
                </c:pt>
                <c:pt idx="545">
                  <c:v>101.76913999999999</c:v>
                </c:pt>
                <c:pt idx="546">
                  <c:v>103.076866</c:v>
                </c:pt>
                <c:pt idx="547">
                  <c:v>104.85311</c:v>
                </c:pt>
                <c:pt idx="548">
                  <c:v>105.99189</c:v>
                </c:pt>
                <c:pt idx="549">
                  <c:v>107.08772</c:v>
                </c:pt>
                <c:pt idx="550">
                  <c:v>105.71006</c:v>
                </c:pt>
                <c:pt idx="551">
                  <c:v>105.64248000000001</c:v>
                </c:pt>
                <c:pt idx="552">
                  <c:v>106.45352</c:v>
                </c:pt>
                <c:pt idx="553">
                  <c:v>105.59241</c:v>
                </c:pt>
                <c:pt idx="554">
                  <c:v>105.956566</c:v>
                </c:pt>
                <c:pt idx="555">
                  <c:v>109.10402000000001</c:v>
                </c:pt>
                <c:pt idx="556">
                  <c:v>103.699135</c:v>
                </c:pt>
                <c:pt idx="557">
                  <c:v>104.40628</c:v>
                </c:pt>
                <c:pt idx="558">
                  <c:v>103.96606</c:v>
                </c:pt>
                <c:pt idx="559">
                  <c:v>103.48263</c:v>
                </c:pt>
                <c:pt idx="560">
                  <c:v>104.02337</c:v>
                </c:pt>
                <c:pt idx="561">
                  <c:v>103.181366</c:v>
                </c:pt>
                <c:pt idx="562">
                  <c:v>103.2025</c:v>
                </c:pt>
                <c:pt idx="563">
                  <c:v>103.341606</c:v>
                </c:pt>
                <c:pt idx="564">
                  <c:v>103.5812</c:v>
                </c:pt>
                <c:pt idx="565">
                  <c:v>102.58452</c:v>
                </c:pt>
                <c:pt idx="566">
                  <c:v>102.78833</c:v>
                </c:pt>
                <c:pt idx="567">
                  <c:v>102.48308</c:v>
                </c:pt>
                <c:pt idx="568">
                  <c:v>103.70014999999999</c:v>
                </c:pt>
                <c:pt idx="569">
                  <c:v>101.55197</c:v>
                </c:pt>
                <c:pt idx="570">
                  <c:v>102.28596</c:v>
                </c:pt>
                <c:pt idx="571">
                  <c:v>101.33028400000001</c:v>
                </c:pt>
                <c:pt idx="572">
                  <c:v>102.01611</c:v>
                </c:pt>
                <c:pt idx="573">
                  <c:v>102.23954000000001</c:v>
                </c:pt>
                <c:pt idx="574">
                  <c:v>102.50721</c:v>
                </c:pt>
                <c:pt idx="575">
                  <c:v>106.38993000000001</c:v>
                </c:pt>
                <c:pt idx="576">
                  <c:v>100.43455</c:v>
                </c:pt>
                <c:pt idx="577">
                  <c:v>101.10377</c:v>
                </c:pt>
                <c:pt idx="578">
                  <c:v>103.30688499999999</c:v>
                </c:pt>
                <c:pt idx="579">
                  <c:v>102.81496</c:v>
                </c:pt>
                <c:pt idx="580">
                  <c:v>102.893524</c:v>
                </c:pt>
                <c:pt idx="581">
                  <c:v>96.846080000000001</c:v>
                </c:pt>
                <c:pt idx="582">
                  <c:v>102.19793</c:v>
                </c:pt>
                <c:pt idx="583">
                  <c:v>103.11449</c:v>
                </c:pt>
                <c:pt idx="584">
                  <c:v>103.36748</c:v>
                </c:pt>
                <c:pt idx="585">
                  <c:v>104.24447000000001</c:v>
                </c:pt>
                <c:pt idx="586">
                  <c:v>106.19871000000001</c:v>
                </c:pt>
                <c:pt idx="587">
                  <c:v>106.40271</c:v>
                </c:pt>
                <c:pt idx="588">
                  <c:v>106.31092</c:v>
                </c:pt>
                <c:pt idx="589">
                  <c:v>106.58652499999999</c:v>
                </c:pt>
                <c:pt idx="590">
                  <c:v>104.74466</c:v>
                </c:pt>
                <c:pt idx="591">
                  <c:v>104.57603</c:v>
                </c:pt>
                <c:pt idx="592">
                  <c:v>103.346</c:v>
                </c:pt>
                <c:pt idx="593">
                  <c:v>102.03191</c:v>
                </c:pt>
                <c:pt idx="594">
                  <c:v>102.27324</c:v>
                </c:pt>
                <c:pt idx="595">
                  <c:v>102.28859</c:v>
                </c:pt>
                <c:pt idx="596">
                  <c:v>103.39104500000001</c:v>
                </c:pt>
                <c:pt idx="597">
                  <c:v>105.20077499999999</c:v>
                </c:pt>
                <c:pt idx="598">
                  <c:v>108.8015</c:v>
                </c:pt>
                <c:pt idx="599">
                  <c:v>108.15063499999999</c:v>
                </c:pt>
                <c:pt idx="600">
                  <c:v>108.33702</c:v>
                </c:pt>
                <c:pt idx="601">
                  <c:v>107.988525</c:v>
                </c:pt>
                <c:pt idx="602">
                  <c:v>106.69515</c:v>
                </c:pt>
                <c:pt idx="603">
                  <c:v>106.21507</c:v>
                </c:pt>
                <c:pt idx="604">
                  <c:v>106.36676</c:v>
                </c:pt>
                <c:pt idx="605">
                  <c:v>106.70740000000001</c:v>
                </c:pt>
                <c:pt idx="606">
                  <c:v>107.75812500000001</c:v>
                </c:pt>
                <c:pt idx="607">
                  <c:v>107.48638</c:v>
                </c:pt>
                <c:pt idx="608">
                  <c:v>108.21944999999999</c:v>
                </c:pt>
                <c:pt idx="609">
                  <c:v>107.21571</c:v>
                </c:pt>
                <c:pt idx="610">
                  <c:v>107.67391000000001</c:v>
                </c:pt>
                <c:pt idx="611">
                  <c:v>108.099174</c:v>
                </c:pt>
                <c:pt idx="612">
                  <c:v>107.2465</c:v>
                </c:pt>
                <c:pt idx="613">
                  <c:v>107.80331</c:v>
                </c:pt>
                <c:pt idx="614">
                  <c:v>106.55503</c:v>
                </c:pt>
                <c:pt idx="615">
                  <c:v>107.95043</c:v>
                </c:pt>
                <c:pt idx="616">
                  <c:v>108.08077</c:v>
                </c:pt>
                <c:pt idx="617">
                  <c:v>108.00364999999999</c:v>
                </c:pt>
                <c:pt idx="618">
                  <c:v>108.10337</c:v>
                </c:pt>
                <c:pt idx="619">
                  <c:v>108.25027</c:v>
                </c:pt>
                <c:pt idx="620">
                  <c:v>108.10759</c:v>
                </c:pt>
                <c:pt idx="621">
                  <c:v>107.10978</c:v>
                </c:pt>
                <c:pt idx="622">
                  <c:v>108.22828</c:v>
                </c:pt>
                <c:pt idx="623">
                  <c:v>108.606094</c:v>
                </c:pt>
                <c:pt idx="624">
                  <c:v>108.17536</c:v>
                </c:pt>
                <c:pt idx="625">
                  <c:v>107.483154</c:v>
                </c:pt>
                <c:pt idx="626">
                  <c:v>108.03627</c:v>
                </c:pt>
                <c:pt idx="627">
                  <c:v>108.70946000000001</c:v>
                </c:pt>
                <c:pt idx="628">
                  <c:v>107.85769999999999</c:v>
                </c:pt>
                <c:pt idx="629">
                  <c:v>108.54394000000001</c:v>
                </c:pt>
                <c:pt idx="630">
                  <c:v>108.02598999999999</c:v>
                </c:pt>
                <c:pt idx="631">
                  <c:v>108.592125</c:v>
                </c:pt>
                <c:pt idx="632">
                  <c:v>108.82383</c:v>
                </c:pt>
                <c:pt idx="633">
                  <c:v>107.65208</c:v>
                </c:pt>
                <c:pt idx="634">
                  <c:v>107.02757</c:v>
                </c:pt>
                <c:pt idx="635">
                  <c:v>105.3509</c:v>
                </c:pt>
                <c:pt idx="636">
                  <c:v>105.79875</c:v>
                </c:pt>
                <c:pt idx="637">
                  <c:v>106.75408</c:v>
                </c:pt>
                <c:pt idx="638">
                  <c:v>106.296104</c:v>
                </c:pt>
                <c:pt idx="639">
                  <c:v>107.08066599999999</c:v>
                </c:pt>
                <c:pt idx="640">
                  <c:v>108.69557</c:v>
                </c:pt>
                <c:pt idx="641">
                  <c:v>110.40721000000001</c:v>
                </c:pt>
                <c:pt idx="642">
                  <c:v>110.132935</c:v>
                </c:pt>
                <c:pt idx="643">
                  <c:v>109.59638</c:v>
                </c:pt>
                <c:pt idx="644">
                  <c:v>109.90246</c:v>
                </c:pt>
                <c:pt idx="645">
                  <c:v>110.02812</c:v>
                </c:pt>
                <c:pt idx="646">
                  <c:v>103.34224</c:v>
                </c:pt>
                <c:pt idx="647">
                  <c:v>108.32709</c:v>
                </c:pt>
                <c:pt idx="648">
                  <c:v>109.83283</c:v>
                </c:pt>
                <c:pt idx="649">
                  <c:v>110.0585</c:v>
                </c:pt>
                <c:pt idx="650">
                  <c:v>104.87241</c:v>
                </c:pt>
                <c:pt idx="651">
                  <c:v>107.56355000000001</c:v>
                </c:pt>
                <c:pt idx="652">
                  <c:v>106.47987000000001</c:v>
                </c:pt>
                <c:pt idx="653">
                  <c:v>107.312256</c:v>
                </c:pt>
                <c:pt idx="654">
                  <c:v>106.5801</c:v>
                </c:pt>
                <c:pt idx="655">
                  <c:v>105.3948</c:v>
                </c:pt>
                <c:pt idx="656">
                  <c:v>106.33437000000001</c:v>
                </c:pt>
                <c:pt idx="657">
                  <c:v>105.47532</c:v>
                </c:pt>
                <c:pt idx="658">
                  <c:v>104.64843</c:v>
                </c:pt>
                <c:pt idx="659">
                  <c:v>105.62775999999999</c:v>
                </c:pt>
                <c:pt idx="660">
                  <c:v>104.55034000000001</c:v>
                </c:pt>
                <c:pt idx="661">
                  <c:v>104.45412</c:v>
                </c:pt>
                <c:pt idx="662">
                  <c:v>104.443</c:v>
                </c:pt>
                <c:pt idx="663">
                  <c:v>104.10783000000001</c:v>
                </c:pt>
                <c:pt idx="664">
                  <c:v>103.54903400000001</c:v>
                </c:pt>
                <c:pt idx="665">
                  <c:v>103.55356999999999</c:v>
                </c:pt>
                <c:pt idx="666">
                  <c:v>104.61870999999999</c:v>
                </c:pt>
                <c:pt idx="667">
                  <c:v>104.61462</c:v>
                </c:pt>
                <c:pt idx="668">
                  <c:v>104.16842</c:v>
                </c:pt>
                <c:pt idx="669">
                  <c:v>103.84780000000001</c:v>
                </c:pt>
                <c:pt idx="670">
                  <c:v>105.706856</c:v>
                </c:pt>
                <c:pt idx="671">
                  <c:v>106.394745</c:v>
                </c:pt>
                <c:pt idx="672">
                  <c:v>108.02479</c:v>
                </c:pt>
                <c:pt idx="673">
                  <c:v>108.83987</c:v>
                </c:pt>
                <c:pt idx="674">
                  <c:v>108.56861000000001</c:v>
                </c:pt>
                <c:pt idx="675">
                  <c:v>106.44534</c:v>
                </c:pt>
                <c:pt idx="676">
                  <c:v>106.39324000000001</c:v>
                </c:pt>
                <c:pt idx="677">
                  <c:v>106.29837999999999</c:v>
                </c:pt>
                <c:pt idx="678">
                  <c:v>106.75221999999999</c:v>
                </c:pt>
                <c:pt idx="679">
                  <c:v>107.07543</c:v>
                </c:pt>
                <c:pt idx="680">
                  <c:v>108.28617</c:v>
                </c:pt>
                <c:pt idx="681">
                  <c:v>109.70536</c:v>
                </c:pt>
                <c:pt idx="682">
                  <c:v>109.60889</c:v>
                </c:pt>
                <c:pt idx="683">
                  <c:v>109.00453</c:v>
                </c:pt>
                <c:pt idx="684">
                  <c:v>108.66279</c:v>
                </c:pt>
                <c:pt idx="685">
                  <c:v>107.28306600000001</c:v>
                </c:pt>
                <c:pt idx="686">
                  <c:v>103.4473</c:v>
                </c:pt>
                <c:pt idx="687">
                  <c:v>101.210266</c:v>
                </c:pt>
                <c:pt idx="688">
                  <c:v>100.782104</c:v>
                </c:pt>
                <c:pt idx="689">
                  <c:v>101.240906</c:v>
                </c:pt>
                <c:pt idx="690">
                  <c:v>102.86844000000001</c:v>
                </c:pt>
                <c:pt idx="691">
                  <c:v>102.19868</c:v>
                </c:pt>
                <c:pt idx="692">
                  <c:v>101.32205999999999</c:v>
                </c:pt>
                <c:pt idx="693">
                  <c:v>102.76434999999999</c:v>
                </c:pt>
                <c:pt idx="694">
                  <c:v>103.32026999999999</c:v>
                </c:pt>
                <c:pt idx="695">
                  <c:v>104.225105</c:v>
                </c:pt>
                <c:pt idx="696">
                  <c:v>105.00915500000001</c:v>
                </c:pt>
                <c:pt idx="697">
                  <c:v>106.57917</c:v>
                </c:pt>
                <c:pt idx="698">
                  <c:v>106.26109</c:v>
                </c:pt>
                <c:pt idx="699">
                  <c:v>105.85572000000001</c:v>
                </c:pt>
                <c:pt idx="700">
                  <c:v>87.178380000000004</c:v>
                </c:pt>
                <c:pt idx="701">
                  <c:v>92.739840000000001</c:v>
                </c:pt>
                <c:pt idx="702">
                  <c:v>94.612459999999999</c:v>
                </c:pt>
                <c:pt idx="703">
                  <c:v>96.116169999999997</c:v>
                </c:pt>
                <c:pt idx="704">
                  <c:v>95.506079999999997</c:v>
                </c:pt>
                <c:pt idx="705">
                  <c:v>90.547439999999995</c:v>
                </c:pt>
                <c:pt idx="706">
                  <c:v>82.317229999999995</c:v>
                </c:pt>
                <c:pt idx="707">
                  <c:v>79.517560000000003</c:v>
                </c:pt>
                <c:pt idx="708">
                  <c:v>81.515479999999997</c:v>
                </c:pt>
                <c:pt idx="709">
                  <c:v>84.276473999999993</c:v>
                </c:pt>
                <c:pt idx="710">
                  <c:v>84.86833</c:v>
                </c:pt>
                <c:pt idx="711">
                  <c:v>87.406509999999997</c:v>
                </c:pt>
                <c:pt idx="712">
                  <c:v>91.623099999999994</c:v>
                </c:pt>
                <c:pt idx="713">
                  <c:v>92.994545000000002</c:v>
                </c:pt>
                <c:pt idx="714">
                  <c:v>94.930490000000006</c:v>
                </c:pt>
                <c:pt idx="715">
                  <c:v>94.333145000000002</c:v>
                </c:pt>
                <c:pt idx="716">
                  <c:v>95.402439999999999</c:v>
                </c:pt>
                <c:pt idx="717">
                  <c:v>91.046580000000006</c:v>
                </c:pt>
                <c:pt idx="718">
                  <c:v>90.996170000000006</c:v>
                </c:pt>
                <c:pt idx="719">
                  <c:v>93.528530000000003</c:v>
                </c:pt>
                <c:pt idx="720">
                  <c:v>93.216139999999996</c:v>
                </c:pt>
                <c:pt idx="721">
                  <c:v>93.313419999999994</c:v>
                </c:pt>
                <c:pt idx="722">
                  <c:v>94.585555999999997</c:v>
                </c:pt>
                <c:pt idx="723">
                  <c:v>96.51294</c:v>
                </c:pt>
                <c:pt idx="724">
                  <c:v>91.892660000000006</c:v>
                </c:pt>
                <c:pt idx="725">
                  <c:v>91.123215000000002</c:v>
                </c:pt>
                <c:pt idx="726">
                  <c:v>92.633574999999993</c:v>
                </c:pt>
                <c:pt idx="727">
                  <c:v>94.174933999999993</c:v>
                </c:pt>
                <c:pt idx="728">
                  <c:v>95.066779999999994</c:v>
                </c:pt>
                <c:pt idx="729">
                  <c:v>91.291083999999998</c:v>
                </c:pt>
                <c:pt idx="730">
                  <c:v>91.84496</c:v>
                </c:pt>
                <c:pt idx="731">
                  <c:v>98.446235999999999</c:v>
                </c:pt>
                <c:pt idx="732">
                  <c:v>100.29622999999999</c:v>
                </c:pt>
                <c:pt idx="733">
                  <c:v>97.086190000000002</c:v>
                </c:pt>
                <c:pt idx="734">
                  <c:v>92.230850000000004</c:v>
                </c:pt>
                <c:pt idx="735">
                  <c:v>90.516900000000007</c:v>
                </c:pt>
                <c:pt idx="736">
                  <c:v>85.523129999999995</c:v>
                </c:pt>
                <c:pt idx="737">
                  <c:v>85.957040000000006</c:v>
                </c:pt>
                <c:pt idx="738">
                  <c:v>83.064629999999994</c:v>
                </c:pt>
                <c:pt idx="739">
                  <c:v>81.229230000000001</c:v>
                </c:pt>
                <c:pt idx="740">
                  <c:v>82.349059999999994</c:v>
                </c:pt>
                <c:pt idx="741">
                  <c:v>95.381996000000001</c:v>
                </c:pt>
                <c:pt idx="742">
                  <c:v>99.381699999999995</c:v>
                </c:pt>
                <c:pt idx="743">
                  <c:v>98.385689999999997</c:v>
                </c:pt>
                <c:pt idx="744">
                  <c:v>93.873726000000005</c:v>
                </c:pt>
                <c:pt idx="745">
                  <c:v>105.24677</c:v>
                </c:pt>
                <c:pt idx="746">
                  <c:v>103.80307999999999</c:v>
                </c:pt>
                <c:pt idx="747">
                  <c:v>108.015686</c:v>
                </c:pt>
                <c:pt idx="748">
                  <c:v>104.649376</c:v>
                </c:pt>
                <c:pt idx="749">
                  <c:v>94.444370000000006</c:v>
                </c:pt>
                <c:pt idx="750">
                  <c:v>92.122810000000001</c:v>
                </c:pt>
                <c:pt idx="751">
                  <c:v>91.603409999999997</c:v>
                </c:pt>
                <c:pt idx="752">
                  <c:v>91.24118</c:v>
                </c:pt>
                <c:pt idx="753">
                  <c:v>90.778819999999996</c:v>
                </c:pt>
                <c:pt idx="754">
                  <c:v>88.877814999999998</c:v>
                </c:pt>
                <c:pt idx="755">
                  <c:v>87.379000000000005</c:v>
                </c:pt>
                <c:pt idx="756">
                  <c:v>101.00812500000001</c:v>
                </c:pt>
                <c:pt idx="757">
                  <c:v>94.967674000000002</c:v>
                </c:pt>
                <c:pt idx="758">
                  <c:v>88.180359999999993</c:v>
                </c:pt>
                <c:pt idx="759">
                  <c:v>86.806076000000004</c:v>
                </c:pt>
                <c:pt idx="760">
                  <c:v>88.846130000000002</c:v>
                </c:pt>
                <c:pt idx="761">
                  <c:v>91.579790000000003</c:v>
                </c:pt>
                <c:pt idx="762">
                  <c:v>90.006873999999996</c:v>
                </c:pt>
                <c:pt idx="763">
                  <c:v>87.007829999999998</c:v>
                </c:pt>
                <c:pt idx="764">
                  <c:v>88.757279999999994</c:v>
                </c:pt>
                <c:pt idx="765">
                  <c:v>90.694820000000007</c:v>
                </c:pt>
                <c:pt idx="766">
                  <c:v>90.720309999999998</c:v>
                </c:pt>
                <c:pt idx="767">
                  <c:v>92.608189999999993</c:v>
                </c:pt>
                <c:pt idx="768">
                  <c:v>95.236859999999993</c:v>
                </c:pt>
                <c:pt idx="769">
                  <c:v>91.615714999999994</c:v>
                </c:pt>
                <c:pt idx="770">
                  <c:v>93.502330000000001</c:v>
                </c:pt>
                <c:pt idx="771">
                  <c:v>91.591650000000001</c:v>
                </c:pt>
                <c:pt idx="772">
                  <c:v>87.716835000000003</c:v>
                </c:pt>
                <c:pt idx="773">
                  <c:v>93.418700000000001</c:v>
                </c:pt>
                <c:pt idx="774">
                  <c:v>95.119929999999997</c:v>
                </c:pt>
                <c:pt idx="775">
                  <c:v>96.691185000000004</c:v>
                </c:pt>
                <c:pt idx="776">
                  <c:v>98.258340000000004</c:v>
                </c:pt>
                <c:pt idx="777">
                  <c:v>98.91131</c:v>
                </c:pt>
                <c:pt idx="778">
                  <c:v>97.739660000000001</c:v>
                </c:pt>
                <c:pt idx="779">
                  <c:v>97.827560000000005</c:v>
                </c:pt>
                <c:pt idx="780">
                  <c:v>101.73519</c:v>
                </c:pt>
                <c:pt idx="781">
                  <c:v>104.8764</c:v>
                </c:pt>
                <c:pt idx="782">
                  <c:v>100.913635</c:v>
                </c:pt>
                <c:pt idx="783">
                  <c:v>94.134039999999999</c:v>
                </c:pt>
                <c:pt idx="784">
                  <c:v>89.204030000000003</c:v>
                </c:pt>
                <c:pt idx="785">
                  <c:v>92.085944999999995</c:v>
                </c:pt>
                <c:pt idx="786">
                  <c:v>93.244110000000006</c:v>
                </c:pt>
                <c:pt idx="787">
                  <c:v>73.1203</c:v>
                </c:pt>
                <c:pt idx="788">
                  <c:v>70.549094999999994</c:v>
                </c:pt>
                <c:pt idx="789">
                  <c:v>72.538690000000003</c:v>
                </c:pt>
                <c:pt idx="790">
                  <c:v>74.125399999999999</c:v>
                </c:pt>
                <c:pt idx="791">
                  <c:v>72.069243999999998</c:v>
                </c:pt>
                <c:pt idx="792">
                  <c:v>71.910224999999997</c:v>
                </c:pt>
                <c:pt idx="793">
                  <c:v>72.195139999999995</c:v>
                </c:pt>
                <c:pt idx="794">
                  <c:v>75.259429999999995</c:v>
                </c:pt>
                <c:pt idx="795">
                  <c:v>123.24182999999999</c:v>
                </c:pt>
                <c:pt idx="796">
                  <c:v>119.10251599999999</c:v>
                </c:pt>
                <c:pt idx="797">
                  <c:v>103.6649</c:v>
                </c:pt>
                <c:pt idx="798">
                  <c:v>104.93107999999999</c:v>
                </c:pt>
                <c:pt idx="799">
                  <c:v>104.43210999999999</c:v>
                </c:pt>
                <c:pt idx="800">
                  <c:v>108.733086</c:v>
                </c:pt>
                <c:pt idx="801">
                  <c:v>112.73495</c:v>
                </c:pt>
                <c:pt idx="802">
                  <c:v>112.60727</c:v>
                </c:pt>
                <c:pt idx="803">
                  <c:v>114.98793999999999</c:v>
                </c:pt>
                <c:pt idx="804">
                  <c:v>121.112526</c:v>
                </c:pt>
                <c:pt idx="805">
                  <c:v>122.92583</c:v>
                </c:pt>
                <c:pt idx="806">
                  <c:v>124.584785</c:v>
                </c:pt>
                <c:pt idx="807">
                  <c:v>123.95025</c:v>
                </c:pt>
                <c:pt idx="808">
                  <c:v>127.13426</c:v>
                </c:pt>
                <c:pt idx="809">
                  <c:v>120.212715</c:v>
                </c:pt>
                <c:pt idx="810">
                  <c:v>116.54634</c:v>
                </c:pt>
                <c:pt idx="811">
                  <c:v>122.60736</c:v>
                </c:pt>
                <c:pt idx="812">
                  <c:v>129.81052</c:v>
                </c:pt>
                <c:pt idx="813">
                  <c:v>131.65684999999999</c:v>
                </c:pt>
                <c:pt idx="814">
                  <c:v>130.65566999999999</c:v>
                </c:pt>
                <c:pt idx="815">
                  <c:v>131.02113</c:v>
                </c:pt>
                <c:pt idx="816">
                  <c:v>132.57644999999999</c:v>
                </c:pt>
                <c:pt idx="817">
                  <c:v>134.16306</c:v>
                </c:pt>
                <c:pt idx="818">
                  <c:v>132.75767999999999</c:v>
                </c:pt>
                <c:pt idx="819">
                  <c:v>133.91159999999999</c:v>
                </c:pt>
                <c:pt idx="820">
                  <c:v>136.28636</c:v>
                </c:pt>
                <c:pt idx="821">
                  <c:v>134.99564000000001</c:v>
                </c:pt>
                <c:pt idx="822">
                  <c:v>126.77639000000001</c:v>
                </c:pt>
                <c:pt idx="823">
                  <c:v>122.77575</c:v>
                </c:pt>
                <c:pt idx="824">
                  <c:v>118.86665000000001</c:v>
                </c:pt>
                <c:pt idx="825">
                  <c:v>125.097534</c:v>
                </c:pt>
                <c:pt idx="826">
                  <c:v>127.529686</c:v>
                </c:pt>
                <c:pt idx="827">
                  <c:v>125.13159</c:v>
                </c:pt>
                <c:pt idx="828">
                  <c:v>123.34862</c:v>
                </c:pt>
                <c:pt idx="829">
                  <c:v>124.14109000000001</c:v>
                </c:pt>
                <c:pt idx="830">
                  <c:v>121.44593</c:v>
                </c:pt>
                <c:pt idx="831">
                  <c:v>118.22591</c:v>
                </c:pt>
                <c:pt idx="832">
                  <c:v>118.74386</c:v>
                </c:pt>
                <c:pt idx="833">
                  <c:v>119.44343000000001</c:v>
                </c:pt>
                <c:pt idx="834">
                  <c:v>116.58454</c:v>
                </c:pt>
                <c:pt idx="835">
                  <c:v>113.57838</c:v>
                </c:pt>
                <c:pt idx="836">
                  <c:v>111.330635</c:v>
                </c:pt>
                <c:pt idx="837">
                  <c:v>113.01926400000001</c:v>
                </c:pt>
                <c:pt idx="838">
                  <c:v>116.14033499999999</c:v>
                </c:pt>
                <c:pt idx="839">
                  <c:v>115.990135</c:v>
                </c:pt>
                <c:pt idx="840">
                  <c:v>103.50992599999999</c:v>
                </c:pt>
                <c:pt idx="841">
                  <c:v>98.812995999999998</c:v>
                </c:pt>
                <c:pt idx="842">
                  <c:v>98.296310000000005</c:v>
                </c:pt>
                <c:pt idx="843">
                  <c:v>101.99841000000001</c:v>
                </c:pt>
                <c:pt idx="844">
                  <c:v>103.20188</c:v>
                </c:pt>
                <c:pt idx="845">
                  <c:v>101.297005</c:v>
                </c:pt>
                <c:pt idx="846">
                  <c:v>97.371049999999997</c:v>
                </c:pt>
                <c:pt idx="847">
                  <c:v>95.093940000000003</c:v>
                </c:pt>
                <c:pt idx="848">
                  <c:v>99.459329999999994</c:v>
                </c:pt>
                <c:pt idx="849">
                  <c:v>102.72538</c:v>
                </c:pt>
                <c:pt idx="850">
                  <c:v>104.523926</c:v>
                </c:pt>
                <c:pt idx="851">
                  <c:v>109.70047</c:v>
                </c:pt>
                <c:pt idx="852">
                  <c:v>112.28838</c:v>
                </c:pt>
                <c:pt idx="853">
                  <c:v>104.99497</c:v>
                </c:pt>
                <c:pt idx="854">
                  <c:v>106.5234</c:v>
                </c:pt>
                <c:pt idx="855">
                  <c:v>108.67364499999999</c:v>
                </c:pt>
                <c:pt idx="856">
                  <c:v>110.0303</c:v>
                </c:pt>
                <c:pt idx="857">
                  <c:v>110.41675600000001</c:v>
                </c:pt>
                <c:pt idx="858">
                  <c:v>110.66076</c:v>
                </c:pt>
                <c:pt idx="859">
                  <c:v>113.46254999999999</c:v>
                </c:pt>
                <c:pt idx="860">
                  <c:v>115.0646</c:v>
                </c:pt>
                <c:pt idx="861">
                  <c:v>112.65402</c:v>
                </c:pt>
                <c:pt idx="862">
                  <c:v>106.53715</c:v>
                </c:pt>
                <c:pt idx="863">
                  <c:v>107.58624</c:v>
                </c:pt>
                <c:pt idx="864">
                  <c:v>110.6189</c:v>
                </c:pt>
                <c:pt idx="865">
                  <c:v>106.39149500000001</c:v>
                </c:pt>
                <c:pt idx="866">
                  <c:v>104.72837</c:v>
                </c:pt>
                <c:pt idx="867">
                  <c:v>104.545265</c:v>
                </c:pt>
                <c:pt idx="868">
                  <c:v>104.04523500000001</c:v>
                </c:pt>
                <c:pt idx="869">
                  <c:v>100.88064</c:v>
                </c:pt>
                <c:pt idx="870">
                  <c:v>98.860029999999995</c:v>
                </c:pt>
                <c:pt idx="871">
                  <c:v>102.63816</c:v>
                </c:pt>
                <c:pt idx="872">
                  <c:v>106.193794</c:v>
                </c:pt>
                <c:pt idx="873">
                  <c:v>109.78209</c:v>
                </c:pt>
                <c:pt idx="874">
                  <c:v>108.19817</c:v>
                </c:pt>
                <c:pt idx="875">
                  <c:v>103.666794</c:v>
                </c:pt>
                <c:pt idx="876">
                  <c:v>101.42776000000001</c:v>
                </c:pt>
                <c:pt idx="877">
                  <c:v>100.05257</c:v>
                </c:pt>
                <c:pt idx="878">
                  <c:v>96.518039999999999</c:v>
                </c:pt>
                <c:pt idx="879">
                  <c:v>91.717979999999997</c:v>
                </c:pt>
                <c:pt idx="880">
                  <c:v>87.231470000000002</c:v>
                </c:pt>
                <c:pt idx="881">
                  <c:v>86.136664999999994</c:v>
                </c:pt>
                <c:pt idx="882">
                  <c:v>86.006004000000004</c:v>
                </c:pt>
                <c:pt idx="883">
                  <c:v>92.348680000000002</c:v>
                </c:pt>
                <c:pt idx="884">
                  <c:v>98.368449999999996</c:v>
                </c:pt>
                <c:pt idx="885">
                  <c:v>100.15347</c:v>
                </c:pt>
                <c:pt idx="886">
                  <c:v>104.72504000000001</c:v>
                </c:pt>
                <c:pt idx="887">
                  <c:v>104.66254000000001</c:v>
                </c:pt>
                <c:pt idx="888">
                  <c:v>102.90309000000001</c:v>
                </c:pt>
                <c:pt idx="889">
                  <c:v>101.43187</c:v>
                </c:pt>
                <c:pt idx="890">
                  <c:v>105.612724</c:v>
                </c:pt>
                <c:pt idx="891">
                  <c:v>105.72774</c:v>
                </c:pt>
                <c:pt idx="892">
                  <c:v>104.00414000000001</c:v>
                </c:pt>
                <c:pt idx="893">
                  <c:v>106.18001599999999</c:v>
                </c:pt>
                <c:pt idx="894">
                  <c:v>110.76693</c:v>
                </c:pt>
                <c:pt idx="895">
                  <c:v>108.42798000000001</c:v>
                </c:pt>
                <c:pt idx="896">
                  <c:v>107.87204</c:v>
                </c:pt>
                <c:pt idx="897">
                  <c:v>105.275246</c:v>
                </c:pt>
                <c:pt idx="898">
                  <c:v>103.85688</c:v>
                </c:pt>
                <c:pt idx="899">
                  <c:v>103.33092499999999</c:v>
                </c:pt>
                <c:pt idx="900">
                  <c:v>107.99108</c:v>
                </c:pt>
                <c:pt idx="901">
                  <c:v>109.45748</c:v>
                </c:pt>
                <c:pt idx="902">
                  <c:v>105.366615</c:v>
                </c:pt>
                <c:pt idx="903">
                  <c:v>103.29239</c:v>
                </c:pt>
                <c:pt idx="904">
                  <c:v>100.70586400000001</c:v>
                </c:pt>
                <c:pt idx="905">
                  <c:v>99.41395</c:v>
                </c:pt>
                <c:pt idx="906">
                  <c:v>99.499030000000005</c:v>
                </c:pt>
                <c:pt idx="907">
                  <c:v>104.02633</c:v>
                </c:pt>
                <c:pt idx="908">
                  <c:v>112.13265</c:v>
                </c:pt>
                <c:pt idx="909">
                  <c:v>116.935844</c:v>
                </c:pt>
                <c:pt idx="910">
                  <c:v>118.74668</c:v>
                </c:pt>
                <c:pt idx="911">
                  <c:v>118.93727</c:v>
                </c:pt>
                <c:pt idx="912">
                  <c:v>117.62009999999999</c:v>
                </c:pt>
                <c:pt idx="913">
                  <c:v>107.649506</c:v>
                </c:pt>
                <c:pt idx="914">
                  <c:v>104.202675</c:v>
                </c:pt>
                <c:pt idx="915">
                  <c:v>79.877219999999994</c:v>
                </c:pt>
                <c:pt idx="916">
                  <c:v>79.295990000000003</c:v>
                </c:pt>
                <c:pt idx="917">
                  <c:v>82.467529999999996</c:v>
                </c:pt>
                <c:pt idx="918">
                  <c:v>74.984790000000004</c:v>
                </c:pt>
                <c:pt idx="919">
                  <c:v>73.055319999999995</c:v>
                </c:pt>
                <c:pt idx="920">
                  <c:v>75.069649999999996</c:v>
                </c:pt>
                <c:pt idx="921">
                  <c:v>77.25506</c:v>
                </c:pt>
                <c:pt idx="922">
                  <c:v>80.682850000000002</c:v>
                </c:pt>
                <c:pt idx="923">
                  <c:v>81.599100000000007</c:v>
                </c:pt>
                <c:pt idx="924">
                  <c:v>78.228966</c:v>
                </c:pt>
                <c:pt idx="925">
                  <c:v>76.663169999999994</c:v>
                </c:pt>
                <c:pt idx="926">
                  <c:v>82.102869999999996</c:v>
                </c:pt>
                <c:pt idx="927">
                  <c:v>87.193669999999997</c:v>
                </c:pt>
                <c:pt idx="928">
                  <c:v>81.003426000000005</c:v>
                </c:pt>
                <c:pt idx="929">
                  <c:v>79.482759999999999</c:v>
                </c:pt>
                <c:pt idx="930">
                  <c:v>81.072900000000004</c:v>
                </c:pt>
                <c:pt idx="931">
                  <c:v>80.072270000000003</c:v>
                </c:pt>
                <c:pt idx="932">
                  <c:v>79.679019999999994</c:v>
                </c:pt>
                <c:pt idx="933">
                  <c:v>81.660610000000005</c:v>
                </c:pt>
                <c:pt idx="934">
                  <c:v>84.361990000000006</c:v>
                </c:pt>
                <c:pt idx="935">
                  <c:v>87.198363999999998</c:v>
                </c:pt>
                <c:pt idx="936">
                  <c:v>86.595780000000005</c:v>
                </c:pt>
                <c:pt idx="937">
                  <c:v>86.267960000000002</c:v>
                </c:pt>
                <c:pt idx="938">
                  <c:v>87.82741</c:v>
                </c:pt>
                <c:pt idx="939">
                  <c:v>82.046220000000005</c:v>
                </c:pt>
                <c:pt idx="940">
                  <c:v>80.665289999999999</c:v>
                </c:pt>
                <c:pt idx="941">
                  <c:v>80.620410000000007</c:v>
                </c:pt>
                <c:pt idx="942">
                  <c:v>80.240030000000004</c:v>
                </c:pt>
                <c:pt idx="943">
                  <c:v>78.326800000000006</c:v>
                </c:pt>
                <c:pt idx="944">
                  <c:v>80.861289999999997</c:v>
                </c:pt>
                <c:pt idx="945">
                  <c:v>85.288229999999999</c:v>
                </c:pt>
                <c:pt idx="946">
                  <c:v>109.68662999999999</c:v>
                </c:pt>
                <c:pt idx="947">
                  <c:v>108.35655</c:v>
                </c:pt>
                <c:pt idx="948">
                  <c:v>108.17349</c:v>
                </c:pt>
                <c:pt idx="949">
                  <c:v>107.48267</c:v>
                </c:pt>
                <c:pt idx="950">
                  <c:v>108.4413</c:v>
                </c:pt>
                <c:pt idx="951">
                  <c:v>107.42016599999999</c:v>
                </c:pt>
                <c:pt idx="952">
                  <c:v>106.507744</c:v>
                </c:pt>
                <c:pt idx="953">
                  <c:v>107.07726</c:v>
                </c:pt>
                <c:pt idx="954">
                  <c:v>106.644226</c:v>
                </c:pt>
                <c:pt idx="955">
                  <c:v>104.376915</c:v>
                </c:pt>
                <c:pt idx="956">
                  <c:v>107.66473000000001</c:v>
                </c:pt>
                <c:pt idx="957">
                  <c:v>107.36077</c:v>
                </c:pt>
                <c:pt idx="958">
                  <c:v>106.57890999999999</c:v>
                </c:pt>
                <c:pt idx="959">
                  <c:v>106.87255999999999</c:v>
                </c:pt>
                <c:pt idx="960">
                  <c:v>102.98488</c:v>
                </c:pt>
                <c:pt idx="961">
                  <c:v>107.56735999999999</c:v>
                </c:pt>
                <c:pt idx="962">
                  <c:v>106.47342</c:v>
                </c:pt>
                <c:pt idx="963">
                  <c:v>106.6311</c:v>
                </c:pt>
                <c:pt idx="964">
                  <c:v>106.11553000000001</c:v>
                </c:pt>
                <c:pt idx="965">
                  <c:v>106.12881</c:v>
                </c:pt>
                <c:pt idx="966">
                  <c:v>107.20768</c:v>
                </c:pt>
                <c:pt idx="967">
                  <c:v>107.91374999999999</c:v>
                </c:pt>
                <c:pt idx="968">
                  <c:v>107.080414</c:v>
                </c:pt>
                <c:pt idx="969">
                  <c:v>106.31273</c:v>
                </c:pt>
                <c:pt idx="970">
                  <c:v>104.89265399999999</c:v>
                </c:pt>
                <c:pt idx="971">
                  <c:v>104.181</c:v>
                </c:pt>
                <c:pt idx="972">
                  <c:v>104.06869</c:v>
                </c:pt>
                <c:pt idx="973">
                  <c:v>104.10676599999999</c:v>
                </c:pt>
                <c:pt idx="974">
                  <c:v>105.21639</c:v>
                </c:pt>
                <c:pt idx="975">
                  <c:v>107.97683000000001</c:v>
                </c:pt>
                <c:pt idx="976">
                  <c:v>108.41042</c:v>
                </c:pt>
                <c:pt idx="977">
                  <c:v>108.02318</c:v>
                </c:pt>
                <c:pt idx="978">
                  <c:v>107.75605</c:v>
                </c:pt>
                <c:pt idx="979">
                  <c:v>106.15806000000001</c:v>
                </c:pt>
                <c:pt idx="980">
                  <c:v>105.88113</c:v>
                </c:pt>
                <c:pt idx="981">
                  <c:v>105.89387499999999</c:v>
                </c:pt>
                <c:pt idx="982">
                  <c:v>106.06495</c:v>
                </c:pt>
                <c:pt idx="983">
                  <c:v>106.421555</c:v>
                </c:pt>
                <c:pt idx="984">
                  <c:v>106.66963</c:v>
                </c:pt>
                <c:pt idx="985">
                  <c:v>108.57699</c:v>
                </c:pt>
                <c:pt idx="986">
                  <c:v>108.20094</c:v>
                </c:pt>
                <c:pt idx="987">
                  <c:v>107.908325</c:v>
                </c:pt>
                <c:pt idx="988">
                  <c:v>108.36389</c:v>
                </c:pt>
                <c:pt idx="989">
                  <c:v>106.70192</c:v>
                </c:pt>
                <c:pt idx="990">
                  <c:v>107.250404</c:v>
                </c:pt>
                <c:pt idx="991">
                  <c:v>104.29588</c:v>
                </c:pt>
                <c:pt idx="992">
                  <c:v>105.22315999999999</c:v>
                </c:pt>
                <c:pt idx="993">
                  <c:v>103.584366</c:v>
                </c:pt>
                <c:pt idx="994">
                  <c:v>101.85396</c:v>
                </c:pt>
                <c:pt idx="995">
                  <c:v>103.18371999999999</c:v>
                </c:pt>
                <c:pt idx="996">
                  <c:v>103.8068</c:v>
                </c:pt>
                <c:pt idx="997">
                  <c:v>102.32644999999999</c:v>
                </c:pt>
                <c:pt idx="998">
                  <c:v>104.404106</c:v>
                </c:pt>
                <c:pt idx="999">
                  <c:v>103.05251</c:v>
                </c:pt>
                <c:pt idx="1000">
                  <c:v>103.22982</c:v>
                </c:pt>
                <c:pt idx="1001">
                  <c:v>103.33441999999999</c:v>
                </c:pt>
                <c:pt idx="1002">
                  <c:v>105.47694</c:v>
                </c:pt>
                <c:pt idx="1003">
                  <c:v>106.06001000000001</c:v>
                </c:pt>
                <c:pt idx="1004">
                  <c:v>106.39127000000001</c:v>
                </c:pt>
                <c:pt idx="1005">
                  <c:v>106.139824</c:v>
                </c:pt>
                <c:pt idx="1006">
                  <c:v>105.04098</c:v>
                </c:pt>
                <c:pt idx="1007">
                  <c:v>100.389915</c:v>
                </c:pt>
                <c:pt idx="1008">
                  <c:v>100.104454</c:v>
                </c:pt>
                <c:pt idx="1009">
                  <c:v>99.180594999999997</c:v>
                </c:pt>
                <c:pt idx="1010">
                  <c:v>99.647859999999994</c:v>
                </c:pt>
                <c:pt idx="1011">
                  <c:v>101.77946</c:v>
                </c:pt>
                <c:pt idx="1012">
                  <c:v>104.89067</c:v>
                </c:pt>
                <c:pt idx="1013">
                  <c:v>105.248955</c:v>
                </c:pt>
                <c:pt idx="1014">
                  <c:v>105.31587</c:v>
                </c:pt>
                <c:pt idx="1015">
                  <c:v>106.45563</c:v>
                </c:pt>
                <c:pt idx="1016">
                  <c:v>103.07071999999999</c:v>
                </c:pt>
                <c:pt idx="1017">
                  <c:v>110.10268000000001</c:v>
                </c:pt>
                <c:pt idx="1018">
                  <c:v>105.0371</c:v>
                </c:pt>
                <c:pt idx="1019">
                  <c:v>105.74925</c:v>
                </c:pt>
                <c:pt idx="1020">
                  <c:v>105.954544</c:v>
                </c:pt>
                <c:pt idx="1021">
                  <c:v>103.59636</c:v>
                </c:pt>
                <c:pt idx="1022">
                  <c:v>100.191864</c:v>
                </c:pt>
                <c:pt idx="1023">
                  <c:v>103.069374</c:v>
                </c:pt>
                <c:pt idx="1024">
                  <c:v>101.97766</c:v>
                </c:pt>
                <c:pt idx="1025">
                  <c:v>103.24113</c:v>
                </c:pt>
                <c:pt idx="1026">
                  <c:v>102.69909</c:v>
                </c:pt>
                <c:pt idx="1027">
                  <c:v>106.30829</c:v>
                </c:pt>
                <c:pt idx="1028">
                  <c:v>110.92879000000001</c:v>
                </c:pt>
                <c:pt idx="1029">
                  <c:v>106.71510000000001</c:v>
                </c:pt>
                <c:pt idx="1030">
                  <c:v>106.49914</c:v>
                </c:pt>
                <c:pt idx="1031">
                  <c:v>106.45056</c:v>
                </c:pt>
                <c:pt idx="1032">
                  <c:v>104.2033</c:v>
                </c:pt>
                <c:pt idx="1033">
                  <c:v>102.04603</c:v>
                </c:pt>
                <c:pt idx="1034">
                  <c:v>108.32089999999999</c:v>
                </c:pt>
                <c:pt idx="1035">
                  <c:v>108.774895</c:v>
                </c:pt>
                <c:pt idx="1036">
                  <c:v>106.56601000000001</c:v>
                </c:pt>
                <c:pt idx="1037">
                  <c:v>104.71838</c:v>
                </c:pt>
                <c:pt idx="1038">
                  <c:v>103.985435</c:v>
                </c:pt>
                <c:pt idx="1039">
                  <c:v>103.89709999999999</c:v>
                </c:pt>
                <c:pt idx="1040">
                  <c:v>104.02634399999999</c:v>
                </c:pt>
                <c:pt idx="1041">
                  <c:v>104.59293</c:v>
                </c:pt>
                <c:pt idx="1042">
                  <c:v>104.99118</c:v>
                </c:pt>
                <c:pt idx="1043">
                  <c:v>104.22701000000001</c:v>
                </c:pt>
                <c:pt idx="1044">
                  <c:v>102.97378999999999</c:v>
                </c:pt>
                <c:pt idx="1045">
                  <c:v>101.652565</c:v>
                </c:pt>
                <c:pt idx="1046">
                  <c:v>104.10760999999999</c:v>
                </c:pt>
                <c:pt idx="1047">
                  <c:v>102.86227</c:v>
                </c:pt>
                <c:pt idx="1048">
                  <c:v>103.06905999999999</c:v>
                </c:pt>
                <c:pt idx="1049">
                  <c:v>101.95412399999999</c:v>
                </c:pt>
                <c:pt idx="1050">
                  <c:v>101.71196999999999</c:v>
                </c:pt>
                <c:pt idx="1051">
                  <c:v>101.90015</c:v>
                </c:pt>
                <c:pt idx="1052">
                  <c:v>102.78995500000001</c:v>
                </c:pt>
                <c:pt idx="1053">
                  <c:v>104.004395</c:v>
                </c:pt>
                <c:pt idx="1054">
                  <c:v>106.843475</c:v>
                </c:pt>
                <c:pt idx="1055">
                  <c:v>106.795906</c:v>
                </c:pt>
                <c:pt idx="1056">
                  <c:v>107.31483</c:v>
                </c:pt>
                <c:pt idx="1057">
                  <c:v>106.908165</c:v>
                </c:pt>
                <c:pt idx="1058">
                  <c:v>108.380455</c:v>
                </c:pt>
                <c:pt idx="1059">
                  <c:v>108.4576</c:v>
                </c:pt>
                <c:pt idx="1060">
                  <c:v>108.81345</c:v>
                </c:pt>
                <c:pt idx="1061">
                  <c:v>107.488174</c:v>
                </c:pt>
                <c:pt idx="1062">
                  <c:v>109.38514000000001</c:v>
                </c:pt>
                <c:pt idx="1063">
                  <c:v>104.54671</c:v>
                </c:pt>
                <c:pt idx="1064">
                  <c:v>103.49363</c:v>
                </c:pt>
                <c:pt idx="1065">
                  <c:v>104.14604</c:v>
                </c:pt>
                <c:pt idx="1066">
                  <c:v>104.06068399999999</c:v>
                </c:pt>
                <c:pt idx="1067">
                  <c:v>103.89503000000001</c:v>
                </c:pt>
                <c:pt idx="1068">
                  <c:v>104.60653000000001</c:v>
                </c:pt>
                <c:pt idx="1069">
                  <c:v>104.8937</c:v>
                </c:pt>
                <c:pt idx="1070">
                  <c:v>106.31036</c:v>
                </c:pt>
                <c:pt idx="1071">
                  <c:v>105.614525</c:v>
                </c:pt>
                <c:pt idx="1072">
                  <c:v>104.79403000000001</c:v>
                </c:pt>
                <c:pt idx="1073">
                  <c:v>105.21396</c:v>
                </c:pt>
                <c:pt idx="1074">
                  <c:v>102.59594</c:v>
                </c:pt>
                <c:pt idx="1075">
                  <c:v>98.733450000000005</c:v>
                </c:pt>
                <c:pt idx="1076">
                  <c:v>100.47043600000001</c:v>
                </c:pt>
                <c:pt idx="1077">
                  <c:v>101.864525</c:v>
                </c:pt>
                <c:pt idx="1078">
                  <c:v>100.22526000000001</c:v>
                </c:pt>
                <c:pt idx="1079">
                  <c:v>100.03537</c:v>
                </c:pt>
                <c:pt idx="1080">
                  <c:v>100.90327499999999</c:v>
                </c:pt>
                <c:pt idx="1081">
                  <c:v>100.90943</c:v>
                </c:pt>
                <c:pt idx="1082">
                  <c:v>102.905945</c:v>
                </c:pt>
                <c:pt idx="1083">
                  <c:v>105.19383000000001</c:v>
                </c:pt>
                <c:pt idx="1084">
                  <c:v>106.739555</c:v>
                </c:pt>
                <c:pt idx="1085">
                  <c:v>106.36262499999999</c:v>
                </c:pt>
                <c:pt idx="1086">
                  <c:v>104.72041</c:v>
                </c:pt>
                <c:pt idx="1087">
                  <c:v>104.25786600000001</c:v>
                </c:pt>
                <c:pt idx="1088">
                  <c:v>103.38625999999999</c:v>
                </c:pt>
                <c:pt idx="1089">
                  <c:v>103.78866600000001</c:v>
                </c:pt>
                <c:pt idx="1090">
                  <c:v>103.928665</c:v>
                </c:pt>
                <c:pt idx="1091">
                  <c:v>105.23821</c:v>
                </c:pt>
                <c:pt idx="1092">
                  <c:v>108.23896999999999</c:v>
                </c:pt>
                <c:pt idx="1093">
                  <c:v>108.05289999999999</c:v>
                </c:pt>
                <c:pt idx="1094">
                  <c:v>109.19857</c:v>
                </c:pt>
                <c:pt idx="1095">
                  <c:v>108.716545</c:v>
                </c:pt>
                <c:pt idx="1096">
                  <c:v>106.78513</c:v>
                </c:pt>
                <c:pt idx="1097">
                  <c:v>105.823814</c:v>
                </c:pt>
                <c:pt idx="1098">
                  <c:v>107.782104</c:v>
                </c:pt>
                <c:pt idx="1099">
                  <c:v>107.68526</c:v>
                </c:pt>
                <c:pt idx="1100">
                  <c:v>108.928856</c:v>
                </c:pt>
                <c:pt idx="1101">
                  <c:v>108.60769999999999</c:v>
                </c:pt>
                <c:pt idx="1102">
                  <c:v>108.94244</c:v>
                </c:pt>
                <c:pt idx="1103">
                  <c:v>109.182175</c:v>
                </c:pt>
                <c:pt idx="1104">
                  <c:v>107.81008</c:v>
                </c:pt>
                <c:pt idx="1105">
                  <c:v>106.06155</c:v>
                </c:pt>
                <c:pt idx="1106">
                  <c:v>107.42552000000001</c:v>
                </c:pt>
                <c:pt idx="1107">
                  <c:v>107.809425</c:v>
                </c:pt>
                <c:pt idx="1108">
                  <c:v>106.020905</c:v>
                </c:pt>
                <c:pt idx="1109">
                  <c:v>111.70188</c:v>
                </c:pt>
                <c:pt idx="1110">
                  <c:v>104.163574</c:v>
                </c:pt>
                <c:pt idx="1111">
                  <c:v>104.90218</c:v>
                </c:pt>
                <c:pt idx="1112">
                  <c:v>105.21917999999999</c:v>
                </c:pt>
                <c:pt idx="1113">
                  <c:v>102.74594</c:v>
                </c:pt>
                <c:pt idx="1114">
                  <c:v>116.49588</c:v>
                </c:pt>
                <c:pt idx="1115">
                  <c:v>103.50159499999999</c:v>
                </c:pt>
                <c:pt idx="1116">
                  <c:v>101.92762</c:v>
                </c:pt>
                <c:pt idx="1117">
                  <c:v>104.069756</c:v>
                </c:pt>
                <c:pt idx="1118">
                  <c:v>103.19105</c:v>
                </c:pt>
                <c:pt idx="1119">
                  <c:v>104.53524</c:v>
                </c:pt>
                <c:pt idx="1120">
                  <c:v>106.02052999999999</c:v>
                </c:pt>
                <c:pt idx="1121">
                  <c:v>106.3515</c:v>
                </c:pt>
                <c:pt idx="1122">
                  <c:v>104.23223</c:v>
                </c:pt>
                <c:pt idx="1123">
                  <c:v>102.744576</c:v>
                </c:pt>
                <c:pt idx="1124">
                  <c:v>102.12927999999999</c:v>
                </c:pt>
                <c:pt idx="1125">
                  <c:v>103.59502000000001</c:v>
                </c:pt>
                <c:pt idx="1126">
                  <c:v>106.93532</c:v>
                </c:pt>
                <c:pt idx="1127">
                  <c:v>107.00093</c:v>
                </c:pt>
                <c:pt idx="1128">
                  <c:v>106.042</c:v>
                </c:pt>
                <c:pt idx="1129">
                  <c:v>106.53351600000001</c:v>
                </c:pt>
                <c:pt idx="1130">
                  <c:v>105.22346</c:v>
                </c:pt>
                <c:pt idx="1131">
                  <c:v>106.537155</c:v>
                </c:pt>
                <c:pt idx="1132">
                  <c:v>104.93486</c:v>
                </c:pt>
                <c:pt idx="1133">
                  <c:v>104.88599000000001</c:v>
                </c:pt>
                <c:pt idx="1134">
                  <c:v>102.1904</c:v>
                </c:pt>
                <c:pt idx="1135">
                  <c:v>104.342354</c:v>
                </c:pt>
                <c:pt idx="1136">
                  <c:v>106.90309000000001</c:v>
                </c:pt>
                <c:pt idx="1137">
                  <c:v>108.08873</c:v>
                </c:pt>
                <c:pt idx="1138">
                  <c:v>107.92334</c:v>
                </c:pt>
                <c:pt idx="1139">
                  <c:v>107.101524</c:v>
                </c:pt>
                <c:pt idx="1140">
                  <c:v>107.89762</c:v>
                </c:pt>
                <c:pt idx="1141">
                  <c:v>103.379036</c:v>
                </c:pt>
                <c:pt idx="1142">
                  <c:v>101.95689400000001</c:v>
                </c:pt>
                <c:pt idx="1143">
                  <c:v>102.18439499999999</c:v>
                </c:pt>
                <c:pt idx="1144">
                  <c:v>103.64386</c:v>
                </c:pt>
                <c:pt idx="1145">
                  <c:v>103.22198</c:v>
                </c:pt>
                <c:pt idx="1146">
                  <c:v>103.74247</c:v>
                </c:pt>
                <c:pt idx="1147">
                  <c:v>103.88789</c:v>
                </c:pt>
                <c:pt idx="1148">
                  <c:v>106.21228000000001</c:v>
                </c:pt>
                <c:pt idx="1149">
                  <c:v>107.69139</c:v>
                </c:pt>
                <c:pt idx="1150">
                  <c:v>107.40035</c:v>
                </c:pt>
                <c:pt idx="1151">
                  <c:v>107.731094</c:v>
                </c:pt>
                <c:pt idx="1152">
                  <c:v>107.91473999999999</c:v>
                </c:pt>
                <c:pt idx="1153">
                  <c:v>107.55168999999999</c:v>
                </c:pt>
                <c:pt idx="1154">
                  <c:v>107.88542</c:v>
                </c:pt>
                <c:pt idx="1155">
                  <c:v>109.91688000000001</c:v>
                </c:pt>
                <c:pt idx="1156">
                  <c:v>110.21916</c:v>
                </c:pt>
                <c:pt idx="1157">
                  <c:v>109.90958000000001</c:v>
                </c:pt>
                <c:pt idx="1158">
                  <c:v>109.62756</c:v>
                </c:pt>
                <c:pt idx="1159">
                  <c:v>106.64675</c:v>
                </c:pt>
                <c:pt idx="1160">
                  <c:v>101.34898</c:v>
                </c:pt>
                <c:pt idx="1161">
                  <c:v>104.90966</c:v>
                </c:pt>
                <c:pt idx="1162">
                  <c:v>105.73614000000001</c:v>
                </c:pt>
                <c:pt idx="1163">
                  <c:v>106.50426</c:v>
                </c:pt>
                <c:pt idx="1164">
                  <c:v>105.95986000000001</c:v>
                </c:pt>
                <c:pt idx="1165">
                  <c:v>105.19391</c:v>
                </c:pt>
                <c:pt idx="1166">
                  <c:v>99.725784000000004</c:v>
                </c:pt>
                <c:pt idx="1167">
                  <c:v>103.71879</c:v>
                </c:pt>
                <c:pt idx="1168">
                  <c:v>106.1233</c:v>
                </c:pt>
                <c:pt idx="1169">
                  <c:v>106.64216</c:v>
                </c:pt>
                <c:pt idx="1170">
                  <c:v>107.00187</c:v>
                </c:pt>
                <c:pt idx="1171">
                  <c:v>106.70146</c:v>
                </c:pt>
                <c:pt idx="1172">
                  <c:v>105.63492599999999</c:v>
                </c:pt>
                <c:pt idx="1173">
                  <c:v>105.183044</c:v>
                </c:pt>
                <c:pt idx="1174">
                  <c:v>105.23589</c:v>
                </c:pt>
                <c:pt idx="1175">
                  <c:v>105.09605000000001</c:v>
                </c:pt>
                <c:pt idx="1176">
                  <c:v>104.62784600000001</c:v>
                </c:pt>
                <c:pt idx="1177">
                  <c:v>107.60871</c:v>
                </c:pt>
                <c:pt idx="1178">
                  <c:v>108.34744999999999</c:v>
                </c:pt>
                <c:pt idx="1179">
                  <c:v>110.07523999999999</c:v>
                </c:pt>
                <c:pt idx="1180">
                  <c:v>109.92222</c:v>
                </c:pt>
                <c:pt idx="1181">
                  <c:v>110.38753</c:v>
                </c:pt>
                <c:pt idx="1182">
                  <c:v>109.96104</c:v>
                </c:pt>
                <c:pt idx="1183">
                  <c:v>110.99659</c:v>
                </c:pt>
                <c:pt idx="1184">
                  <c:v>111.10957999999999</c:v>
                </c:pt>
                <c:pt idx="1185">
                  <c:v>112.15792</c:v>
                </c:pt>
                <c:pt idx="1186">
                  <c:v>110.74071000000001</c:v>
                </c:pt>
                <c:pt idx="1187">
                  <c:v>108.65098999999999</c:v>
                </c:pt>
                <c:pt idx="1188">
                  <c:v>109.322784</c:v>
                </c:pt>
                <c:pt idx="1189">
                  <c:v>108.520645</c:v>
                </c:pt>
                <c:pt idx="1190">
                  <c:v>108.02079999999999</c:v>
                </c:pt>
                <c:pt idx="1191">
                  <c:v>110.19662</c:v>
                </c:pt>
                <c:pt idx="1192">
                  <c:v>111.22139</c:v>
                </c:pt>
                <c:pt idx="1193">
                  <c:v>108.93289</c:v>
                </c:pt>
                <c:pt idx="1194">
                  <c:v>108.48575</c:v>
                </c:pt>
                <c:pt idx="1195">
                  <c:v>108.86436999999999</c:v>
                </c:pt>
                <c:pt idx="1196">
                  <c:v>110.59034</c:v>
                </c:pt>
                <c:pt idx="1197">
                  <c:v>113.51391599999999</c:v>
                </c:pt>
                <c:pt idx="1198">
                  <c:v>111.592995</c:v>
                </c:pt>
                <c:pt idx="1199">
                  <c:v>109.17658</c:v>
                </c:pt>
                <c:pt idx="1200">
                  <c:v>107.99393000000001</c:v>
                </c:pt>
                <c:pt idx="1201">
                  <c:v>107.57637</c:v>
                </c:pt>
                <c:pt idx="1202">
                  <c:v>107.64735</c:v>
                </c:pt>
                <c:pt idx="1203">
                  <c:v>107.77231999999999</c:v>
                </c:pt>
                <c:pt idx="1204">
                  <c:v>108.45283999999999</c:v>
                </c:pt>
                <c:pt idx="1205">
                  <c:v>109.60183000000001</c:v>
                </c:pt>
                <c:pt idx="1206">
                  <c:v>109.37855500000001</c:v>
                </c:pt>
                <c:pt idx="1207">
                  <c:v>109.11830999999999</c:v>
                </c:pt>
                <c:pt idx="1208">
                  <c:v>109.36673</c:v>
                </c:pt>
                <c:pt idx="1209">
                  <c:v>106.63952999999999</c:v>
                </c:pt>
                <c:pt idx="1210">
                  <c:v>94.077483999999998</c:v>
                </c:pt>
                <c:pt idx="1211">
                  <c:v>102.132576</c:v>
                </c:pt>
                <c:pt idx="1212">
                  <c:v>102.43116000000001</c:v>
                </c:pt>
                <c:pt idx="1213">
                  <c:v>103.06707</c:v>
                </c:pt>
                <c:pt idx="1214">
                  <c:v>107.761444</c:v>
                </c:pt>
                <c:pt idx="1215">
                  <c:v>105.75442</c:v>
                </c:pt>
                <c:pt idx="1216">
                  <c:v>105.529785</c:v>
                </c:pt>
                <c:pt idx="1217">
                  <c:v>106.501526</c:v>
                </c:pt>
                <c:pt idx="1218">
                  <c:v>110.05088000000001</c:v>
                </c:pt>
                <c:pt idx="1219">
                  <c:v>110.77196000000001</c:v>
                </c:pt>
                <c:pt idx="1220">
                  <c:v>110.24767</c:v>
                </c:pt>
                <c:pt idx="1221">
                  <c:v>108.96126</c:v>
                </c:pt>
                <c:pt idx="1222">
                  <c:v>94.659059999999997</c:v>
                </c:pt>
                <c:pt idx="1223">
                  <c:v>94.387519999999995</c:v>
                </c:pt>
                <c:pt idx="1224">
                  <c:v>94.935389999999998</c:v>
                </c:pt>
                <c:pt idx="1225">
                  <c:v>103.35769000000001</c:v>
                </c:pt>
                <c:pt idx="1226">
                  <c:v>102.61593999999999</c:v>
                </c:pt>
                <c:pt idx="1227">
                  <c:v>97.80462</c:v>
                </c:pt>
                <c:pt idx="1228">
                  <c:v>88.029499999999999</c:v>
                </c:pt>
                <c:pt idx="1229">
                  <c:v>85.810585000000003</c:v>
                </c:pt>
                <c:pt idx="1230">
                  <c:v>84.002449999999996</c:v>
                </c:pt>
                <c:pt idx="1231">
                  <c:v>83.828100000000006</c:v>
                </c:pt>
                <c:pt idx="1232">
                  <c:v>85.832149999999999</c:v>
                </c:pt>
                <c:pt idx="1233">
                  <c:v>86.491799999999998</c:v>
                </c:pt>
                <c:pt idx="1234">
                  <c:v>91.304109999999994</c:v>
                </c:pt>
                <c:pt idx="1235">
                  <c:v>95.640690000000006</c:v>
                </c:pt>
                <c:pt idx="1236">
                  <c:v>93.300674000000001</c:v>
                </c:pt>
                <c:pt idx="1237">
                  <c:v>85.688739999999996</c:v>
                </c:pt>
                <c:pt idx="1238">
                  <c:v>87.680220000000006</c:v>
                </c:pt>
                <c:pt idx="1239">
                  <c:v>90.63852</c:v>
                </c:pt>
                <c:pt idx="1240">
                  <c:v>99.060455000000005</c:v>
                </c:pt>
                <c:pt idx="1241">
                  <c:v>97.430090000000007</c:v>
                </c:pt>
                <c:pt idx="1242">
                  <c:v>93.116380000000007</c:v>
                </c:pt>
                <c:pt idx="1243">
                  <c:v>94.84581</c:v>
                </c:pt>
                <c:pt idx="1244">
                  <c:v>96.861946000000003</c:v>
                </c:pt>
                <c:pt idx="1245">
                  <c:v>99.227509999999995</c:v>
                </c:pt>
                <c:pt idx="1246">
                  <c:v>98.517070000000004</c:v>
                </c:pt>
                <c:pt idx="1247">
                  <c:v>101.20466999999999</c:v>
                </c:pt>
                <c:pt idx="1248">
                  <c:v>101.38097999999999</c:v>
                </c:pt>
                <c:pt idx="1249">
                  <c:v>100.99241000000001</c:v>
                </c:pt>
                <c:pt idx="1250">
                  <c:v>99.865260000000006</c:v>
                </c:pt>
                <c:pt idx="1251">
                  <c:v>102.26233000000001</c:v>
                </c:pt>
                <c:pt idx="1252">
                  <c:v>107.68181</c:v>
                </c:pt>
                <c:pt idx="1253">
                  <c:v>110.70205</c:v>
                </c:pt>
                <c:pt idx="1254">
                  <c:v>115.77512</c:v>
                </c:pt>
                <c:pt idx="1255">
                  <c:v>119.373344</c:v>
                </c:pt>
                <c:pt idx="1256">
                  <c:v>123.91956</c:v>
                </c:pt>
                <c:pt idx="1257">
                  <c:v>134.5538</c:v>
                </c:pt>
                <c:pt idx="1258">
                  <c:v>121.34713000000001</c:v>
                </c:pt>
                <c:pt idx="1259">
                  <c:v>125.64575000000001</c:v>
                </c:pt>
                <c:pt idx="1260">
                  <c:v>139.09727000000001</c:v>
                </c:pt>
                <c:pt idx="1261">
                  <c:v>126.914</c:v>
                </c:pt>
                <c:pt idx="1262">
                  <c:v>122.11655</c:v>
                </c:pt>
                <c:pt idx="1263">
                  <c:v>119.08049</c:v>
                </c:pt>
                <c:pt idx="1264">
                  <c:v>119.940506</c:v>
                </c:pt>
                <c:pt idx="1265">
                  <c:v>119.61257999999999</c:v>
                </c:pt>
                <c:pt idx="1266">
                  <c:v>118.78310399999999</c:v>
                </c:pt>
                <c:pt idx="1267">
                  <c:v>114.76714</c:v>
                </c:pt>
                <c:pt idx="1268">
                  <c:v>114.62765</c:v>
                </c:pt>
                <c:pt idx="1269">
                  <c:v>119.30733499999999</c:v>
                </c:pt>
                <c:pt idx="1270">
                  <c:v>123.25046500000001</c:v>
                </c:pt>
                <c:pt idx="1271">
                  <c:v>130.50220999999999</c:v>
                </c:pt>
                <c:pt idx="1272">
                  <c:v>130.76320999999999</c:v>
                </c:pt>
                <c:pt idx="1273">
                  <c:v>121.58463999999999</c:v>
                </c:pt>
                <c:pt idx="1274">
                  <c:v>119.98898</c:v>
                </c:pt>
                <c:pt idx="1275">
                  <c:v>121.1931</c:v>
                </c:pt>
                <c:pt idx="1276">
                  <c:v>122.45216000000001</c:v>
                </c:pt>
                <c:pt idx="1277">
                  <c:v>102.18022999999999</c:v>
                </c:pt>
                <c:pt idx="1278">
                  <c:v>101.31211</c:v>
                </c:pt>
                <c:pt idx="1279">
                  <c:v>102.75671</c:v>
                </c:pt>
                <c:pt idx="1280">
                  <c:v>103.30051</c:v>
                </c:pt>
                <c:pt idx="1281">
                  <c:v>104.19705999999999</c:v>
                </c:pt>
                <c:pt idx="1282">
                  <c:v>104.99084999999999</c:v>
                </c:pt>
                <c:pt idx="1283">
                  <c:v>106.5729</c:v>
                </c:pt>
                <c:pt idx="1284">
                  <c:v>106.25277</c:v>
                </c:pt>
                <c:pt idx="1285">
                  <c:v>105.8386</c:v>
                </c:pt>
                <c:pt idx="1286">
                  <c:v>105.84367</c:v>
                </c:pt>
                <c:pt idx="1287">
                  <c:v>109.2068</c:v>
                </c:pt>
                <c:pt idx="1288">
                  <c:v>113.22378</c:v>
                </c:pt>
                <c:pt idx="1289">
                  <c:v>108.89790000000001</c:v>
                </c:pt>
                <c:pt idx="1290">
                  <c:v>108.250496</c:v>
                </c:pt>
                <c:pt idx="1291">
                  <c:v>101.83524</c:v>
                </c:pt>
                <c:pt idx="1292">
                  <c:v>100.10429999999999</c:v>
                </c:pt>
                <c:pt idx="1293">
                  <c:v>100.21384399999999</c:v>
                </c:pt>
                <c:pt idx="1294">
                  <c:v>101.07508</c:v>
                </c:pt>
                <c:pt idx="1295">
                  <c:v>101.20027</c:v>
                </c:pt>
                <c:pt idx="1296">
                  <c:v>100.21254</c:v>
                </c:pt>
                <c:pt idx="1297">
                  <c:v>103.46914</c:v>
                </c:pt>
                <c:pt idx="1298">
                  <c:v>104.92461400000001</c:v>
                </c:pt>
                <c:pt idx="1299">
                  <c:v>101.52907999999999</c:v>
                </c:pt>
                <c:pt idx="1300">
                  <c:v>98.763589999999994</c:v>
                </c:pt>
                <c:pt idx="1301">
                  <c:v>93.520939999999996</c:v>
                </c:pt>
                <c:pt idx="1302">
                  <c:v>95.485709999999997</c:v>
                </c:pt>
                <c:pt idx="1303">
                  <c:v>98.444710000000001</c:v>
                </c:pt>
                <c:pt idx="1304">
                  <c:v>99.434669999999997</c:v>
                </c:pt>
                <c:pt idx="1305">
                  <c:v>99.250860000000003</c:v>
                </c:pt>
                <c:pt idx="1306">
                  <c:v>96.933623999999995</c:v>
                </c:pt>
                <c:pt idx="1307">
                  <c:v>98.839960000000005</c:v>
                </c:pt>
                <c:pt idx="1308">
                  <c:v>99.586320000000001</c:v>
                </c:pt>
                <c:pt idx="1309">
                  <c:v>100.498695</c:v>
                </c:pt>
                <c:pt idx="1310">
                  <c:v>104.67049</c:v>
                </c:pt>
                <c:pt idx="1311">
                  <c:v>108.69911</c:v>
                </c:pt>
                <c:pt idx="1312">
                  <c:v>108.18069</c:v>
                </c:pt>
                <c:pt idx="1313">
                  <c:v>108.95626</c:v>
                </c:pt>
                <c:pt idx="1314">
                  <c:v>107.11381</c:v>
                </c:pt>
                <c:pt idx="1315">
                  <c:v>107.75088</c:v>
                </c:pt>
                <c:pt idx="1316">
                  <c:v>111.61790999999999</c:v>
                </c:pt>
                <c:pt idx="1317">
                  <c:v>114.48215500000001</c:v>
                </c:pt>
                <c:pt idx="1318">
                  <c:v>114.59672999999999</c:v>
                </c:pt>
                <c:pt idx="1319">
                  <c:v>111.67064999999999</c:v>
                </c:pt>
                <c:pt idx="1320">
                  <c:v>113.00527</c:v>
                </c:pt>
                <c:pt idx="1321">
                  <c:v>114.24903999999999</c:v>
                </c:pt>
                <c:pt idx="1322">
                  <c:v>114.63066999999999</c:v>
                </c:pt>
                <c:pt idx="1323">
                  <c:v>119.98434</c:v>
                </c:pt>
                <c:pt idx="1324">
                  <c:v>122.06744</c:v>
                </c:pt>
                <c:pt idx="1325">
                  <c:v>121.79619599999999</c:v>
                </c:pt>
                <c:pt idx="1326">
                  <c:v>120.45579499999999</c:v>
                </c:pt>
                <c:pt idx="1327">
                  <c:v>117.53804</c:v>
                </c:pt>
                <c:pt idx="1328">
                  <c:v>114.11498</c:v>
                </c:pt>
                <c:pt idx="1329">
                  <c:v>111.97294599999999</c:v>
                </c:pt>
                <c:pt idx="1330">
                  <c:v>114.65259</c:v>
                </c:pt>
                <c:pt idx="1331">
                  <c:v>115.13511</c:v>
                </c:pt>
                <c:pt idx="1332">
                  <c:v>111.679535</c:v>
                </c:pt>
                <c:pt idx="1333">
                  <c:v>111.61923</c:v>
                </c:pt>
                <c:pt idx="1334">
                  <c:v>118.204414</c:v>
                </c:pt>
                <c:pt idx="1335">
                  <c:v>117.75364</c:v>
                </c:pt>
                <c:pt idx="1336">
                  <c:v>113.75440999999999</c:v>
                </c:pt>
                <c:pt idx="1337">
                  <c:v>113.90774</c:v>
                </c:pt>
                <c:pt idx="1338">
                  <c:v>112.88290000000001</c:v>
                </c:pt>
                <c:pt idx="1339">
                  <c:v>110.80043000000001</c:v>
                </c:pt>
                <c:pt idx="1340">
                  <c:v>113.18169399999999</c:v>
                </c:pt>
                <c:pt idx="1341">
                  <c:v>113.81785000000001</c:v>
                </c:pt>
                <c:pt idx="1342">
                  <c:v>114.01033</c:v>
                </c:pt>
                <c:pt idx="1343">
                  <c:v>113.71195</c:v>
                </c:pt>
                <c:pt idx="1344">
                  <c:v>112.38651</c:v>
                </c:pt>
                <c:pt idx="1345">
                  <c:v>113.53942000000001</c:v>
                </c:pt>
                <c:pt idx="1346">
                  <c:v>115.182655</c:v>
                </c:pt>
                <c:pt idx="1347">
                  <c:v>107.62418</c:v>
                </c:pt>
                <c:pt idx="1348">
                  <c:v>107.95065</c:v>
                </c:pt>
                <c:pt idx="1349">
                  <c:v>110.09679</c:v>
                </c:pt>
                <c:pt idx="1350">
                  <c:v>110.39593000000001</c:v>
                </c:pt>
                <c:pt idx="1351">
                  <c:v>107.85693000000001</c:v>
                </c:pt>
                <c:pt idx="1352">
                  <c:v>108.0441</c:v>
                </c:pt>
                <c:pt idx="1353">
                  <c:v>107.57802599999999</c:v>
                </c:pt>
                <c:pt idx="1354">
                  <c:v>107.42556999999999</c:v>
                </c:pt>
                <c:pt idx="1355">
                  <c:v>107.04813</c:v>
                </c:pt>
                <c:pt idx="1356">
                  <c:v>106.34058</c:v>
                </c:pt>
                <c:pt idx="1357">
                  <c:v>110.252556</c:v>
                </c:pt>
                <c:pt idx="1358">
                  <c:v>109.30349</c:v>
                </c:pt>
                <c:pt idx="1359">
                  <c:v>110.49102000000001</c:v>
                </c:pt>
                <c:pt idx="1360">
                  <c:v>108.182304</c:v>
                </c:pt>
                <c:pt idx="1361">
                  <c:v>107.47407</c:v>
                </c:pt>
                <c:pt idx="1362">
                  <c:v>110.8061</c:v>
                </c:pt>
                <c:pt idx="1363">
                  <c:v>110.04512</c:v>
                </c:pt>
                <c:pt idx="1364">
                  <c:v>111.33721</c:v>
                </c:pt>
                <c:pt idx="1365">
                  <c:v>107.76096</c:v>
                </c:pt>
                <c:pt idx="1366">
                  <c:v>112.1183</c:v>
                </c:pt>
                <c:pt idx="1367">
                  <c:v>114.05508399999999</c:v>
                </c:pt>
                <c:pt idx="1368">
                  <c:v>114.33686</c:v>
                </c:pt>
                <c:pt idx="1369">
                  <c:v>111.67870000000001</c:v>
                </c:pt>
                <c:pt idx="1370">
                  <c:v>109.74786</c:v>
                </c:pt>
                <c:pt idx="1371">
                  <c:v>110.096664</c:v>
                </c:pt>
                <c:pt idx="1372">
                  <c:v>111.8335</c:v>
                </c:pt>
                <c:pt idx="1373">
                  <c:v>114.51559399999999</c:v>
                </c:pt>
                <c:pt idx="1374">
                  <c:v>114.08904</c:v>
                </c:pt>
                <c:pt idx="1375">
                  <c:v>110.52291</c:v>
                </c:pt>
                <c:pt idx="1376">
                  <c:v>109.61923</c:v>
                </c:pt>
                <c:pt idx="1377">
                  <c:v>111.50726</c:v>
                </c:pt>
                <c:pt idx="1378">
                  <c:v>110.40472</c:v>
                </c:pt>
                <c:pt idx="1379">
                  <c:v>108.10857</c:v>
                </c:pt>
                <c:pt idx="1380">
                  <c:v>109.4349</c:v>
                </c:pt>
                <c:pt idx="1381">
                  <c:v>108.58105</c:v>
                </c:pt>
                <c:pt idx="1382">
                  <c:v>109.49075999999999</c:v>
                </c:pt>
                <c:pt idx="1383">
                  <c:v>110.45278</c:v>
                </c:pt>
                <c:pt idx="1384">
                  <c:v>110.3994</c:v>
                </c:pt>
                <c:pt idx="1385">
                  <c:v>112.40578499999999</c:v>
                </c:pt>
                <c:pt idx="1386">
                  <c:v>111.13576500000001</c:v>
                </c:pt>
                <c:pt idx="1387">
                  <c:v>111.64378000000001</c:v>
                </c:pt>
                <c:pt idx="1388">
                  <c:v>111.632645</c:v>
                </c:pt>
                <c:pt idx="1389">
                  <c:v>112.23215500000001</c:v>
                </c:pt>
                <c:pt idx="1390">
                  <c:v>110.85399</c:v>
                </c:pt>
                <c:pt idx="1391">
                  <c:v>109.65496</c:v>
                </c:pt>
                <c:pt idx="1392">
                  <c:v>110.44167</c:v>
                </c:pt>
                <c:pt idx="1393">
                  <c:v>108.13839</c:v>
                </c:pt>
                <c:pt idx="1394">
                  <c:v>101.021</c:v>
                </c:pt>
                <c:pt idx="1395">
                  <c:v>103.10231</c:v>
                </c:pt>
                <c:pt idx="1396">
                  <c:v>102.67243000000001</c:v>
                </c:pt>
                <c:pt idx="1397">
                  <c:v>107.33935</c:v>
                </c:pt>
                <c:pt idx="1398">
                  <c:v>108.12781</c:v>
                </c:pt>
                <c:pt idx="1399">
                  <c:v>106.63788</c:v>
                </c:pt>
                <c:pt idx="1400">
                  <c:v>95.593575000000001</c:v>
                </c:pt>
                <c:pt idx="1401">
                  <c:v>92.816990000000004</c:v>
                </c:pt>
                <c:pt idx="1402">
                  <c:v>92.416300000000007</c:v>
                </c:pt>
                <c:pt idx="1403">
                  <c:v>106.20072</c:v>
                </c:pt>
                <c:pt idx="1404">
                  <c:v>104.09462000000001</c:v>
                </c:pt>
                <c:pt idx="1405">
                  <c:v>99.336349999999996</c:v>
                </c:pt>
                <c:pt idx="1406">
                  <c:v>106.88261</c:v>
                </c:pt>
                <c:pt idx="1407">
                  <c:v>111.19248</c:v>
                </c:pt>
                <c:pt idx="1408">
                  <c:v>109.60741400000001</c:v>
                </c:pt>
                <c:pt idx="1409">
                  <c:v>102.41025999999999</c:v>
                </c:pt>
                <c:pt idx="1410">
                  <c:v>101.49929</c:v>
                </c:pt>
                <c:pt idx="1411">
                  <c:v>94.612189999999998</c:v>
                </c:pt>
                <c:pt idx="1412">
                  <c:v>98.307680000000005</c:v>
                </c:pt>
                <c:pt idx="1413">
                  <c:v>94.802800000000005</c:v>
                </c:pt>
                <c:pt idx="1414">
                  <c:v>89.714529999999996</c:v>
                </c:pt>
                <c:pt idx="1415">
                  <c:v>90.890420000000006</c:v>
                </c:pt>
                <c:pt idx="1416">
                  <c:v>97.321640000000002</c:v>
                </c:pt>
                <c:pt idx="1417">
                  <c:v>102.76191</c:v>
                </c:pt>
                <c:pt idx="1418">
                  <c:v>101.20847999999999</c:v>
                </c:pt>
                <c:pt idx="1419">
                  <c:v>100.29175600000001</c:v>
                </c:pt>
                <c:pt idx="1420">
                  <c:v>95.935320000000004</c:v>
                </c:pt>
                <c:pt idx="1421">
                  <c:v>99.657775999999998</c:v>
                </c:pt>
                <c:pt idx="1422">
                  <c:v>95.08099</c:v>
                </c:pt>
                <c:pt idx="1423">
                  <c:v>96.356009999999998</c:v>
                </c:pt>
                <c:pt idx="1424">
                  <c:v>93.035470000000004</c:v>
                </c:pt>
                <c:pt idx="1425">
                  <c:v>93.237859999999998</c:v>
                </c:pt>
                <c:pt idx="1426">
                  <c:v>97.072800000000001</c:v>
                </c:pt>
                <c:pt idx="1427">
                  <c:v>96.698800000000006</c:v>
                </c:pt>
                <c:pt idx="1428">
                  <c:v>96.54325</c:v>
                </c:pt>
                <c:pt idx="1429">
                  <c:v>95.732410000000002</c:v>
                </c:pt>
                <c:pt idx="1430">
                  <c:v>98.550079999999994</c:v>
                </c:pt>
                <c:pt idx="1431">
                  <c:v>85.683580000000006</c:v>
                </c:pt>
                <c:pt idx="1432">
                  <c:v>84.606039999999993</c:v>
                </c:pt>
                <c:pt idx="1433">
                  <c:v>80.750916000000004</c:v>
                </c:pt>
                <c:pt idx="1434">
                  <c:v>80.395480000000006</c:v>
                </c:pt>
                <c:pt idx="1435">
                  <c:v>81.993160000000003</c:v>
                </c:pt>
                <c:pt idx="1436">
                  <c:v>100.57736</c:v>
                </c:pt>
                <c:pt idx="1437">
                  <c:v>100.024055</c:v>
                </c:pt>
                <c:pt idx="1438">
                  <c:v>99.297970000000007</c:v>
                </c:pt>
                <c:pt idx="1439">
                  <c:v>101.11824</c:v>
                </c:pt>
                <c:pt idx="1440">
                  <c:v>102.39803999999999</c:v>
                </c:pt>
                <c:pt idx="1441">
                  <c:v>103.08866</c:v>
                </c:pt>
                <c:pt idx="1442">
                  <c:v>100.0942</c:v>
                </c:pt>
                <c:pt idx="1443">
                  <c:v>103.032265</c:v>
                </c:pt>
                <c:pt idx="1444">
                  <c:v>101.65195</c:v>
                </c:pt>
                <c:pt idx="1445">
                  <c:v>102.71303</c:v>
                </c:pt>
                <c:pt idx="1446">
                  <c:v>115.42874999999999</c:v>
                </c:pt>
                <c:pt idx="1447">
                  <c:v>109.25444</c:v>
                </c:pt>
                <c:pt idx="1448">
                  <c:v>105.96597</c:v>
                </c:pt>
                <c:pt idx="1449">
                  <c:v>103.60354599999999</c:v>
                </c:pt>
                <c:pt idx="1450">
                  <c:v>108.14494999999999</c:v>
                </c:pt>
                <c:pt idx="1451">
                  <c:v>120.21315</c:v>
                </c:pt>
                <c:pt idx="1452">
                  <c:v>125.22848999999999</c:v>
                </c:pt>
                <c:pt idx="1453">
                  <c:v>124.74747000000001</c:v>
                </c:pt>
                <c:pt idx="1454">
                  <c:v>112.038315</c:v>
                </c:pt>
                <c:pt idx="1455">
                  <c:v>111.80049</c:v>
                </c:pt>
                <c:pt idx="1456">
                  <c:v>109.540344</c:v>
                </c:pt>
                <c:pt idx="1457">
                  <c:v>108.72546</c:v>
                </c:pt>
                <c:pt idx="1458">
                  <c:v>109.17480999999999</c:v>
                </c:pt>
                <c:pt idx="1459">
                  <c:v>111.65194</c:v>
                </c:pt>
                <c:pt idx="1460">
                  <c:v>109.84466</c:v>
                </c:pt>
                <c:pt idx="1461">
                  <c:v>108.66160000000001</c:v>
                </c:pt>
                <c:pt idx="1462">
                  <c:v>106.16235</c:v>
                </c:pt>
                <c:pt idx="1463">
                  <c:v>99.433999999999997</c:v>
                </c:pt>
                <c:pt idx="1464">
                  <c:v>96.916695000000004</c:v>
                </c:pt>
                <c:pt idx="1465">
                  <c:v>100.74403</c:v>
                </c:pt>
                <c:pt idx="1466">
                  <c:v>105.94813000000001</c:v>
                </c:pt>
                <c:pt idx="1467">
                  <c:v>104.74314</c:v>
                </c:pt>
                <c:pt idx="1468">
                  <c:v>99.664185000000003</c:v>
                </c:pt>
                <c:pt idx="1469">
                  <c:v>101.39845</c:v>
                </c:pt>
                <c:pt idx="1470">
                  <c:v>105.65165</c:v>
                </c:pt>
                <c:pt idx="1471">
                  <c:v>91.907799999999995</c:v>
                </c:pt>
                <c:pt idx="1472">
                  <c:v>97.658749999999998</c:v>
                </c:pt>
                <c:pt idx="1473">
                  <c:v>101.568665</c:v>
                </c:pt>
                <c:pt idx="1474">
                  <c:v>102.63554000000001</c:v>
                </c:pt>
                <c:pt idx="1475">
                  <c:v>99.430700000000002</c:v>
                </c:pt>
                <c:pt idx="1476">
                  <c:v>101.10643</c:v>
                </c:pt>
                <c:pt idx="1477">
                  <c:v>109.98538000000001</c:v>
                </c:pt>
                <c:pt idx="1478">
                  <c:v>115.46544</c:v>
                </c:pt>
                <c:pt idx="1479">
                  <c:v>98.666954000000004</c:v>
                </c:pt>
                <c:pt idx="1480">
                  <c:v>96.418859999999995</c:v>
                </c:pt>
                <c:pt idx="1481">
                  <c:v>95.179100000000005</c:v>
                </c:pt>
                <c:pt idx="1482">
                  <c:v>94.662059999999997</c:v>
                </c:pt>
                <c:pt idx="1483">
                  <c:v>92.161519999999996</c:v>
                </c:pt>
                <c:pt idx="1484">
                  <c:v>107.45705</c:v>
                </c:pt>
                <c:pt idx="1485">
                  <c:v>99.564255000000003</c:v>
                </c:pt>
                <c:pt idx="1486">
                  <c:v>96.989450000000005</c:v>
                </c:pt>
                <c:pt idx="1487">
                  <c:v>95.79562</c:v>
                </c:pt>
                <c:pt idx="1488">
                  <c:v>96.236990000000006</c:v>
                </c:pt>
                <c:pt idx="1489">
                  <c:v>95.539950000000005</c:v>
                </c:pt>
                <c:pt idx="1490">
                  <c:v>81.273610000000005</c:v>
                </c:pt>
                <c:pt idx="1491">
                  <c:v>78.282110000000003</c:v>
                </c:pt>
                <c:pt idx="1492">
                  <c:v>75.538380000000004</c:v>
                </c:pt>
                <c:pt idx="1493">
                  <c:v>75.599540000000005</c:v>
                </c:pt>
                <c:pt idx="1494">
                  <c:v>82.492670000000004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04-4DE5-ABD4-E5045DD4C95F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Sheet1!$C$3:$C$1497</c:f>
              <c:numCache>
                <c:formatCode>General</c:formatCode>
                <c:ptCount val="1495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107.8</c:v>
                </c:pt>
                <c:pt idx="5">
                  <c:v>108</c:v>
                </c:pt>
                <c:pt idx="6">
                  <c:v>108</c:v>
                </c:pt>
                <c:pt idx="7">
                  <c:v>108</c:v>
                </c:pt>
                <c:pt idx="8">
                  <c:v>108</c:v>
                </c:pt>
                <c:pt idx="9">
                  <c:v>108</c:v>
                </c:pt>
                <c:pt idx="10">
                  <c:v>107</c:v>
                </c:pt>
                <c:pt idx="11">
                  <c:v>107</c:v>
                </c:pt>
                <c:pt idx="12">
                  <c:v>107</c:v>
                </c:pt>
                <c:pt idx="13">
                  <c:v>107.3</c:v>
                </c:pt>
                <c:pt idx="14">
                  <c:v>108.2</c:v>
                </c:pt>
                <c:pt idx="15">
                  <c:v>109</c:v>
                </c:pt>
                <c:pt idx="16">
                  <c:v>109.7</c:v>
                </c:pt>
                <c:pt idx="17">
                  <c:v>107</c:v>
                </c:pt>
                <c:pt idx="18">
                  <c:v>106</c:v>
                </c:pt>
                <c:pt idx="19">
                  <c:v>104.2</c:v>
                </c:pt>
                <c:pt idx="20">
                  <c:v>104</c:v>
                </c:pt>
                <c:pt idx="21">
                  <c:v>104</c:v>
                </c:pt>
                <c:pt idx="22">
                  <c:v>104.3</c:v>
                </c:pt>
                <c:pt idx="23">
                  <c:v>106.1</c:v>
                </c:pt>
                <c:pt idx="24">
                  <c:v>107</c:v>
                </c:pt>
                <c:pt idx="25">
                  <c:v>108</c:v>
                </c:pt>
                <c:pt idx="26">
                  <c:v>109</c:v>
                </c:pt>
                <c:pt idx="27">
                  <c:v>109</c:v>
                </c:pt>
                <c:pt idx="28">
                  <c:v>109</c:v>
                </c:pt>
                <c:pt idx="29">
                  <c:v>107.9</c:v>
                </c:pt>
                <c:pt idx="30">
                  <c:v>107</c:v>
                </c:pt>
                <c:pt idx="31">
                  <c:v>107</c:v>
                </c:pt>
                <c:pt idx="32">
                  <c:v>107</c:v>
                </c:pt>
                <c:pt idx="33">
                  <c:v>108</c:v>
                </c:pt>
                <c:pt idx="34">
                  <c:v>109</c:v>
                </c:pt>
                <c:pt idx="35">
                  <c:v>109</c:v>
                </c:pt>
                <c:pt idx="36">
                  <c:v>109</c:v>
                </c:pt>
                <c:pt idx="37">
                  <c:v>109</c:v>
                </c:pt>
                <c:pt idx="38">
                  <c:v>108.4</c:v>
                </c:pt>
                <c:pt idx="39">
                  <c:v>108</c:v>
                </c:pt>
                <c:pt idx="40">
                  <c:v>108</c:v>
                </c:pt>
                <c:pt idx="41">
                  <c:v>108</c:v>
                </c:pt>
                <c:pt idx="42">
                  <c:v>108</c:v>
                </c:pt>
                <c:pt idx="43">
                  <c:v>109</c:v>
                </c:pt>
                <c:pt idx="44">
                  <c:v>109.5</c:v>
                </c:pt>
                <c:pt idx="45">
                  <c:v>109</c:v>
                </c:pt>
                <c:pt idx="46">
                  <c:v>109</c:v>
                </c:pt>
                <c:pt idx="47">
                  <c:v>109.7</c:v>
                </c:pt>
                <c:pt idx="48">
                  <c:v>107.9</c:v>
                </c:pt>
                <c:pt idx="49">
                  <c:v>107</c:v>
                </c:pt>
                <c:pt idx="50">
                  <c:v>107</c:v>
                </c:pt>
                <c:pt idx="51">
                  <c:v>107</c:v>
                </c:pt>
                <c:pt idx="52">
                  <c:v>107.5</c:v>
                </c:pt>
                <c:pt idx="53">
                  <c:v>108</c:v>
                </c:pt>
                <c:pt idx="54">
                  <c:v>108</c:v>
                </c:pt>
                <c:pt idx="55">
                  <c:v>109</c:v>
                </c:pt>
                <c:pt idx="56">
                  <c:v>109</c:v>
                </c:pt>
                <c:pt idx="57">
                  <c:v>109</c:v>
                </c:pt>
                <c:pt idx="58">
                  <c:v>109</c:v>
                </c:pt>
                <c:pt idx="59">
                  <c:v>109</c:v>
                </c:pt>
                <c:pt idx="60">
                  <c:v>108.9</c:v>
                </c:pt>
                <c:pt idx="61">
                  <c:v>108</c:v>
                </c:pt>
                <c:pt idx="62">
                  <c:v>108</c:v>
                </c:pt>
                <c:pt idx="63">
                  <c:v>108</c:v>
                </c:pt>
                <c:pt idx="64">
                  <c:v>108</c:v>
                </c:pt>
                <c:pt idx="65">
                  <c:v>108</c:v>
                </c:pt>
                <c:pt idx="66">
                  <c:v>108</c:v>
                </c:pt>
                <c:pt idx="67">
                  <c:v>108</c:v>
                </c:pt>
                <c:pt idx="68">
                  <c:v>108</c:v>
                </c:pt>
                <c:pt idx="69">
                  <c:v>108.6</c:v>
                </c:pt>
                <c:pt idx="70">
                  <c:v>109</c:v>
                </c:pt>
                <c:pt idx="71">
                  <c:v>109</c:v>
                </c:pt>
                <c:pt idx="72">
                  <c:v>108.9</c:v>
                </c:pt>
                <c:pt idx="73">
                  <c:v>108</c:v>
                </c:pt>
                <c:pt idx="74">
                  <c:v>108</c:v>
                </c:pt>
                <c:pt idx="75">
                  <c:v>108</c:v>
                </c:pt>
                <c:pt idx="76">
                  <c:v>108</c:v>
                </c:pt>
                <c:pt idx="77">
                  <c:v>108</c:v>
                </c:pt>
                <c:pt idx="78">
                  <c:v>108.1</c:v>
                </c:pt>
                <c:pt idx="79">
                  <c:v>109</c:v>
                </c:pt>
                <c:pt idx="80">
                  <c:v>109.8</c:v>
                </c:pt>
                <c:pt idx="81">
                  <c:v>108.5</c:v>
                </c:pt>
                <c:pt idx="82">
                  <c:v>108</c:v>
                </c:pt>
                <c:pt idx="83">
                  <c:v>108</c:v>
                </c:pt>
                <c:pt idx="84">
                  <c:v>108</c:v>
                </c:pt>
                <c:pt idx="85">
                  <c:v>109.8</c:v>
                </c:pt>
                <c:pt idx="86">
                  <c:v>109</c:v>
                </c:pt>
                <c:pt idx="87">
                  <c:v>109</c:v>
                </c:pt>
                <c:pt idx="88">
                  <c:v>109</c:v>
                </c:pt>
                <c:pt idx="89">
                  <c:v>102</c:v>
                </c:pt>
                <c:pt idx="90">
                  <c:v>103</c:v>
                </c:pt>
                <c:pt idx="91">
                  <c:v>103</c:v>
                </c:pt>
                <c:pt idx="92">
                  <c:v>103</c:v>
                </c:pt>
                <c:pt idx="93">
                  <c:v>102.5</c:v>
                </c:pt>
                <c:pt idx="94">
                  <c:v>101</c:v>
                </c:pt>
                <c:pt idx="95">
                  <c:v>101</c:v>
                </c:pt>
                <c:pt idx="96">
                  <c:v>101</c:v>
                </c:pt>
                <c:pt idx="97">
                  <c:v>101</c:v>
                </c:pt>
                <c:pt idx="98">
                  <c:v>104</c:v>
                </c:pt>
                <c:pt idx="99">
                  <c:v>106</c:v>
                </c:pt>
                <c:pt idx="100">
                  <c:v>106.7</c:v>
                </c:pt>
                <c:pt idx="101">
                  <c:v>107</c:v>
                </c:pt>
                <c:pt idx="102">
                  <c:v>107</c:v>
                </c:pt>
                <c:pt idx="103">
                  <c:v>106.4</c:v>
                </c:pt>
                <c:pt idx="104">
                  <c:v>106</c:v>
                </c:pt>
                <c:pt idx="105">
                  <c:v>106.8</c:v>
                </c:pt>
                <c:pt idx="106">
                  <c:v>106</c:v>
                </c:pt>
                <c:pt idx="107">
                  <c:v>106</c:v>
                </c:pt>
                <c:pt idx="108">
                  <c:v>106</c:v>
                </c:pt>
                <c:pt idx="109">
                  <c:v>106</c:v>
                </c:pt>
                <c:pt idx="110">
                  <c:v>105.1</c:v>
                </c:pt>
                <c:pt idx="111">
                  <c:v>100</c:v>
                </c:pt>
                <c:pt idx="112">
                  <c:v>101</c:v>
                </c:pt>
                <c:pt idx="113">
                  <c:v>101</c:v>
                </c:pt>
                <c:pt idx="114">
                  <c:v>101</c:v>
                </c:pt>
                <c:pt idx="115">
                  <c:v>102</c:v>
                </c:pt>
                <c:pt idx="116">
                  <c:v>102</c:v>
                </c:pt>
                <c:pt idx="117">
                  <c:v>104</c:v>
                </c:pt>
                <c:pt idx="118">
                  <c:v>104.9</c:v>
                </c:pt>
                <c:pt idx="119">
                  <c:v>106</c:v>
                </c:pt>
                <c:pt idx="120">
                  <c:v>106</c:v>
                </c:pt>
                <c:pt idx="121">
                  <c:v>106</c:v>
                </c:pt>
                <c:pt idx="122">
                  <c:v>106</c:v>
                </c:pt>
                <c:pt idx="123">
                  <c:v>106</c:v>
                </c:pt>
                <c:pt idx="124">
                  <c:v>107</c:v>
                </c:pt>
                <c:pt idx="125">
                  <c:v>106</c:v>
                </c:pt>
                <c:pt idx="126">
                  <c:v>106</c:v>
                </c:pt>
                <c:pt idx="127">
                  <c:v>105</c:v>
                </c:pt>
                <c:pt idx="128">
                  <c:v>104</c:v>
                </c:pt>
                <c:pt idx="129">
                  <c:v>101</c:v>
                </c:pt>
                <c:pt idx="130">
                  <c:v>101</c:v>
                </c:pt>
                <c:pt idx="131">
                  <c:v>101</c:v>
                </c:pt>
                <c:pt idx="132">
                  <c:v>101</c:v>
                </c:pt>
                <c:pt idx="133">
                  <c:v>100.5</c:v>
                </c:pt>
                <c:pt idx="134">
                  <c:v>102.2</c:v>
                </c:pt>
                <c:pt idx="135">
                  <c:v>104.2</c:v>
                </c:pt>
                <c:pt idx="136">
                  <c:v>105</c:v>
                </c:pt>
                <c:pt idx="137">
                  <c:v>105</c:v>
                </c:pt>
                <c:pt idx="138">
                  <c:v>104.9</c:v>
                </c:pt>
                <c:pt idx="139">
                  <c:v>103.3</c:v>
                </c:pt>
                <c:pt idx="140">
                  <c:v>101.7</c:v>
                </c:pt>
                <c:pt idx="141">
                  <c:v>101</c:v>
                </c:pt>
                <c:pt idx="142">
                  <c:v>101</c:v>
                </c:pt>
                <c:pt idx="143">
                  <c:v>101.1</c:v>
                </c:pt>
                <c:pt idx="144">
                  <c:v>102.7</c:v>
                </c:pt>
                <c:pt idx="145">
                  <c:v>103</c:v>
                </c:pt>
                <c:pt idx="146">
                  <c:v>103</c:v>
                </c:pt>
                <c:pt idx="147">
                  <c:v>103</c:v>
                </c:pt>
                <c:pt idx="148">
                  <c:v>101.4</c:v>
                </c:pt>
                <c:pt idx="149">
                  <c:v>101.2</c:v>
                </c:pt>
                <c:pt idx="150">
                  <c:v>102</c:v>
                </c:pt>
                <c:pt idx="151">
                  <c:v>102</c:v>
                </c:pt>
                <c:pt idx="152">
                  <c:v>101.9</c:v>
                </c:pt>
                <c:pt idx="153">
                  <c:v>103.2</c:v>
                </c:pt>
                <c:pt idx="154">
                  <c:v>105</c:v>
                </c:pt>
                <c:pt idx="155">
                  <c:v>105</c:v>
                </c:pt>
                <c:pt idx="156">
                  <c:v>105</c:v>
                </c:pt>
                <c:pt idx="157">
                  <c:v>104.6</c:v>
                </c:pt>
                <c:pt idx="158">
                  <c:v>102.2</c:v>
                </c:pt>
                <c:pt idx="159">
                  <c:v>101</c:v>
                </c:pt>
                <c:pt idx="160">
                  <c:v>101</c:v>
                </c:pt>
                <c:pt idx="161">
                  <c:v>101.7</c:v>
                </c:pt>
                <c:pt idx="162">
                  <c:v>102.6</c:v>
                </c:pt>
                <c:pt idx="163">
                  <c:v>104.9</c:v>
                </c:pt>
                <c:pt idx="164">
                  <c:v>105</c:v>
                </c:pt>
                <c:pt idx="165">
                  <c:v>105</c:v>
                </c:pt>
                <c:pt idx="166">
                  <c:v>105</c:v>
                </c:pt>
                <c:pt idx="167">
                  <c:v>103.2</c:v>
                </c:pt>
                <c:pt idx="168">
                  <c:v>102.8</c:v>
                </c:pt>
                <c:pt idx="169">
                  <c:v>104</c:v>
                </c:pt>
                <c:pt idx="170">
                  <c:v>104</c:v>
                </c:pt>
                <c:pt idx="171">
                  <c:v>104</c:v>
                </c:pt>
                <c:pt idx="172">
                  <c:v>101.2</c:v>
                </c:pt>
                <c:pt idx="173">
                  <c:v>100.8</c:v>
                </c:pt>
                <c:pt idx="174">
                  <c:v>102.5</c:v>
                </c:pt>
                <c:pt idx="175">
                  <c:v>103</c:v>
                </c:pt>
                <c:pt idx="176">
                  <c:v>103</c:v>
                </c:pt>
                <c:pt idx="177">
                  <c:v>103</c:v>
                </c:pt>
                <c:pt idx="178">
                  <c:v>103</c:v>
                </c:pt>
                <c:pt idx="179">
                  <c:v>101</c:v>
                </c:pt>
                <c:pt idx="180">
                  <c:v>101</c:v>
                </c:pt>
                <c:pt idx="181">
                  <c:v>101</c:v>
                </c:pt>
                <c:pt idx="182">
                  <c:v>101</c:v>
                </c:pt>
                <c:pt idx="183">
                  <c:v>101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100.8</c:v>
                </c:pt>
                <c:pt idx="191">
                  <c:v>101</c:v>
                </c:pt>
                <c:pt idx="192">
                  <c:v>101</c:v>
                </c:pt>
                <c:pt idx="193">
                  <c:v>101.7</c:v>
                </c:pt>
                <c:pt idx="194">
                  <c:v>102.8</c:v>
                </c:pt>
                <c:pt idx="195">
                  <c:v>107</c:v>
                </c:pt>
                <c:pt idx="196">
                  <c:v>108</c:v>
                </c:pt>
                <c:pt idx="197">
                  <c:v>108</c:v>
                </c:pt>
                <c:pt idx="198">
                  <c:v>108</c:v>
                </c:pt>
                <c:pt idx="199">
                  <c:v>106.8</c:v>
                </c:pt>
                <c:pt idx="200">
                  <c:v>104.6</c:v>
                </c:pt>
                <c:pt idx="201">
                  <c:v>103</c:v>
                </c:pt>
                <c:pt idx="202">
                  <c:v>102</c:v>
                </c:pt>
                <c:pt idx="203">
                  <c:v>102</c:v>
                </c:pt>
                <c:pt idx="204">
                  <c:v>101.2</c:v>
                </c:pt>
                <c:pt idx="205">
                  <c:v>101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100.6</c:v>
                </c:pt>
                <c:pt idx="211">
                  <c:v>101</c:v>
                </c:pt>
                <c:pt idx="212">
                  <c:v>101</c:v>
                </c:pt>
                <c:pt idx="213">
                  <c:v>101</c:v>
                </c:pt>
                <c:pt idx="214">
                  <c:v>101</c:v>
                </c:pt>
                <c:pt idx="215">
                  <c:v>101</c:v>
                </c:pt>
                <c:pt idx="216">
                  <c:v>100.5</c:v>
                </c:pt>
                <c:pt idx="217">
                  <c:v>100</c:v>
                </c:pt>
                <c:pt idx="218">
                  <c:v>100.7</c:v>
                </c:pt>
                <c:pt idx="219">
                  <c:v>101</c:v>
                </c:pt>
                <c:pt idx="220">
                  <c:v>101</c:v>
                </c:pt>
                <c:pt idx="221">
                  <c:v>100</c:v>
                </c:pt>
                <c:pt idx="222">
                  <c:v>100</c:v>
                </c:pt>
                <c:pt idx="223">
                  <c:v>101</c:v>
                </c:pt>
                <c:pt idx="224">
                  <c:v>101</c:v>
                </c:pt>
                <c:pt idx="225">
                  <c:v>101</c:v>
                </c:pt>
                <c:pt idx="226">
                  <c:v>101</c:v>
                </c:pt>
                <c:pt idx="227">
                  <c:v>102</c:v>
                </c:pt>
                <c:pt idx="228">
                  <c:v>102</c:v>
                </c:pt>
                <c:pt idx="229">
                  <c:v>101.2</c:v>
                </c:pt>
                <c:pt idx="230">
                  <c:v>101</c:v>
                </c:pt>
                <c:pt idx="231">
                  <c:v>101</c:v>
                </c:pt>
                <c:pt idx="232">
                  <c:v>101</c:v>
                </c:pt>
                <c:pt idx="233">
                  <c:v>101</c:v>
                </c:pt>
                <c:pt idx="234">
                  <c:v>101</c:v>
                </c:pt>
                <c:pt idx="235">
                  <c:v>101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103</c:v>
                </c:pt>
                <c:pt idx="249">
                  <c:v>103</c:v>
                </c:pt>
                <c:pt idx="250">
                  <c:v>104</c:v>
                </c:pt>
                <c:pt idx="251">
                  <c:v>104</c:v>
                </c:pt>
                <c:pt idx="252">
                  <c:v>104</c:v>
                </c:pt>
                <c:pt idx="253">
                  <c:v>104</c:v>
                </c:pt>
                <c:pt idx="254">
                  <c:v>104</c:v>
                </c:pt>
                <c:pt idx="255">
                  <c:v>104</c:v>
                </c:pt>
                <c:pt idx="256">
                  <c:v>104.6</c:v>
                </c:pt>
                <c:pt idx="257">
                  <c:v>105</c:v>
                </c:pt>
                <c:pt idx="258">
                  <c:v>105</c:v>
                </c:pt>
                <c:pt idx="259">
                  <c:v>105</c:v>
                </c:pt>
                <c:pt idx="260">
                  <c:v>106</c:v>
                </c:pt>
                <c:pt idx="261">
                  <c:v>106</c:v>
                </c:pt>
                <c:pt idx="262">
                  <c:v>106</c:v>
                </c:pt>
                <c:pt idx="263">
                  <c:v>106</c:v>
                </c:pt>
                <c:pt idx="264">
                  <c:v>105.3</c:v>
                </c:pt>
                <c:pt idx="265">
                  <c:v>105</c:v>
                </c:pt>
                <c:pt idx="266">
                  <c:v>105</c:v>
                </c:pt>
                <c:pt idx="267">
                  <c:v>105</c:v>
                </c:pt>
                <c:pt idx="268">
                  <c:v>105</c:v>
                </c:pt>
                <c:pt idx="269">
                  <c:v>105</c:v>
                </c:pt>
                <c:pt idx="270">
                  <c:v>105</c:v>
                </c:pt>
                <c:pt idx="271">
                  <c:v>105</c:v>
                </c:pt>
                <c:pt idx="272">
                  <c:v>106</c:v>
                </c:pt>
                <c:pt idx="273">
                  <c:v>106</c:v>
                </c:pt>
                <c:pt idx="274">
                  <c:v>106.3</c:v>
                </c:pt>
                <c:pt idx="275">
                  <c:v>107</c:v>
                </c:pt>
                <c:pt idx="276">
                  <c:v>107</c:v>
                </c:pt>
                <c:pt idx="277">
                  <c:v>107</c:v>
                </c:pt>
                <c:pt idx="278">
                  <c:v>107</c:v>
                </c:pt>
                <c:pt idx="279">
                  <c:v>107</c:v>
                </c:pt>
                <c:pt idx="280">
                  <c:v>107</c:v>
                </c:pt>
                <c:pt idx="281">
                  <c:v>107</c:v>
                </c:pt>
                <c:pt idx="282">
                  <c:v>107</c:v>
                </c:pt>
                <c:pt idx="283">
                  <c:v>107</c:v>
                </c:pt>
                <c:pt idx="284">
                  <c:v>107</c:v>
                </c:pt>
                <c:pt idx="285">
                  <c:v>106.3</c:v>
                </c:pt>
                <c:pt idx="286">
                  <c:v>106</c:v>
                </c:pt>
                <c:pt idx="287">
                  <c:v>106</c:v>
                </c:pt>
                <c:pt idx="288">
                  <c:v>106</c:v>
                </c:pt>
                <c:pt idx="289">
                  <c:v>106.7</c:v>
                </c:pt>
                <c:pt idx="290">
                  <c:v>108</c:v>
                </c:pt>
                <c:pt idx="291">
                  <c:v>109.6</c:v>
                </c:pt>
                <c:pt idx="292">
                  <c:v>109.2</c:v>
                </c:pt>
                <c:pt idx="293">
                  <c:v>108</c:v>
                </c:pt>
                <c:pt idx="294">
                  <c:v>107.7</c:v>
                </c:pt>
                <c:pt idx="295">
                  <c:v>106</c:v>
                </c:pt>
                <c:pt idx="296">
                  <c:v>105.2</c:v>
                </c:pt>
                <c:pt idx="297">
                  <c:v>105</c:v>
                </c:pt>
                <c:pt idx="298">
                  <c:v>105</c:v>
                </c:pt>
                <c:pt idx="299">
                  <c:v>105</c:v>
                </c:pt>
                <c:pt idx="300">
                  <c:v>104.1</c:v>
                </c:pt>
                <c:pt idx="301">
                  <c:v>104</c:v>
                </c:pt>
                <c:pt idx="302">
                  <c:v>104</c:v>
                </c:pt>
                <c:pt idx="303">
                  <c:v>103.9</c:v>
                </c:pt>
                <c:pt idx="304">
                  <c:v>103</c:v>
                </c:pt>
                <c:pt idx="305">
                  <c:v>103</c:v>
                </c:pt>
                <c:pt idx="306">
                  <c:v>102.6</c:v>
                </c:pt>
                <c:pt idx="307">
                  <c:v>102.2</c:v>
                </c:pt>
                <c:pt idx="308">
                  <c:v>103</c:v>
                </c:pt>
                <c:pt idx="309">
                  <c:v>103</c:v>
                </c:pt>
                <c:pt idx="310">
                  <c:v>104</c:v>
                </c:pt>
                <c:pt idx="311">
                  <c:v>105</c:v>
                </c:pt>
                <c:pt idx="312">
                  <c:v>105</c:v>
                </c:pt>
                <c:pt idx="313">
                  <c:v>105</c:v>
                </c:pt>
                <c:pt idx="314">
                  <c:v>104.5</c:v>
                </c:pt>
                <c:pt idx="315">
                  <c:v>102.8</c:v>
                </c:pt>
                <c:pt idx="316">
                  <c:v>102</c:v>
                </c:pt>
                <c:pt idx="317">
                  <c:v>102</c:v>
                </c:pt>
                <c:pt idx="318">
                  <c:v>102</c:v>
                </c:pt>
                <c:pt idx="319">
                  <c:v>102</c:v>
                </c:pt>
                <c:pt idx="320">
                  <c:v>102</c:v>
                </c:pt>
                <c:pt idx="321">
                  <c:v>102.8</c:v>
                </c:pt>
                <c:pt idx="322">
                  <c:v>103.6</c:v>
                </c:pt>
                <c:pt idx="323">
                  <c:v>104</c:v>
                </c:pt>
                <c:pt idx="324">
                  <c:v>104</c:v>
                </c:pt>
                <c:pt idx="325">
                  <c:v>104</c:v>
                </c:pt>
                <c:pt idx="326">
                  <c:v>104</c:v>
                </c:pt>
                <c:pt idx="327">
                  <c:v>104.4</c:v>
                </c:pt>
                <c:pt idx="328">
                  <c:v>105</c:v>
                </c:pt>
                <c:pt idx="329">
                  <c:v>105</c:v>
                </c:pt>
                <c:pt idx="330">
                  <c:v>105</c:v>
                </c:pt>
                <c:pt idx="331">
                  <c:v>106</c:v>
                </c:pt>
                <c:pt idx="332">
                  <c:v>106</c:v>
                </c:pt>
                <c:pt idx="333">
                  <c:v>105.1</c:v>
                </c:pt>
                <c:pt idx="334">
                  <c:v>105</c:v>
                </c:pt>
                <c:pt idx="335">
                  <c:v>105</c:v>
                </c:pt>
                <c:pt idx="336">
                  <c:v>105</c:v>
                </c:pt>
                <c:pt idx="337">
                  <c:v>105</c:v>
                </c:pt>
                <c:pt idx="338">
                  <c:v>105</c:v>
                </c:pt>
                <c:pt idx="339">
                  <c:v>105</c:v>
                </c:pt>
                <c:pt idx="340">
                  <c:v>105</c:v>
                </c:pt>
                <c:pt idx="341">
                  <c:v>105</c:v>
                </c:pt>
                <c:pt idx="342">
                  <c:v>106</c:v>
                </c:pt>
                <c:pt idx="343">
                  <c:v>106</c:v>
                </c:pt>
                <c:pt idx="344">
                  <c:v>106</c:v>
                </c:pt>
                <c:pt idx="345">
                  <c:v>106</c:v>
                </c:pt>
                <c:pt idx="346">
                  <c:v>105.8</c:v>
                </c:pt>
                <c:pt idx="347">
                  <c:v>106</c:v>
                </c:pt>
                <c:pt idx="348">
                  <c:v>106</c:v>
                </c:pt>
                <c:pt idx="349">
                  <c:v>106</c:v>
                </c:pt>
                <c:pt idx="350">
                  <c:v>106</c:v>
                </c:pt>
                <c:pt idx="351">
                  <c:v>107</c:v>
                </c:pt>
                <c:pt idx="352">
                  <c:v>107</c:v>
                </c:pt>
                <c:pt idx="353">
                  <c:v>108</c:v>
                </c:pt>
                <c:pt idx="354">
                  <c:v>108</c:v>
                </c:pt>
                <c:pt idx="355">
                  <c:v>108</c:v>
                </c:pt>
                <c:pt idx="356">
                  <c:v>108</c:v>
                </c:pt>
                <c:pt idx="357">
                  <c:v>108</c:v>
                </c:pt>
                <c:pt idx="358">
                  <c:v>108</c:v>
                </c:pt>
                <c:pt idx="359">
                  <c:v>108</c:v>
                </c:pt>
                <c:pt idx="360">
                  <c:v>108</c:v>
                </c:pt>
                <c:pt idx="361">
                  <c:v>108</c:v>
                </c:pt>
                <c:pt idx="362">
                  <c:v>108</c:v>
                </c:pt>
                <c:pt idx="363">
                  <c:v>108</c:v>
                </c:pt>
                <c:pt idx="364">
                  <c:v>108</c:v>
                </c:pt>
                <c:pt idx="365">
                  <c:v>108</c:v>
                </c:pt>
                <c:pt idx="366">
                  <c:v>108</c:v>
                </c:pt>
                <c:pt idx="367">
                  <c:v>107.2</c:v>
                </c:pt>
                <c:pt idx="368">
                  <c:v>107</c:v>
                </c:pt>
                <c:pt idx="369">
                  <c:v>107</c:v>
                </c:pt>
                <c:pt idx="370">
                  <c:v>107</c:v>
                </c:pt>
                <c:pt idx="371">
                  <c:v>107</c:v>
                </c:pt>
                <c:pt idx="372">
                  <c:v>107</c:v>
                </c:pt>
                <c:pt idx="373">
                  <c:v>107</c:v>
                </c:pt>
                <c:pt idx="374">
                  <c:v>107</c:v>
                </c:pt>
                <c:pt idx="375">
                  <c:v>106.2</c:v>
                </c:pt>
                <c:pt idx="376">
                  <c:v>105.4</c:v>
                </c:pt>
                <c:pt idx="377">
                  <c:v>105</c:v>
                </c:pt>
                <c:pt idx="378">
                  <c:v>105</c:v>
                </c:pt>
                <c:pt idx="379">
                  <c:v>105</c:v>
                </c:pt>
                <c:pt idx="380">
                  <c:v>105</c:v>
                </c:pt>
                <c:pt idx="381">
                  <c:v>105.4</c:v>
                </c:pt>
                <c:pt idx="382">
                  <c:v>106</c:v>
                </c:pt>
                <c:pt idx="383">
                  <c:v>106</c:v>
                </c:pt>
                <c:pt idx="384">
                  <c:v>106</c:v>
                </c:pt>
                <c:pt idx="385">
                  <c:v>106</c:v>
                </c:pt>
                <c:pt idx="386">
                  <c:v>107</c:v>
                </c:pt>
                <c:pt idx="387">
                  <c:v>107</c:v>
                </c:pt>
                <c:pt idx="388">
                  <c:v>107</c:v>
                </c:pt>
                <c:pt idx="389">
                  <c:v>107</c:v>
                </c:pt>
                <c:pt idx="390">
                  <c:v>107.2</c:v>
                </c:pt>
                <c:pt idx="391">
                  <c:v>108</c:v>
                </c:pt>
                <c:pt idx="392">
                  <c:v>109.7</c:v>
                </c:pt>
                <c:pt idx="393">
                  <c:v>108.4</c:v>
                </c:pt>
                <c:pt idx="394">
                  <c:v>105.5</c:v>
                </c:pt>
                <c:pt idx="395">
                  <c:v>105</c:v>
                </c:pt>
                <c:pt idx="396">
                  <c:v>105</c:v>
                </c:pt>
                <c:pt idx="397">
                  <c:v>105</c:v>
                </c:pt>
                <c:pt idx="398">
                  <c:v>106</c:v>
                </c:pt>
                <c:pt idx="399">
                  <c:v>106</c:v>
                </c:pt>
                <c:pt idx="400">
                  <c:v>109</c:v>
                </c:pt>
                <c:pt idx="401">
                  <c:v>109</c:v>
                </c:pt>
                <c:pt idx="402">
                  <c:v>109.2</c:v>
                </c:pt>
                <c:pt idx="403">
                  <c:v>100</c:v>
                </c:pt>
                <c:pt idx="404">
                  <c:v>100.4</c:v>
                </c:pt>
                <c:pt idx="405">
                  <c:v>101</c:v>
                </c:pt>
                <c:pt idx="406">
                  <c:v>101</c:v>
                </c:pt>
                <c:pt idx="407">
                  <c:v>101.3</c:v>
                </c:pt>
                <c:pt idx="408">
                  <c:v>102.9</c:v>
                </c:pt>
                <c:pt idx="409">
                  <c:v>103</c:v>
                </c:pt>
                <c:pt idx="410">
                  <c:v>103</c:v>
                </c:pt>
                <c:pt idx="411">
                  <c:v>103</c:v>
                </c:pt>
                <c:pt idx="412">
                  <c:v>103</c:v>
                </c:pt>
                <c:pt idx="413">
                  <c:v>102</c:v>
                </c:pt>
                <c:pt idx="414">
                  <c:v>100.6</c:v>
                </c:pt>
                <c:pt idx="415">
                  <c:v>100.6</c:v>
                </c:pt>
                <c:pt idx="416">
                  <c:v>102.2</c:v>
                </c:pt>
                <c:pt idx="417">
                  <c:v>103.8</c:v>
                </c:pt>
                <c:pt idx="418">
                  <c:v>105</c:v>
                </c:pt>
                <c:pt idx="419">
                  <c:v>105.1</c:v>
                </c:pt>
                <c:pt idx="420">
                  <c:v>106</c:v>
                </c:pt>
                <c:pt idx="421">
                  <c:v>106.7</c:v>
                </c:pt>
                <c:pt idx="422">
                  <c:v>106</c:v>
                </c:pt>
                <c:pt idx="423">
                  <c:v>105</c:v>
                </c:pt>
                <c:pt idx="424">
                  <c:v>103.8</c:v>
                </c:pt>
                <c:pt idx="425">
                  <c:v>101.4</c:v>
                </c:pt>
                <c:pt idx="426">
                  <c:v>101</c:v>
                </c:pt>
                <c:pt idx="427">
                  <c:v>100</c:v>
                </c:pt>
                <c:pt idx="428">
                  <c:v>100</c:v>
                </c:pt>
                <c:pt idx="429">
                  <c:v>100</c:v>
                </c:pt>
                <c:pt idx="430">
                  <c:v>100</c:v>
                </c:pt>
                <c:pt idx="431">
                  <c:v>104.7</c:v>
                </c:pt>
                <c:pt idx="432">
                  <c:v>105</c:v>
                </c:pt>
                <c:pt idx="433">
                  <c:v>105</c:v>
                </c:pt>
                <c:pt idx="434">
                  <c:v>103.4</c:v>
                </c:pt>
                <c:pt idx="435">
                  <c:v>100</c:v>
                </c:pt>
                <c:pt idx="436">
                  <c:v>100</c:v>
                </c:pt>
                <c:pt idx="437">
                  <c:v>100</c:v>
                </c:pt>
                <c:pt idx="438">
                  <c:v>100</c:v>
                </c:pt>
                <c:pt idx="439">
                  <c:v>100</c:v>
                </c:pt>
                <c:pt idx="440">
                  <c:v>100</c:v>
                </c:pt>
                <c:pt idx="441">
                  <c:v>101</c:v>
                </c:pt>
                <c:pt idx="442">
                  <c:v>101.7</c:v>
                </c:pt>
                <c:pt idx="443">
                  <c:v>102</c:v>
                </c:pt>
                <c:pt idx="444">
                  <c:v>102</c:v>
                </c:pt>
                <c:pt idx="445">
                  <c:v>101</c:v>
                </c:pt>
                <c:pt idx="446">
                  <c:v>101.4</c:v>
                </c:pt>
                <c:pt idx="447">
                  <c:v>102</c:v>
                </c:pt>
                <c:pt idx="448">
                  <c:v>102</c:v>
                </c:pt>
                <c:pt idx="449">
                  <c:v>102</c:v>
                </c:pt>
                <c:pt idx="450">
                  <c:v>102</c:v>
                </c:pt>
                <c:pt idx="451">
                  <c:v>100.8</c:v>
                </c:pt>
                <c:pt idx="452">
                  <c:v>101</c:v>
                </c:pt>
                <c:pt idx="453">
                  <c:v>101</c:v>
                </c:pt>
                <c:pt idx="454">
                  <c:v>101</c:v>
                </c:pt>
                <c:pt idx="455">
                  <c:v>100</c:v>
                </c:pt>
                <c:pt idx="456">
                  <c:v>100</c:v>
                </c:pt>
                <c:pt idx="457">
                  <c:v>101.3</c:v>
                </c:pt>
                <c:pt idx="458">
                  <c:v>102</c:v>
                </c:pt>
                <c:pt idx="459">
                  <c:v>102</c:v>
                </c:pt>
                <c:pt idx="460">
                  <c:v>102</c:v>
                </c:pt>
                <c:pt idx="461">
                  <c:v>101.1</c:v>
                </c:pt>
                <c:pt idx="462">
                  <c:v>100.5</c:v>
                </c:pt>
                <c:pt idx="463">
                  <c:v>100</c:v>
                </c:pt>
                <c:pt idx="464">
                  <c:v>100</c:v>
                </c:pt>
                <c:pt idx="465">
                  <c:v>100</c:v>
                </c:pt>
                <c:pt idx="466">
                  <c:v>101.1</c:v>
                </c:pt>
                <c:pt idx="467">
                  <c:v>102</c:v>
                </c:pt>
                <c:pt idx="468">
                  <c:v>103</c:v>
                </c:pt>
                <c:pt idx="469">
                  <c:v>103</c:v>
                </c:pt>
                <c:pt idx="470">
                  <c:v>102.4</c:v>
                </c:pt>
                <c:pt idx="471">
                  <c:v>101.7</c:v>
                </c:pt>
                <c:pt idx="472">
                  <c:v>101</c:v>
                </c:pt>
                <c:pt idx="473">
                  <c:v>101</c:v>
                </c:pt>
                <c:pt idx="474">
                  <c:v>101</c:v>
                </c:pt>
                <c:pt idx="475">
                  <c:v>101.8</c:v>
                </c:pt>
                <c:pt idx="476">
                  <c:v>103</c:v>
                </c:pt>
                <c:pt idx="477">
                  <c:v>104</c:v>
                </c:pt>
                <c:pt idx="478">
                  <c:v>104</c:v>
                </c:pt>
                <c:pt idx="479">
                  <c:v>104</c:v>
                </c:pt>
                <c:pt idx="480">
                  <c:v>101</c:v>
                </c:pt>
                <c:pt idx="481">
                  <c:v>101.4</c:v>
                </c:pt>
                <c:pt idx="482">
                  <c:v>103</c:v>
                </c:pt>
                <c:pt idx="483">
                  <c:v>103</c:v>
                </c:pt>
                <c:pt idx="484">
                  <c:v>103</c:v>
                </c:pt>
                <c:pt idx="485">
                  <c:v>103</c:v>
                </c:pt>
                <c:pt idx="486">
                  <c:v>101.6</c:v>
                </c:pt>
                <c:pt idx="487">
                  <c:v>101</c:v>
                </c:pt>
                <c:pt idx="488">
                  <c:v>101</c:v>
                </c:pt>
                <c:pt idx="489">
                  <c:v>101</c:v>
                </c:pt>
                <c:pt idx="490">
                  <c:v>103</c:v>
                </c:pt>
                <c:pt idx="491">
                  <c:v>104</c:v>
                </c:pt>
                <c:pt idx="492">
                  <c:v>105</c:v>
                </c:pt>
                <c:pt idx="493">
                  <c:v>105</c:v>
                </c:pt>
                <c:pt idx="494">
                  <c:v>104</c:v>
                </c:pt>
                <c:pt idx="495">
                  <c:v>103.8</c:v>
                </c:pt>
                <c:pt idx="496">
                  <c:v>103</c:v>
                </c:pt>
                <c:pt idx="497">
                  <c:v>103</c:v>
                </c:pt>
                <c:pt idx="498">
                  <c:v>103</c:v>
                </c:pt>
                <c:pt idx="499">
                  <c:v>103</c:v>
                </c:pt>
                <c:pt idx="500">
                  <c:v>103</c:v>
                </c:pt>
                <c:pt idx="501">
                  <c:v>103</c:v>
                </c:pt>
                <c:pt idx="502">
                  <c:v>101</c:v>
                </c:pt>
                <c:pt idx="503">
                  <c:v>101</c:v>
                </c:pt>
                <c:pt idx="504">
                  <c:v>101</c:v>
                </c:pt>
                <c:pt idx="505">
                  <c:v>101</c:v>
                </c:pt>
                <c:pt idx="506">
                  <c:v>100.6</c:v>
                </c:pt>
                <c:pt idx="507">
                  <c:v>101</c:v>
                </c:pt>
                <c:pt idx="508">
                  <c:v>101</c:v>
                </c:pt>
                <c:pt idx="509">
                  <c:v>101.5</c:v>
                </c:pt>
                <c:pt idx="510">
                  <c:v>102</c:v>
                </c:pt>
                <c:pt idx="511">
                  <c:v>102</c:v>
                </c:pt>
                <c:pt idx="512">
                  <c:v>102</c:v>
                </c:pt>
                <c:pt idx="513">
                  <c:v>102</c:v>
                </c:pt>
                <c:pt idx="514">
                  <c:v>102.7</c:v>
                </c:pt>
                <c:pt idx="515">
                  <c:v>103.6</c:v>
                </c:pt>
                <c:pt idx="516">
                  <c:v>106</c:v>
                </c:pt>
                <c:pt idx="517">
                  <c:v>106</c:v>
                </c:pt>
                <c:pt idx="518">
                  <c:v>106</c:v>
                </c:pt>
                <c:pt idx="519">
                  <c:v>105.1</c:v>
                </c:pt>
                <c:pt idx="520">
                  <c:v>104</c:v>
                </c:pt>
                <c:pt idx="521">
                  <c:v>100</c:v>
                </c:pt>
                <c:pt idx="522">
                  <c:v>100</c:v>
                </c:pt>
                <c:pt idx="523">
                  <c:v>100</c:v>
                </c:pt>
                <c:pt idx="524">
                  <c:v>101.2</c:v>
                </c:pt>
                <c:pt idx="525">
                  <c:v>102</c:v>
                </c:pt>
                <c:pt idx="526">
                  <c:v>103</c:v>
                </c:pt>
                <c:pt idx="527">
                  <c:v>103</c:v>
                </c:pt>
                <c:pt idx="528">
                  <c:v>103</c:v>
                </c:pt>
                <c:pt idx="529">
                  <c:v>103</c:v>
                </c:pt>
                <c:pt idx="530">
                  <c:v>101.5</c:v>
                </c:pt>
                <c:pt idx="531">
                  <c:v>100</c:v>
                </c:pt>
                <c:pt idx="532">
                  <c:v>100</c:v>
                </c:pt>
                <c:pt idx="533">
                  <c:v>100</c:v>
                </c:pt>
                <c:pt idx="534">
                  <c:v>100</c:v>
                </c:pt>
                <c:pt idx="535">
                  <c:v>100</c:v>
                </c:pt>
                <c:pt idx="536">
                  <c:v>100</c:v>
                </c:pt>
                <c:pt idx="537">
                  <c:v>100</c:v>
                </c:pt>
                <c:pt idx="538">
                  <c:v>101</c:v>
                </c:pt>
                <c:pt idx="539">
                  <c:v>101</c:v>
                </c:pt>
                <c:pt idx="540">
                  <c:v>101</c:v>
                </c:pt>
                <c:pt idx="541">
                  <c:v>100.3</c:v>
                </c:pt>
                <c:pt idx="542">
                  <c:v>100</c:v>
                </c:pt>
                <c:pt idx="543">
                  <c:v>100</c:v>
                </c:pt>
                <c:pt idx="544">
                  <c:v>100</c:v>
                </c:pt>
                <c:pt idx="545">
                  <c:v>100</c:v>
                </c:pt>
                <c:pt idx="546">
                  <c:v>100</c:v>
                </c:pt>
                <c:pt idx="547">
                  <c:v>101.1</c:v>
                </c:pt>
                <c:pt idx="548">
                  <c:v>102.7</c:v>
                </c:pt>
                <c:pt idx="549">
                  <c:v>104</c:v>
                </c:pt>
                <c:pt idx="550">
                  <c:v>104</c:v>
                </c:pt>
                <c:pt idx="551">
                  <c:v>103</c:v>
                </c:pt>
                <c:pt idx="552">
                  <c:v>103</c:v>
                </c:pt>
                <c:pt idx="553">
                  <c:v>103</c:v>
                </c:pt>
                <c:pt idx="554">
                  <c:v>103</c:v>
                </c:pt>
                <c:pt idx="555">
                  <c:v>101.5</c:v>
                </c:pt>
                <c:pt idx="556">
                  <c:v>102</c:v>
                </c:pt>
                <c:pt idx="557">
                  <c:v>102</c:v>
                </c:pt>
                <c:pt idx="558">
                  <c:v>102</c:v>
                </c:pt>
                <c:pt idx="559">
                  <c:v>102</c:v>
                </c:pt>
                <c:pt idx="560">
                  <c:v>100.4</c:v>
                </c:pt>
                <c:pt idx="561">
                  <c:v>100</c:v>
                </c:pt>
                <c:pt idx="562">
                  <c:v>101</c:v>
                </c:pt>
                <c:pt idx="563">
                  <c:v>101</c:v>
                </c:pt>
                <c:pt idx="564">
                  <c:v>101</c:v>
                </c:pt>
                <c:pt idx="565">
                  <c:v>100.4</c:v>
                </c:pt>
                <c:pt idx="566">
                  <c:v>101</c:v>
                </c:pt>
                <c:pt idx="567">
                  <c:v>100.1</c:v>
                </c:pt>
                <c:pt idx="568">
                  <c:v>101</c:v>
                </c:pt>
                <c:pt idx="569">
                  <c:v>100</c:v>
                </c:pt>
                <c:pt idx="570">
                  <c:v>100</c:v>
                </c:pt>
                <c:pt idx="571">
                  <c:v>100</c:v>
                </c:pt>
                <c:pt idx="572">
                  <c:v>100</c:v>
                </c:pt>
                <c:pt idx="573">
                  <c:v>100</c:v>
                </c:pt>
                <c:pt idx="574">
                  <c:v>100</c:v>
                </c:pt>
                <c:pt idx="575">
                  <c:v>100</c:v>
                </c:pt>
                <c:pt idx="576">
                  <c:v>101</c:v>
                </c:pt>
                <c:pt idx="577">
                  <c:v>101</c:v>
                </c:pt>
                <c:pt idx="578">
                  <c:v>101</c:v>
                </c:pt>
                <c:pt idx="579">
                  <c:v>101</c:v>
                </c:pt>
                <c:pt idx="580">
                  <c:v>101</c:v>
                </c:pt>
                <c:pt idx="581">
                  <c:v>104.6</c:v>
                </c:pt>
                <c:pt idx="582">
                  <c:v>103.5</c:v>
                </c:pt>
                <c:pt idx="583">
                  <c:v>103</c:v>
                </c:pt>
                <c:pt idx="584">
                  <c:v>103</c:v>
                </c:pt>
                <c:pt idx="585">
                  <c:v>103.8</c:v>
                </c:pt>
                <c:pt idx="586">
                  <c:v>104.5</c:v>
                </c:pt>
                <c:pt idx="587">
                  <c:v>106</c:v>
                </c:pt>
                <c:pt idx="588">
                  <c:v>106</c:v>
                </c:pt>
                <c:pt idx="589">
                  <c:v>106</c:v>
                </c:pt>
                <c:pt idx="590">
                  <c:v>106</c:v>
                </c:pt>
                <c:pt idx="591">
                  <c:v>103.6</c:v>
                </c:pt>
                <c:pt idx="592">
                  <c:v>103</c:v>
                </c:pt>
                <c:pt idx="593">
                  <c:v>102.1</c:v>
                </c:pt>
                <c:pt idx="594">
                  <c:v>102</c:v>
                </c:pt>
                <c:pt idx="595">
                  <c:v>102</c:v>
                </c:pt>
                <c:pt idx="596">
                  <c:v>102.2</c:v>
                </c:pt>
                <c:pt idx="597">
                  <c:v>103</c:v>
                </c:pt>
                <c:pt idx="598">
                  <c:v>105.4</c:v>
                </c:pt>
                <c:pt idx="599">
                  <c:v>108</c:v>
                </c:pt>
                <c:pt idx="600">
                  <c:v>108</c:v>
                </c:pt>
                <c:pt idx="601">
                  <c:v>108</c:v>
                </c:pt>
                <c:pt idx="602">
                  <c:v>107.2</c:v>
                </c:pt>
                <c:pt idx="603">
                  <c:v>107</c:v>
                </c:pt>
                <c:pt idx="604">
                  <c:v>107</c:v>
                </c:pt>
                <c:pt idx="605">
                  <c:v>107</c:v>
                </c:pt>
                <c:pt idx="606">
                  <c:v>107</c:v>
                </c:pt>
                <c:pt idx="607">
                  <c:v>108</c:v>
                </c:pt>
                <c:pt idx="608">
                  <c:v>108</c:v>
                </c:pt>
                <c:pt idx="609">
                  <c:v>107.9</c:v>
                </c:pt>
                <c:pt idx="610">
                  <c:v>107</c:v>
                </c:pt>
                <c:pt idx="611">
                  <c:v>107</c:v>
                </c:pt>
                <c:pt idx="612">
                  <c:v>107</c:v>
                </c:pt>
                <c:pt idx="613">
                  <c:v>107</c:v>
                </c:pt>
                <c:pt idx="614">
                  <c:v>107</c:v>
                </c:pt>
                <c:pt idx="615">
                  <c:v>106</c:v>
                </c:pt>
                <c:pt idx="616">
                  <c:v>107</c:v>
                </c:pt>
                <c:pt idx="617">
                  <c:v>108</c:v>
                </c:pt>
                <c:pt idx="618">
                  <c:v>107</c:v>
                </c:pt>
                <c:pt idx="619">
                  <c:v>107.8</c:v>
                </c:pt>
                <c:pt idx="620">
                  <c:v>108</c:v>
                </c:pt>
                <c:pt idx="621">
                  <c:v>107</c:v>
                </c:pt>
                <c:pt idx="622">
                  <c:v>107</c:v>
                </c:pt>
                <c:pt idx="623">
                  <c:v>107</c:v>
                </c:pt>
                <c:pt idx="624">
                  <c:v>107</c:v>
                </c:pt>
                <c:pt idx="625">
                  <c:v>107</c:v>
                </c:pt>
                <c:pt idx="626">
                  <c:v>107</c:v>
                </c:pt>
                <c:pt idx="627">
                  <c:v>107</c:v>
                </c:pt>
                <c:pt idx="628">
                  <c:v>107</c:v>
                </c:pt>
                <c:pt idx="629">
                  <c:v>107</c:v>
                </c:pt>
                <c:pt idx="630">
                  <c:v>107</c:v>
                </c:pt>
                <c:pt idx="631">
                  <c:v>107</c:v>
                </c:pt>
                <c:pt idx="632">
                  <c:v>106.3</c:v>
                </c:pt>
                <c:pt idx="633">
                  <c:v>107</c:v>
                </c:pt>
                <c:pt idx="634">
                  <c:v>106</c:v>
                </c:pt>
                <c:pt idx="635">
                  <c:v>106</c:v>
                </c:pt>
                <c:pt idx="636">
                  <c:v>105.2</c:v>
                </c:pt>
                <c:pt idx="637">
                  <c:v>105</c:v>
                </c:pt>
                <c:pt idx="638">
                  <c:v>105</c:v>
                </c:pt>
                <c:pt idx="639">
                  <c:v>106</c:v>
                </c:pt>
                <c:pt idx="640">
                  <c:v>106.8</c:v>
                </c:pt>
                <c:pt idx="641">
                  <c:v>107.6</c:v>
                </c:pt>
                <c:pt idx="642">
                  <c:v>109</c:v>
                </c:pt>
                <c:pt idx="643">
                  <c:v>109</c:v>
                </c:pt>
                <c:pt idx="644">
                  <c:v>109</c:v>
                </c:pt>
                <c:pt idx="645">
                  <c:v>109</c:v>
                </c:pt>
                <c:pt idx="646">
                  <c:v>105.4</c:v>
                </c:pt>
                <c:pt idx="647">
                  <c:v>103.7</c:v>
                </c:pt>
                <c:pt idx="648">
                  <c:v>107.7</c:v>
                </c:pt>
                <c:pt idx="649">
                  <c:v>109</c:v>
                </c:pt>
                <c:pt idx="650">
                  <c:v>109.2</c:v>
                </c:pt>
                <c:pt idx="651">
                  <c:v>108.2</c:v>
                </c:pt>
                <c:pt idx="652">
                  <c:v>107</c:v>
                </c:pt>
                <c:pt idx="653">
                  <c:v>107</c:v>
                </c:pt>
                <c:pt idx="654">
                  <c:v>107</c:v>
                </c:pt>
                <c:pt idx="655">
                  <c:v>106.1</c:v>
                </c:pt>
                <c:pt idx="656">
                  <c:v>106</c:v>
                </c:pt>
                <c:pt idx="657">
                  <c:v>107</c:v>
                </c:pt>
                <c:pt idx="658">
                  <c:v>106.9</c:v>
                </c:pt>
                <c:pt idx="659">
                  <c:v>106</c:v>
                </c:pt>
                <c:pt idx="660">
                  <c:v>106</c:v>
                </c:pt>
                <c:pt idx="661">
                  <c:v>105</c:v>
                </c:pt>
                <c:pt idx="662">
                  <c:v>105</c:v>
                </c:pt>
                <c:pt idx="663">
                  <c:v>105</c:v>
                </c:pt>
                <c:pt idx="664">
                  <c:v>105</c:v>
                </c:pt>
                <c:pt idx="665">
                  <c:v>105</c:v>
                </c:pt>
                <c:pt idx="666">
                  <c:v>105.3</c:v>
                </c:pt>
                <c:pt idx="667">
                  <c:v>106</c:v>
                </c:pt>
                <c:pt idx="668">
                  <c:v>105.2</c:v>
                </c:pt>
                <c:pt idx="669">
                  <c:v>105</c:v>
                </c:pt>
                <c:pt idx="670">
                  <c:v>105.3</c:v>
                </c:pt>
                <c:pt idx="671">
                  <c:v>107</c:v>
                </c:pt>
                <c:pt idx="672">
                  <c:v>107</c:v>
                </c:pt>
                <c:pt idx="673">
                  <c:v>108.6</c:v>
                </c:pt>
                <c:pt idx="674">
                  <c:v>109</c:v>
                </c:pt>
                <c:pt idx="675">
                  <c:v>107.6</c:v>
                </c:pt>
                <c:pt idx="676">
                  <c:v>106</c:v>
                </c:pt>
                <c:pt idx="677">
                  <c:v>106</c:v>
                </c:pt>
                <c:pt idx="678">
                  <c:v>106</c:v>
                </c:pt>
                <c:pt idx="679">
                  <c:v>107</c:v>
                </c:pt>
                <c:pt idx="680">
                  <c:v>107</c:v>
                </c:pt>
                <c:pt idx="681">
                  <c:v>108.8</c:v>
                </c:pt>
                <c:pt idx="682">
                  <c:v>109</c:v>
                </c:pt>
                <c:pt idx="683">
                  <c:v>109</c:v>
                </c:pt>
                <c:pt idx="684">
                  <c:v>109</c:v>
                </c:pt>
                <c:pt idx="685">
                  <c:v>108.1</c:v>
                </c:pt>
                <c:pt idx="686">
                  <c:v>106.8</c:v>
                </c:pt>
                <c:pt idx="687">
                  <c:v>102.2</c:v>
                </c:pt>
                <c:pt idx="688">
                  <c:v>101</c:v>
                </c:pt>
                <c:pt idx="689">
                  <c:v>101</c:v>
                </c:pt>
                <c:pt idx="690">
                  <c:v>101.7</c:v>
                </c:pt>
                <c:pt idx="691">
                  <c:v>103</c:v>
                </c:pt>
                <c:pt idx="692">
                  <c:v>103</c:v>
                </c:pt>
                <c:pt idx="693">
                  <c:v>103</c:v>
                </c:pt>
                <c:pt idx="694">
                  <c:v>104</c:v>
                </c:pt>
                <c:pt idx="695">
                  <c:v>104</c:v>
                </c:pt>
                <c:pt idx="696">
                  <c:v>105</c:v>
                </c:pt>
                <c:pt idx="697">
                  <c:v>105</c:v>
                </c:pt>
                <c:pt idx="698">
                  <c:v>106</c:v>
                </c:pt>
                <c:pt idx="699">
                  <c:v>106</c:v>
                </c:pt>
                <c:pt idx="700">
                  <c:v>102</c:v>
                </c:pt>
                <c:pt idx="701">
                  <c:v>102</c:v>
                </c:pt>
                <c:pt idx="702">
                  <c:v>103</c:v>
                </c:pt>
                <c:pt idx="703">
                  <c:v>103</c:v>
                </c:pt>
                <c:pt idx="704">
                  <c:v>102.7</c:v>
                </c:pt>
                <c:pt idx="705">
                  <c:v>101.1</c:v>
                </c:pt>
                <c:pt idx="706">
                  <c:v>101</c:v>
                </c:pt>
                <c:pt idx="707">
                  <c:v>101</c:v>
                </c:pt>
                <c:pt idx="708">
                  <c:v>101</c:v>
                </c:pt>
                <c:pt idx="709">
                  <c:v>100.5</c:v>
                </c:pt>
                <c:pt idx="710">
                  <c:v>100.5</c:v>
                </c:pt>
                <c:pt idx="711">
                  <c:v>103</c:v>
                </c:pt>
                <c:pt idx="712">
                  <c:v>103</c:v>
                </c:pt>
                <c:pt idx="713">
                  <c:v>103</c:v>
                </c:pt>
                <c:pt idx="714">
                  <c:v>103</c:v>
                </c:pt>
                <c:pt idx="715">
                  <c:v>101.4</c:v>
                </c:pt>
                <c:pt idx="716">
                  <c:v>101.4</c:v>
                </c:pt>
                <c:pt idx="717">
                  <c:v>102</c:v>
                </c:pt>
                <c:pt idx="718">
                  <c:v>104.2</c:v>
                </c:pt>
                <c:pt idx="719">
                  <c:v>105</c:v>
                </c:pt>
                <c:pt idx="720">
                  <c:v>105</c:v>
                </c:pt>
                <c:pt idx="721">
                  <c:v>105</c:v>
                </c:pt>
                <c:pt idx="722">
                  <c:v>104.1</c:v>
                </c:pt>
                <c:pt idx="723">
                  <c:v>101</c:v>
                </c:pt>
                <c:pt idx="724">
                  <c:v>100</c:v>
                </c:pt>
                <c:pt idx="725">
                  <c:v>100</c:v>
                </c:pt>
                <c:pt idx="726">
                  <c:v>100.3</c:v>
                </c:pt>
                <c:pt idx="727">
                  <c:v>102.8</c:v>
                </c:pt>
                <c:pt idx="728">
                  <c:v>104</c:v>
                </c:pt>
                <c:pt idx="729">
                  <c:v>104</c:v>
                </c:pt>
                <c:pt idx="730">
                  <c:v>104</c:v>
                </c:pt>
                <c:pt idx="731">
                  <c:v>102.7</c:v>
                </c:pt>
                <c:pt idx="732">
                  <c:v>101.1</c:v>
                </c:pt>
                <c:pt idx="733">
                  <c:v>101</c:v>
                </c:pt>
                <c:pt idx="734">
                  <c:v>101</c:v>
                </c:pt>
                <c:pt idx="735">
                  <c:v>101</c:v>
                </c:pt>
                <c:pt idx="736">
                  <c:v>102.2</c:v>
                </c:pt>
                <c:pt idx="737">
                  <c:v>103</c:v>
                </c:pt>
                <c:pt idx="738">
                  <c:v>103</c:v>
                </c:pt>
                <c:pt idx="739">
                  <c:v>103</c:v>
                </c:pt>
                <c:pt idx="740">
                  <c:v>103</c:v>
                </c:pt>
                <c:pt idx="741">
                  <c:v>102</c:v>
                </c:pt>
                <c:pt idx="742">
                  <c:v>102</c:v>
                </c:pt>
                <c:pt idx="743">
                  <c:v>101.6</c:v>
                </c:pt>
                <c:pt idx="744">
                  <c:v>100</c:v>
                </c:pt>
                <c:pt idx="745">
                  <c:v>102</c:v>
                </c:pt>
                <c:pt idx="746">
                  <c:v>102</c:v>
                </c:pt>
                <c:pt idx="747">
                  <c:v>102</c:v>
                </c:pt>
                <c:pt idx="748">
                  <c:v>101.8</c:v>
                </c:pt>
                <c:pt idx="749">
                  <c:v>100</c:v>
                </c:pt>
                <c:pt idx="750">
                  <c:v>101</c:v>
                </c:pt>
                <c:pt idx="751">
                  <c:v>101</c:v>
                </c:pt>
                <c:pt idx="752">
                  <c:v>101</c:v>
                </c:pt>
                <c:pt idx="753">
                  <c:v>100</c:v>
                </c:pt>
                <c:pt idx="754">
                  <c:v>100</c:v>
                </c:pt>
                <c:pt idx="755">
                  <c:v>100</c:v>
                </c:pt>
                <c:pt idx="756">
                  <c:v>100</c:v>
                </c:pt>
                <c:pt idx="757">
                  <c:v>101.2</c:v>
                </c:pt>
                <c:pt idx="758">
                  <c:v>103</c:v>
                </c:pt>
                <c:pt idx="759">
                  <c:v>103</c:v>
                </c:pt>
                <c:pt idx="760">
                  <c:v>103</c:v>
                </c:pt>
                <c:pt idx="761">
                  <c:v>102</c:v>
                </c:pt>
                <c:pt idx="762">
                  <c:v>100.4</c:v>
                </c:pt>
                <c:pt idx="763">
                  <c:v>100</c:v>
                </c:pt>
                <c:pt idx="764">
                  <c:v>100</c:v>
                </c:pt>
                <c:pt idx="765">
                  <c:v>100</c:v>
                </c:pt>
                <c:pt idx="766">
                  <c:v>100</c:v>
                </c:pt>
                <c:pt idx="767">
                  <c:v>100</c:v>
                </c:pt>
                <c:pt idx="768">
                  <c:v>100</c:v>
                </c:pt>
                <c:pt idx="769">
                  <c:v>100.4</c:v>
                </c:pt>
                <c:pt idx="770">
                  <c:v>102</c:v>
                </c:pt>
                <c:pt idx="771">
                  <c:v>102</c:v>
                </c:pt>
                <c:pt idx="772">
                  <c:v>102</c:v>
                </c:pt>
                <c:pt idx="773">
                  <c:v>101</c:v>
                </c:pt>
                <c:pt idx="774">
                  <c:v>101.8</c:v>
                </c:pt>
                <c:pt idx="775">
                  <c:v>103</c:v>
                </c:pt>
                <c:pt idx="776">
                  <c:v>104</c:v>
                </c:pt>
                <c:pt idx="777">
                  <c:v>104</c:v>
                </c:pt>
                <c:pt idx="778">
                  <c:v>104</c:v>
                </c:pt>
                <c:pt idx="779">
                  <c:v>104</c:v>
                </c:pt>
                <c:pt idx="780">
                  <c:v>105</c:v>
                </c:pt>
                <c:pt idx="781">
                  <c:v>105</c:v>
                </c:pt>
                <c:pt idx="782">
                  <c:v>104</c:v>
                </c:pt>
                <c:pt idx="783">
                  <c:v>104</c:v>
                </c:pt>
                <c:pt idx="784">
                  <c:v>104</c:v>
                </c:pt>
                <c:pt idx="785">
                  <c:v>103.7</c:v>
                </c:pt>
                <c:pt idx="786">
                  <c:v>103</c:v>
                </c:pt>
                <c:pt idx="787">
                  <c:v>100</c:v>
                </c:pt>
                <c:pt idx="788">
                  <c:v>100</c:v>
                </c:pt>
                <c:pt idx="789">
                  <c:v>103.2</c:v>
                </c:pt>
                <c:pt idx="790">
                  <c:v>106</c:v>
                </c:pt>
                <c:pt idx="791">
                  <c:v>106</c:v>
                </c:pt>
                <c:pt idx="792">
                  <c:v>106</c:v>
                </c:pt>
                <c:pt idx="793">
                  <c:v>106</c:v>
                </c:pt>
                <c:pt idx="794">
                  <c:v>102.1</c:v>
                </c:pt>
                <c:pt idx="795">
                  <c:v>100</c:v>
                </c:pt>
                <c:pt idx="796">
                  <c:v>100</c:v>
                </c:pt>
                <c:pt idx="797">
                  <c:v>100</c:v>
                </c:pt>
                <c:pt idx="798">
                  <c:v>100</c:v>
                </c:pt>
                <c:pt idx="799">
                  <c:v>100</c:v>
                </c:pt>
                <c:pt idx="800">
                  <c:v>100.5</c:v>
                </c:pt>
                <c:pt idx="801">
                  <c:v>104</c:v>
                </c:pt>
                <c:pt idx="802">
                  <c:v>100.6</c:v>
                </c:pt>
                <c:pt idx="803">
                  <c:v>104</c:v>
                </c:pt>
                <c:pt idx="804">
                  <c:v>105</c:v>
                </c:pt>
                <c:pt idx="805">
                  <c:v>105</c:v>
                </c:pt>
                <c:pt idx="806">
                  <c:v>105</c:v>
                </c:pt>
                <c:pt idx="807">
                  <c:v>104</c:v>
                </c:pt>
                <c:pt idx="808">
                  <c:v>104</c:v>
                </c:pt>
                <c:pt idx="809">
                  <c:v>104</c:v>
                </c:pt>
                <c:pt idx="810">
                  <c:v>103.2</c:v>
                </c:pt>
                <c:pt idx="811">
                  <c:v>103.1</c:v>
                </c:pt>
                <c:pt idx="812">
                  <c:v>104</c:v>
                </c:pt>
                <c:pt idx="813">
                  <c:v>105</c:v>
                </c:pt>
                <c:pt idx="814">
                  <c:v>105</c:v>
                </c:pt>
                <c:pt idx="815">
                  <c:v>105</c:v>
                </c:pt>
                <c:pt idx="816">
                  <c:v>104</c:v>
                </c:pt>
                <c:pt idx="817">
                  <c:v>101.7</c:v>
                </c:pt>
                <c:pt idx="818">
                  <c:v>101</c:v>
                </c:pt>
                <c:pt idx="819">
                  <c:v>101</c:v>
                </c:pt>
                <c:pt idx="820">
                  <c:v>100</c:v>
                </c:pt>
                <c:pt idx="821">
                  <c:v>100</c:v>
                </c:pt>
                <c:pt idx="822">
                  <c:v>100.7</c:v>
                </c:pt>
                <c:pt idx="823">
                  <c:v>101</c:v>
                </c:pt>
                <c:pt idx="824">
                  <c:v>101</c:v>
                </c:pt>
                <c:pt idx="825">
                  <c:v>101</c:v>
                </c:pt>
                <c:pt idx="826">
                  <c:v>101</c:v>
                </c:pt>
                <c:pt idx="827">
                  <c:v>100.8</c:v>
                </c:pt>
                <c:pt idx="828">
                  <c:v>100</c:v>
                </c:pt>
                <c:pt idx="829">
                  <c:v>100</c:v>
                </c:pt>
                <c:pt idx="830">
                  <c:v>102</c:v>
                </c:pt>
                <c:pt idx="831">
                  <c:v>102</c:v>
                </c:pt>
                <c:pt idx="832">
                  <c:v>102.6</c:v>
                </c:pt>
                <c:pt idx="833">
                  <c:v>103</c:v>
                </c:pt>
                <c:pt idx="834">
                  <c:v>103</c:v>
                </c:pt>
                <c:pt idx="835">
                  <c:v>103</c:v>
                </c:pt>
                <c:pt idx="836">
                  <c:v>102.6</c:v>
                </c:pt>
                <c:pt idx="837">
                  <c:v>102</c:v>
                </c:pt>
                <c:pt idx="838">
                  <c:v>102</c:v>
                </c:pt>
                <c:pt idx="839">
                  <c:v>102</c:v>
                </c:pt>
                <c:pt idx="840">
                  <c:v>103</c:v>
                </c:pt>
                <c:pt idx="841">
                  <c:v>103</c:v>
                </c:pt>
                <c:pt idx="842">
                  <c:v>103</c:v>
                </c:pt>
                <c:pt idx="843">
                  <c:v>103</c:v>
                </c:pt>
                <c:pt idx="844">
                  <c:v>103</c:v>
                </c:pt>
                <c:pt idx="845">
                  <c:v>102</c:v>
                </c:pt>
                <c:pt idx="846">
                  <c:v>102</c:v>
                </c:pt>
                <c:pt idx="847">
                  <c:v>102</c:v>
                </c:pt>
                <c:pt idx="848">
                  <c:v>103.4</c:v>
                </c:pt>
                <c:pt idx="849">
                  <c:v>104.4</c:v>
                </c:pt>
                <c:pt idx="850">
                  <c:v>106.1</c:v>
                </c:pt>
                <c:pt idx="851">
                  <c:v>107.8</c:v>
                </c:pt>
                <c:pt idx="852">
                  <c:v>108.5</c:v>
                </c:pt>
                <c:pt idx="853">
                  <c:v>109</c:v>
                </c:pt>
                <c:pt idx="854">
                  <c:v>108.1</c:v>
                </c:pt>
                <c:pt idx="855">
                  <c:v>107.4</c:v>
                </c:pt>
                <c:pt idx="856">
                  <c:v>105.8</c:v>
                </c:pt>
                <c:pt idx="857">
                  <c:v>104.1</c:v>
                </c:pt>
                <c:pt idx="858">
                  <c:v>103</c:v>
                </c:pt>
                <c:pt idx="859">
                  <c:v>103.3</c:v>
                </c:pt>
                <c:pt idx="860">
                  <c:v>105</c:v>
                </c:pt>
                <c:pt idx="861">
                  <c:v>105</c:v>
                </c:pt>
                <c:pt idx="862">
                  <c:v>104</c:v>
                </c:pt>
                <c:pt idx="863">
                  <c:v>104</c:v>
                </c:pt>
                <c:pt idx="864">
                  <c:v>103.2</c:v>
                </c:pt>
                <c:pt idx="865">
                  <c:v>103</c:v>
                </c:pt>
                <c:pt idx="866">
                  <c:v>102</c:v>
                </c:pt>
                <c:pt idx="867">
                  <c:v>102</c:v>
                </c:pt>
                <c:pt idx="868">
                  <c:v>102</c:v>
                </c:pt>
                <c:pt idx="869">
                  <c:v>102</c:v>
                </c:pt>
                <c:pt idx="870">
                  <c:v>102.9</c:v>
                </c:pt>
                <c:pt idx="871">
                  <c:v>103</c:v>
                </c:pt>
                <c:pt idx="872">
                  <c:v>103</c:v>
                </c:pt>
                <c:pt idx="873">
                  <c:v>103</c:v>
                </c:pt>
                <c:pt idx="874">
                  <c:v>103</c:v>
                </c:pt>
                <c:pt idx="875">
                  <c:v>101.6</c:v>
                </c:pt>
                <c:pt idx="876">
                  <c:v>100.9</c:v>
                </c:pt>
                <c:pt idx="877">
                  <c:v>100</c:v>
                </c:pt>
                <c:pt idx="878">
                  <c:v>100.5</c:v>
                </c:pt>
                <c:pt idx="879">
                  <c:v>101</c:v>
                </c:pt>
                <c:pt idx="880">
                  <c:v>101</c:v>
                </c:pt>
                <c:pt idx="881">
                  <c:v>101</c:v>
                </c:pt>
                <c:pt idx="882">
                  <c:v>101</c:v>
                </c:pt>
                <c:pt idx="883">
                  <c:v>101</c:v>
                </c:pt>
                <c:pt idx="884">
                  <c:v>101</c:v>
                </c:pt>
                <c:pt idx="885">
                  <c:v>101</c:v>
                </c:pt>
                <c:pt idx="886">
                  <c:v>101</c:v>
                </c:pt>
                <c:pt idx="887">
                  <c:v>101</c:v>
                </c:pt>
                <c:pt idx="888">
                  <c:v>102</c:v>
                </c:pt>
                <c:pt idx="889">
                  <c:v>102</c:v>
                </c:pt>
                <c:pt idx="890">
                  <c:v>102</c:v>
                </c:pt>
                <c:pt idx="891">
                  <c:v>102</c:v>
                </c:pt>
                <c:pt idx="892">
                  <c:v>101.9</c:v>
                </c:pt>
                <c:pt idx="893">
                  <c:v>100.2</c:v>
                </c:pt>
                <c:pt idx="894">
                  <c:v>101</c:v>
                </c:pt>
                <c:pt idx="895">
                  <c:v>102</c:v>
                </c:pt>
                <c:pt idx="896">
                  <c:v>102</c:v>
                </c:pt>
                <c:pt idx="897">
                  <c:v>102</c:v>
                </c:pt>
                <c:pt idx="898">
                  <c:v>102</c:v>
                </c:pt>
                <c:pt idx="899">
                  <c:v>102</c:v>
                </c:pt>
                <c:pt idx="900">
                  <c:v>102</c:v>
                </c:pt>
                <c:pt idx="901">
                  <c:v>101</c:v>
                </c:pt>
                <c:pt idx="902">
                  <c:v>102</c:v>
                </c:pt>
                <c:pt idx="903">
                  <c:v>102</c:v>
                </c:pt>
                <c:pt idx="904">
                  <c:v>101</c:v>
                </c:pt>
                <c:pt idx="905">
                  <c:v>101</c:v>
                </c:pt>
                <c:pt idx="906">
                  <c:v>101</c:v>
                </c:pt>
                <c:pt idx="907">
                  <c:v>101</c:v>
                </c:pt>
                <c:pt idx="908">
                  <c:v>101</c:v>
                </c:pt>
                <c:pt idx="909">
                  <c:v>101</c:v>
                </c:pt>
                <c:pt idx="910">
                  <c:v>101</c:v>
                </c:pt>
                <c:pt idx="911">
                  <c:v>101</c:v>
                </c:pt>
                <c:pt idx="912">
                  <c:v>100.9</c:v>
                </c:pt>
                <c:pt idx="913">
                  <c:v>100</c:v>
                </c:pt>
                <c:pt idx="914">
                  <c:v>100</c:v>
                </c:pt>
                <c:pt idx="915">
                  <c:v>100</c:v>
                </c:pt>
                <c:pt idx="916">
                  <c:v>100</c:v>
                </c:pt>
                <c:pt idx="917">
                  <c:v>100</c:v>
                </c:pt>
                <c:pt idx="918">
                  <c:v>100</c:v>
                </c:pt>
                <c:pt idx="919">
                  <c:v>100</c:v>
                </c:pt>
                <c:pt idx="920">
                  <c:v>100</c:v>
                </c:pt>
                <c:pt idx="921">
                  <c:v>100</c:v>
                </c:pt>
                <c:pt idx="922">
                  <c:v>100</c:v>
                </c:pt>
                <c:pt idx="923">
                  <c:v>100.2</c:v>
                </c:pt>
                <c:pt idx="924">
                  <c:v>101</c:v>
                </c:pt>
                <c:pt idx="925">
                  <c:v>101</c:v>
                </c:pt>
                <c:pt idx="926">
                  <c:v>101</c:v>
                </c:pt>
                <c:pt idx="927">
                  <c:v>101</c:v>
                </c:pt>
                <c:pt idx="928">
                  <c:v>101</c:v>
                </c:pt>
                <c:pt idx="929">
                  <c:v>101</c:v>
                </c:pt>
                <c:pt idx="930">
                  <c:v>101</c:v>
                </c:pt>
                <c:pt idx="931">
                  <c:v>101</c:v>
                </c:pt>
                <c:pt idx="932">
                  <c:v>101</c:v>
                </c:pt>
                <c:pt idx="933">
                  <c:v>101</c:v>
                </c:pt>
                <c:pt idx="934">
                  <c:v>101</c:v>
                </c:pt>
                <c:pt idx="935">
                  <c:v>101</c:v>
                </c:pt>
                <c:pt idx="936">
                  <c:v>100</c:v>
                </c:pt>
                <c:pt idx="937">
                  <c:v>100</c:v>
                </c:pt>
                <c:pt idx="938">
                  <c:v>100</c:v>
                </c:pt>
                <c:pt idx="939">
                  <c:v>109.7</c:v>
                </c:pt>
                <c:pt idx="940">
                  <c:v>108.8</c:v>
                </c:pt>
                <c:pt idx="941">
                  <c:v>107</c:v>
                </c:pt>
                <c:pt idx="942">
                  <c:v>107</c:v>
                </c:pt>
                <c:pt idx="943">
                  <c:v>108</c:v>
                </c:pt>
                <c:pt idx="944">
                  <c:v>108</c:v>
                </c:pt>
                <c:pt idx="945">
                  <c:v>108.8</c:v>
                </c:pt>
                <c:pt idx="946">
                  <c:v>109.5</c:v>
                </c:pt>
                <c:pt idx="947">
                  <c:v>108</c:v>
                </c:pt>
                <c:pt idx="948">
                  <c:v>108</c:v>
                </c:pt>
                <c:pt idx="949">
                  <c:v>109.2</c:v>
                </c:pt>
                <c:pt idx="950">
                  <c:v>108.4</c:v>
                </c:pt>
                <c:pt idx="951">
                  <c:v>107</c:v>
                </c:pt>
                <c:pt idx="952">
                  <c:v>107</c:v>
                </c:pt>
                <c:pt idx="953">
                  <c:v>107</c:v>
                </c:pt>
                <c:pt idx="954">
                  <c:v>108.4</c:v>
                </c:pt>
                <c:pt idx="955">
                  <c:v>108.4</c:v>
                </c:pt>
                <c:pt idx="956">
                  <c:v>108</c:v>
                </c:pt>
                <c:pt idx="957">
                  <c:v>108</c:v>
                </c:pt>
                <c:pt idx="958">
                  <c:v>108</c:v>
                </c:pt>
                <c:pt idx="959">
                  <c:v>108.4</c:v>
                </c:pt>
                <c:pt idx="960">
                  <c:v>109</c:v>
                </c:pt>
                <c:pt idx="961">
                  <c:v>107.1</c:v>
                </c:pt>
                <c:pt idx="962">
                  <c:v>106</c:v>
                </c:pt>
                <c:pt idx="963">
                  <c:v>106</c:v>
                </c:pt>
                <c:pt idx="964">
                  <c:v>106</c:v>
                </c:pt>
                <c:pt idx="965">
                  <c:v>107.5</c:v>
                </c:pt>
                <c:pt idx="966">
                  <c:v>108</c:v>
                </c:pt>
                <c:pt idx="967">
                  <c:v>108</c:v>
                </c:pt>
                <c:pt idx="968">
                  <c:v>106.8</c:v>
                </c:pt>
                <c:pt idx="969">
                  <c:v>105.9</c:v>
                </c:pt>
                <c:pt idx="970">
                  <c:v>105</c:v>
                </c:pt>
                <c:pt idx="971">
                  <c:v>105</c:v>
                </c:pt>
                <c:pt idx="972">
                  <c:v>105</c:v>
                </c:pt>
                <c:pt idx="973">
                  <c:v>105.7</c:v>
                </c:pt>
                <c:pt idx="974">
                  <c:v>108.6</c:v>
                </c:pt>
                <c:pt idx="975">
                  <c:v>109</c:v>
                </c:pt>
                <c:pt idx="976">
                  <c:v>109</c:v>
                </c:pt>
                <c:pt idx="977">
                  <c:v>108.7</c:v>
                </c:pt>
                <c:pt idx="978">
                  <c:v>106.8</c:v>
                </c:pt>
                <c:pt idx="979">
                  <c:v>106</c:v>
                </c:pt>
                <c:pt idx="980">
                  <c:v>106</c:v>
                </c:pt>
                <c:pt idx="981">
                  <c:v>106</c:v>
                </c:pt>
                <c:pt idx="982">
                  <c:v>106</c:v>
                </c:pt>
                <c:pt idx="983">
                  <c:v>108.7</c:v>
                </c:pt>
                <c:pt idx="984">
                  <c:v>108.7</c:v>
                </c:pt>
                <c:pt idx="985">
                  <c:v>108</c:v>
                </c:pt>
                <c:pt idx="986">
                  <c:v>108</c:v>
                </c:pt>
                <c:pt idx="987">
                  <c:v>108</c:v>
                </c:pt>
                <c:pt idx="988">
                  <c:v>109.9</c:v>
                </c:pt>
                <c:pt idx="989">
                  <c:v>106.7</c:v>
                </c:pt>
                <c:pt idx="990">
                  <c:v>105</c:v>
                </c:pt>
                <c:pt idx="991">
                  <c:v>100</c:v>
                </c:pt>
                <c:pt idx="992">
                  <c:v>101.2</c:v>
                </c:pt>
                <c:pt idx="993">
                  <c:v>102</c:v>
                </c:pt>
                <c:pt idx="994">
                  <c:v>102</c:v>
                </c:pt>
                <c:pt idx="995">
                  <c:v>102</c:v>
                </c:pt>
                <c:pt idx="996">
                  <c:v>101.6</c:v>
                </c:pt>
                <c:pt idx="997">
                  <c:v>100</c:v>
                </c:pt>
                <c:pt idx="998">
                  <c:v>100</c:v>
                </c:pt>
                <c:pt idx="999">
                  <c:v>102</c:v>
                </c:pt>
                <c:pt idx="1000">
                  <c:v>102</c:v>
                </c:pt>
                <c:pt idx="1001">
                  <c:v>102.1</c:v>
                </c:pt>
                <c:pt idx="1002">
                  <c:v>103</c:v>
                </c:pt>
                <c:pt idx="1003">
                  <c:v>105.4</c:v>
                </c:pt>
                <c:pt idx="1004">
                  <c:v>106</c:v>
                </c:pt>
                <c:pt idx="1005">
                  <c:v>106</c:v>
                </c:pt>
                <c:pt idx="1006">
                  <c:v>105.7</c:v>
                </c:pt>
                <c:pt idx="1007">
                  <c:v>105</c:v>
                </c:pt>
                <c:pt idx="1008">
                  <c:v>101.2</c:v>
                </c:pt>
                <c:pt idx="1009">
                  <c:v>100</c:v>
                </c:pt>
                <c:pt idx="1010">
                  <c:v>100</c:v>
                </c:pt>
                <c:pt idx="1011">
                  <c:v>100</c:v>
                </c:pt>
                <c:pt idx="1012">
                  <c:v>101.2</c:v>
                </c:pt>
                <c:pt idx="1013">
                  <c:v>104.6</c:v>
                </c:pt>
                <c:pt idx="1014">
                  <c:v>105</c:v>
                </c:pt>
                <c:pt idx="1015">
                  <c:v>105</c:v>
                </c:pt>
                <c:pt idx="1016">
                  <c:v>105</c:v>
                </c:pt>
                <c:pt idx="1017">
                  <c:v>103.1</c:v>
                </c:pt>
                <c:pt idx="1018">
                  <c:v>102.5</c:v>
                </c:pt>
                <c:pt idx="1019">
                  <c:v>105</c:v>
                </c:pt>
                <c:pt idx="1020">
                  <c:v>105</c:v>
                </c:pt>
                <c:pt idx="1021">
                  <c:v>105</c:v>
                </c:pt>
                <c:pt idx="1022">
                  <c:v>104.8</c:v>
                </c:pt>
                <c:pt idx="1023">
                  <c:v>101.6</c:v>
                </c:pt>
                <c:pt idx="1024">
                  <c:v>101</c:v>
                </c:pt>
                <c:pt idx="1025">
                  <c:v>102</c:v>
                </c:pt>
                <c:pt idx="1026">
                  <c:v>102</c:v>
                </c:pt>
                <c:pt idx="1027">
                  <c:v>101.3</c:v>
                </c:pt>
                <c:pt idx="1028">
                  <c:v>100.7</c:v>
                </c:pt>
                <c:pt idx="1029">
                  <c:v>100.2</c:v>
                </c:pt>
                <c:pt idx="1030">
                  <c:v>102.3</c:v>
                </c:pt>
                <c:pt idx="1031">
                  <c:v>103</c:v>
                </c:pt>
                <c:pt idx="1032">
                  <c:v>103</c:v>
                </c:pt>
                <c:pt idx="1033">
                  <c:v>102.6</c:v>
                </c:pt>
                <c:pt idx="1034">
                  <c:v>101.4</c:v>
                </c:pt>
                <c:pt idx="1035">
                  <c:v>104</c:v>
                </c:pt>
                <c:pt idx="1036">
                  <c:v>104</c:v>
                </c:pt>
                <c:pt idx="1037">
                  <c:v>104</c:v>
                </c:pt>
                <c:pt idx="1038">
                  <c:v>104</c:v>
                </c:pt>
                <c:pt idx="1039">
                  <c:v>101.4</c:v>
                </c:pt>
                <c:pt idx="1040">
                  <c:v>101</c:v>
                </c:pt>
                <c:pt idx="1041">
                  <c:v>101</c:v>
                </c:pt>
                <c:pt idx="1042">
                  <c:v>101</c:v>
                </c:pt>
                <c:pt idx="1043">
                  <c:v>101</c:v>
                </c:pt>
                <c:pt idx="1044">
                  <c:v>101</c:v>
                </c:pt>
                <c:pt idx="1045">
                  <c:v>101</c:v>
                </c:pt>
                <c:pt idx="1046">
                  <c:v>101.3</c:v>
                </c:pt>
                <c:pt idx="1047">
                  <c:v>102</c:v>
                </c:pt>
                <c:pt idx="1048">
                  <c:v>103</c:v>
                </c:pt>
                <c:pt idx="1049">
                  <c:v>103</c:v>
                </c:pt>
                <c:pt idx="1050">
                  <c:v>103</c:v>
                </c:pt>
                <c:pt idx="1051">
                  <c:v>102</c:v>
                </c:pt>
                <c:pt idx="1052">
                  <c:v>102</c:v>
                </c:pt>
                <c:pt idx="1053">
                  <c:v>102</c:v>
                </c:pt>
                <c:pt idx="1054">
                  <c:v>102</c:v>
                </c:pt>
                <c:pt idx="1055">
                  <c:v>103</c:v>
                </c:pt>
                <c:pt idx="1056">
                  <c:v>106.4</c:v>
                </c:pt>
                <c:pt idx="1057">
                  <c:v>108</c:v>
                </c:pt>
                <c:pt idx="1058">
                  <c:v>108</c:v>
                </c:pt>
                <c:pt idx="1059">
                  <c:v>108</c:v>
                </c:pt>
                <c:pt idx="1060">
                  <c:v>108</c:v>
                </c:pt>
                <c:pt idx="1061">
                  <c:v>108</c:v>
                </c:pt>
                <c:pt idx="1062">
                  <c:v>109</c:v>
                </c:pt>
                <c:pt idx="1063">
                  <c:v>109.7</c:v>
                </c:pt>
                <c:pt idx="1064">
                  <c:v>108</c:v>
                </c:pt>
                <c:pt idx="1065">
                  <c:v>105.8</c:v>
                </c:pt>
                <c:pt idx="1066">
                  <c:v>103</c:v>
                </c:pt>
                <c:pt idx="1067">
                  <c:v>103</c:v>
                </c:pt>
                <c:pt idx="1068">
                  <c:v>103</c:v>
                </c:pt>
                <c:pt idx="1069">
                  <c:v>103</c:v>
                </c:pt>
                <c:pt idx="1070">
                  <c:v>103.8</c:v>
                </c:pt>
                <c:pt idx="1071">
                  <c:v>104</c:v>
                </c:pt>
                <c:pt idx="1072">
                  <c:v>105</c:v>
                </c:pt>
                <c:pt idx="1073">
                  <c:v>105</c:v>
                </c:pt>
                <c:pt idx="1074">
                  <c:v>105</c:v>
                </c:pt>
                <c:pt idx="1075">
                  <c:v>105</c:v>
                </c:pt>
                <c:pt idx="1076">
                  <c:v>102.8</c:v>
                </c:pt>
                <c:pt idx="1077">
                  <c:v>101.6</c:v>
                </c:pt>
                <c:pt idx="1078">
                  <c:v>102</c:v>
                </c:pt>
                <c:pt idx="1079">
                  <c:v>102</c:v>
                </c:pt>
                <c:pt idx="1080">
                  <c:v>101.2</c:v>
                </c:pt>
                <c:pt idx="1081">
                  <c:v>100</c:v>
                </c:pt>
                <c:pt idx="1082">
                  <c:v>100</c:v>
                </c:pt>
                <c:pt idx="1083">
                  <c:v>100</c:v>
                </c:pt>
                <c:pt idx="1084">
                  <c:v>101.3</c:v>
                </c:pt>
                <c:pt idx="1085">
                  <c:v>104</c:v>
                </c:pt>
                <c:pt idx="1086">
                  <c:v>104.6</c:v>
                </c:pt>
                <c:pt idx="1087">
                  <c:v>105</c:v>
                </c:pt>
                <c:pt idx="1088">
                  <c:v>105</c:v>
                </c:pt>
                <c:pt idx="1089">
                  <c:v>104</c:v>
                </c:pt>
                <c:pt idx="1090">
                  <c:v>102</c:v>
                </c:pt>
                <c:pt idx="1091">
                  <c:v>102</c:v>
                </c:pt>
                <c:pt idx="1092">
                  <c:v>102</c:v>
                </c:pt>
                <c:pt idx="1093">
                  <c:v>102.1</c:v>
                </c:pt>
                <c:pt idx="1094">
                  <c:v>104.4</c:v>
                </c:pt>
                <c:pt idx="1095">
                  <c:v>107</c:v>
                </c:pt>
                <c:pt idx="1096">
                  <c:v>107</c:v>
                </c:pt>
                <c:pt idx="1097">
                  <c:v>107</c:v>
                </c:pt>
                <c:pt idx="1098">
                  <c:v>106.7</c:v>
                </c:pt>
                <c:pt idx="1099">
                  <c:v>105.1</c:v>
                </c:pt>
                <c:pt idx="1100">
                  <c:v>105</c:v>
                </c:pt>
                <c:pt idx="1101">
                  <c:v>105</c:v>
                </c:pt>
                <c:pt idx="1102">
                  <c:v>105.8</c:v>
                </c:pt>
                <c:pt idx="1103">
                  <c:v>107</c:v>
                </c:pt>
                <c:pt idx="1104">
                  <c:v>100.9</c:v>
                </c:pt>
                <c:pt idx="1105">
                  <c:v>102.5</c:v>
                </c:pt>
                <c:pt idx="1106">
                  <c:v>103</c:v>
                </c:pt>
                <c:pt idx="1107">
                  <c:v>103</c:v>
                </c:pt>
                <c:pt idx="1108">
                  <c:v>102.4</c:v>
                </c:pt>
                <c:pt idx="1109">
                  <c:v>100.7</c:v>
                </c:pt>
                <c:pt idx="1110">
                  <c:v>101</c:v>
                </c:pt>
                <c:pt idx="1111">
                  <c:v>101</c:v>
                </c:pt>
                <c:pt idx="1112">
                  <c:v>101</c:v>
                </c:pt>
                <c:pt idx="1113">
                  <c:v>100.9</c:v>
                </c:pt>
                <c:pt idx="1114">
                  <c:v>100</c:v>
                </c:pt>
                <c:pt idx="1115">
                  <c:v>100</c:v>
                </c:pt>
                <c:pt idx="1116">
                  <c:v>100</c:v>
                </c:pt>
                <c:pt idx="1117">
                  <c:v>100</c:v>
                </c:pt>
                <c:pt idx="1118">
                  <c:v>100</c:v>
                </c:pt>
                <c:pt idx="1119">
                  <c:v>101.6</c:v>
                </c:pt>
                <c:pt idx="1120">
                  <c:v>102</c:v>
                </c:pt>
                <c:pt idx="1121">
                  <c:v>101.2</c:v>
                </c:pt>
                <c:pt idx="1122">
                  <c:v>100</c:v>
                </c:pt>
                <c:pt idx="1123">
                  <c:v>100</c:v>
                </c:pt>
                <c:pt idx="1124">
                  <c:v>100.2</c:v>
                </c:pt>
                <c:pt idx="1125">
                  <c:v>102.6</c:v>
                </c:pt>
                <c:pt idx="1126">
                  <c:v>103</c:v>
                </c:pt>
                <c:pt idx="1127">
                  <c:v>103</c:v>
                </c:pt>
                <c:pt idx="1128">
                  <c:v>103</c:v>
                </c:pt>
                <c:pt idx="1129">
                  <c:v>102</c:v>
                </c:pt>
                <c:pt idx="1130">
                  <c:v>102</c:v>
                </c:pt>
                <c:pt idx="1131">
                  <c:v>101</c:v>
                </c:pt>
                <c:pt idx="1132">
                  <c:v>100</c:v>
                </c:pt>
                <c:pt idx="1133">
                  <c:v>100</c:v>
                </c:pt>
                <c:pt idx="1134">
                  <c:v>100</c:v>
                </c:pt>
                <c:pt idx="1135">
                  <c:v>101.6</c:v>
                </c:pt>
                <c:pt idx="1136">
                  <c:v>103</c:v>
                </c:pt>
                <c:pt idx="1137">
                  <c:v>103</c:v>
                </c:pt>
                <c:pt idx="1138">
                  <c:v>103</c:v>
                </c:pt>
                <c:pt idx="1139">
                  <c:v>100.9</c:v>
                </c:pt>
                <c:pt idx="1140">
                  <c:v>100</c:v>
                </c:pt>
                <c:pt idx="1141">
                  <c:v>100</c:v>
                </c:pt>
                <c:pt idx="1142">
                  <c:v>100.7</c:v>
                </c:pt>
                <c:pt idx="1143">
                  <c:v>101</c:v>
                </c:pt>
                <c:pt idx="1144">
                  <c:v>100.1</c:v>
                </c:pt>
                <c:pt idx="1145">
                  <c:v>102</c:v>
                </c:pt>
                <c:pt idx="1146">
                  <c:v>102.3</c:v>
                </c:pt>
                <c:pt idx="1147">
                  <c:v>103</c:v>
                </c:pt>
                <c:pt idx="1148">
                  <c:v>104.6</c:v>
                </c:pt>
                <c:pt idx="1149">
                  <c:v>104</c:v>
                </c:pt>
                <c:pt idx="1150">
                  <c:v>104</c:v>
                </c:pt>
                <c:pt idx="1151">
                  <c:v>105</c:v>
                </c:pt>
                <c:pt idx="1152">
                  <c:v>106</c:v>
                </c:pt>
                <c:pt idx="1153">
                  <c:v>106</c:v>
                </c:pt>
                <c:pt idx="1154">
                  <c:v>107.2</c:v>
                </c:pt>
                <c:pt idx="1155">
                  <c:v>108</c:v>
                </c:pt>
                <c:pt idx="1156">
                  <c:v>108</c:v>
                </c:pt>
                <c:pt idx="1157">
                  <c:v>108</c:v>
                </c:pt>
                <c:pt idx="1158">
                  <c:v>105.4</c:v>
                </c:pt>
                <c:pt idx="1159">
                  <c:v>101.3</c:v>
                </c:pt>
                <c:pt idx="1160">
                  <c:v>101.6</c:v>
                </c:pt>
                <c:pt idx="1161">
                  <c:v>103.9</c:v>
                </c:pt>
                <c:pt idx="1162">
                  <c:v>104</c:v>
                </c:pt>
                <c:pt idx="1163">
                  <c:v>104</c:v>
                </c:pt>
                <c:pt idx="1164">
                  <c:v>104</c:v>
                </c:pt>
                <c:pt idx="1165">
                  <c:v>100.8</c:v>
                </c:pt>
                <c:pt idx="1166">
                  <c:v>100.3</c:v>
                </c:pt>
                <c:pt idx="1167">
                  <c:v>102.8</c:v>
                </c:pt>
                <c:pt idx="1168">
                  <c:v>103.6</c:v>
                </c:pt>
                <c:pt idx="1169">
                  <c:v>104</c:v>
                </c:pt>
                <c:pt idx="1170">
                  <c:v>104</c:v>
                </c:pt>
                <c:pt idx="1171">
                  <c:v>103.4</c:v>
                </c:pt>
                <c:pt idx="1172">
                  <c:v>103</c:v>
                </c:pt>
                <c:pt idx="1173">
                  <c:v>103</c:v>
                </c:pt>
                <c:pt idx="1174">
                  <c:v>103</c:v>
                </c:pt>
                <c:pt idx="1175">
                  <c:v>103</c:v>
                </c:pt>
                <c:pt idx="1176">
                  <c:v>104.8</c:v>
                </c:pt>
                <c:pt idx="1177">
                  <c:v>107</c:v>
                </c:pt>
                <c:pt idx="1178">
                  <c:v>108</c:v>
                </c:pt>
                <c:pt idx="1179">
                  <c:v>108</c:v>
                </c:pt>
                <c:pt idx="1180">
                  <c:v>108</c:v>
                </c:pt>
                <c:pt idx="1181">
                  <c:v>108</c:v>
                </c:pt>
                <c:pt idx="1182">
                  <c:v>108</c:v>
                </c:pt>
                <c:pt idx="1183">
                  <c:v>109</c:v>
                </c:pt>
                <c:pt idx="1184">
                  <c:v>109</c:v>
                </c:pt>
                <c:pt idx="1185">
                  <c:v>109</c:v>
                </c:pt>
                <c:pt idx="1186">
                  <c:v>108.3</c:v>
                </c:pt>
                <c:pt idx="1187">
                  <c:v>107</c:v>
                </c:pt>
                <c:pt idx="1188">
                  <c:v>107</c:v>
                </c:pt>
                <c:pt idx="1189">
                  <c:v>107</c:v>
                </c:pt>
                <c:pt idx="1190">
                  <c:v>109</c:v>
                </c:pt>
                <c:pt idx="1191">
                  <c:v>108.6</c:v>
                </c:pt>
                <c:pt idx="1192">
                  <c:v>106.1</c:v>
                </c:pt>
                <c:pt idx="1193">
                  <c:v>106</c:v>
                </c:pt>
                <c:pt idx="1194">
                  <c:v>106</c:v>
                </c:pt>
                <c:pt idx="1195">
                  <c:v>106.9</c:v>
                </c:pt>
                <c:pt idx="1196">
                  <c:v>108.5</c:v>
                </c:pt>
                <c:pt idx="1197">
                  <c:v>109.8</c:v>
                </c:pt>
                <c:pt idx="1198">
                  <c:v>108.2</c:v>
                </c:pt>
                <c:pt idx="1199">
                  <c:v>106</c:v>
                </c:pt>
                <c:pt idx="1200">
                  <c:v>105</c:v>
                </c:pt>
                <c:pt idx="1201">
                  <c:v>105</c:v>
                </c:pt>
                <c:pt idx="1202">
                  <c:v>105</c:v>
                </c:pt>
                <c:pt idx="1203">
                  <c:v>105.4</c:v>
                </c:pt>
                <c:pt idx="1204">
                  <c:v>107.8</c:v>
                </c:pt>
                <c:pt idx="1205">
                  <c:v>108</c:v>
                </c:pt>
                <c:pt idx="1206">
                  <c:v>108</c:v>
                </c:pt>
                <c:pt idx="1207">
                  <c:v>108</c:v>
                </c:pt>
                <c:pt idx="1208">
                  <c:v>105</c:v>
                </c:pt>
                <c:pt idx="1209">
                  <c:v>100.4</c:v>
                </c:pt>
                <c:pt idx="1210">
                  <c:v>100.5</c:v>
                </c:pt>
                <c:pt idx="1211">
                  <c:v>101</c:v>
                </c:pt>
                <c:pt idx="1212">
                  <c:v>101</c:v>
                </c:pt>
                <c:pt idx="1213">
                  <c:v>101</c:v>
                </c:pt>
                <c:pt idx="1214">
                  <c:v>100</c:v>
                </c:pt>
                <c:pt idx="1215">
                  <c:v>100</c:v>
                </c:pt>
                <c:pt idx="1216">
                  <c:v>100</c:v>
                </c:pt>
                <c:pt idx="1217">
                  <c:v>101</c:v>
                </c:pt>
                <c:pt idx="1218">
                  <c:v>101</c:v>
                </c:pt>
                <c:pt idx="1219">
                  <c:v>101</c:v>
                </c:pt>
                <c:pt idx="1220">
                  <c:v>101</c:v>
                </c:pt>
                <c:pt idx="1221">
                  <c:v>101</c:v>
                </c:pt>
                <c:pt idx="1222">
                  <c:v>100</c:v>
                </c:pt>
                <c:pt idx="1223">
                  <c:v>101</c:v>
                </c:pt>
                <c:pt idx="1224">
                  <c:v>101</c:v>
                </c:pt>
                <c:pt idx="1225">
                  <c:v>101</c:v>
                </c:pt>
                <c:pt idx="1226">
                  <c:v>101</c:v>
                </c:pt>
                <c:pt idx="1227">
                  <c:v>101</c:v>
                </c:pt>
                <c:pt idx="1228">
                  <c:v>102</c:v>
                </c:pt>
                <c:pt idx="1229">
                  <c:v>102</c:v>
                </c:pt>
                <c:pt idx="1230">
                  <c:v>102.1</c:v>
                </c:pt>
                <c:pt idx="1231">
                  <c:v>103</c:v>
                </c:pt>
                <c:pt idx="1232">
                  <c:v>103.3</c:v>
                </c:pt>
                <c:pt idx="1233">
                  <c:v>104.9</c:v>
                </c:pt>
                <c:pt idx="1234">
                  <c:v>104.6</c:v>
                </c:pt>
                <c:pt idx="1235">
                  <c:v>104</c:v>
                </c:pt>
                <c:pt idx="1236">
                  <c:v>103</c:v>
                </c:pt>
                <c:pt idx="1237">
                  <c:v>103</c:v>
                </c:pt>
                <c:pt idx="1238">
                  <c:v>102.2</c:v>
                </c:pt>
                <c:pt idx="1239">
                  <c:v>101</c:v>
                </c:pt>
                <c:pt idx="1240">
                  <c:v>101</c:v>
                </c:pt>
                <c:pt idx="1241">
                  <c:v>101</c:v>
                </c:pt>
                <c:pt idx="1242">
                  <c:v>101</c:v>
                </c:pt>
                <c:pt idx="1243">
                  <c:v>101.8</c:v>
                </c:pt>
                <c:pt idx="1244">
                  <c:v>103</c:v>
                </c:pt>
                <c:pt idx="1245">
                  <c:v>103</c:v>
                </c:pt>
                <c:pt idx="1246">
                  <c:v>102.4</c:v>
                </c:pt>
                <c:pt idx="1247">
                  <c:v>100.5</c:v>
                </c:pt>
                <c:pt idx="1248">
                  <c:v>105</c:v>
                </c:pt>
                <c:pt idx="1249">
                  <c:v>105</c:v>
                </c:pt>
                <c:pt idx="1250">
                  <c:v>105</c:v>
                </c:pt>
                <c:pt idx="1251">
                  <c:v>102.6</c:v>
                </c:pt>
                <c:pt idx="1252">
                  <c:v>101</c:v>
                </c:pt>
                <c:pt idx="1253">
                  <c:v>101.4</c:v>
                </c:pt>
                <c:pt idx="1254">
                  <c:v>102</c:v>
                </c:pt>
                <c:pt idx="1255">
                  <c:v>102</c:v>
                </c:pt>
                <c:pt idx="1256">
                  <c:v>100.9</c:v>
                </c:pt>
                <c:pt idx="1257">
                  <c:v>100</c:v>
                </c:pt>
                <c:pt idx="1258">
                  <c:v>100</c:v>
                </c:pt>
                <c:pt idx="1259">
                  <c:v>100</c:v>
                </c:pt>
                <c:pt idx="1260">
                  <c:v>101</c:v>
                </c:pt>
                <c:pt idx="1261">
                  <c:v>101</c:v>
                </c:pt>
                <c:pt idx="1262">
                  <c:v>101</c:v>
                </c:pt>
                <c:pt idx="1263">
                  <c:v>102</c:v>
                </c:pt>
                <c:pt idx="1264">
                  <c:v>102</c:v>
                </c:pt>
                <c:pt idx="1265">
                  <c:v>101.2</c:v>
                </c:pt>
                <c:pt idx="1266">
                  <c:v>101.4</c:v>
                </c:pt>
                <c:pt idx="1267">
                  <c:v>102</c:v>
                </c:pt>
                <c:pt idx="1268">
                  <c:v>102.5</c:v>
                </c:pt>
                <c:pt idx="1269">
                  <c:v>103</c:v>
                </c:pt>
                <c:pt idx="1270">
                  <c:v>103</c:v>
                </c:pt>
                <c:pt idx="1271">
                  <c:v>104.3</c:v>
                </c:pt>
                <c:pt idx="1272">
                  <c:v>105</c:v>
                </c:pt>
                <c:pt idx="1273">
                  <c:v>105</c:v>
                </c:pt>
                <c:pt idx="1274">
                  <c:v>105</c:v>
                </c:pt>
                <c:pt idx="1275">
                  <c:v>101.8</c:v>
                </c:pt>
                <c:pt idx="1276">
                  <c:v>100.8</c:v>
                </c:pt>
                <c:pt idx="1277">
                  <c:v>103</c:v>
                </c:pt>
                <c:pt idx="1278">
                  <c:v>103.8</c:v>
                </c:pt>
                <c:pt idx="1279">
                  <c:v>104</c:v>
                </c:pt>
                <c:pt idx="1280">
                  <c:v>104.4</c:v>
                </c:pt>
                <c:pt idx="1281">
                  <c:v>105</c:v>
                </c:pt>
                <c:pt idx="1282">
                  <c:v>105.9</c:v>
                </c:pt>
                <c:pt idx="1283">
                  <c:v>106</c:v>
                </c:pt>
                <c:pt idx="1284">
                  <c:v>106</c:v>
                </c:pt>
                <c:pt idx="1285">
                  <c:v>107</c:v>
                </c:pt>
                <c:pt idx="1286">
                  <c:v>107</c:v>
                </c:pt>
                <c:pt idx="1287">
                  <c:v>107</c:v>
                </c:pt>
                <c:pt idx="1288">
                  <c:v>103.8</c:v>
                </c:pt>
                <c:pt idx="1289">
                  <c:v>102.7</c:v>
                </c:pt>
                <c:pt idx="1290">
                  <c:v>101.9</c:v>
                </c:pt>
                <c:pt idx="1291">
                  <c:v>101</c:v>
                </c:pt>
                <c:pt idx="1292">
                  <c:v>101.7</c:v>
                </c:pt>
                <c:pt idx="1293">
                  <c:v>103</c:v>
                </c:pt>
                <c:pt idx="1294">
                  <c:v>103</c:v>
                </c:pt>
                <c:pt idx="1295">
                  <c:v>103</c:v>
                </c:pt>
                <c:pt idx="1296">
                  <c:v>104.8</c:v>
                </c:pt>
                <c:pt idx="1297">
                  <c:v>107.5</c:v>
                </c:pt>
                <c:pt idx="1298">
                  <c:v>108.3</c:v>
                </c:pt>
                <c:pt idx="1299">
                  <c:v>109</c:v>
                </c:pt>
                <c:pt idx="1300">
                  <c:v>109</c:v>
                </c:pt>
                <c:pt idx="1301">
                  <c:v>109</c:v>
                </c:pt>
                <c:pt idx="1302">
                  <c:v>107.6</c:v>
                </c:pt>
                <c:pt idx="1303">
                  <c:v>105.6</c:v>
                </c:pt>
                <c:pt idx="1304">
                  <c:v>102</c:v>
                </c:pt>
                <c:pt idx="1305">
                  <c:v>102</c:v>
                </c:pt>
                <c:pt idx="1306">
                  <c:v>102</c:v>
                </c:pt>
                <c:pt idx="1307">
                  <c:v>102.3</c:v>
                </c:pt>
                <c:pt idx="1308">
                  <c:v>104.2</c:v>
                </c:pt>
                <c:pt idx="1309">
                  <c:v>107.6</c:v>
                </c:pt>
                <c:pt idx="1310">
                  <c:v>109.6</c:v>
                </c:pt>
                <c:pt idx="1311">
                  <c:v>108.6</c:v>
                </c:pt>
                <c:pt idx="1312">
                  <c:v>106.5</c:v>
                </c:pt>
                <c:pt idx="1313">
                  <c:v>104.1</c:v>
                </c:pt>
                <c:pt idx="1314">
                  <c:v>101</c:v>
                </c:pt>
                <c:pt idx="1315">
                  <c:v>101</c:v>
                </c:pt>
                <c:pt idx="1316">
                  <c:v>100.2</c:v>
                </c:pt>
                <c:pt idx="1317">
                  <c:v>101.9</c:v>
                </c:pt>
                <c:pt idx="1318">
                  <c:v>104.7</c:v>
                </c:pt>
                <c:pt idx="1319">
                  <c:v>105</c:v>
                </c:pt>
                <c:pt idx="1320">
                  <c:v>105</c:v>
                </c:pt>
                <c:pt idx="1321">
                  <c:v>105</c:v>
                </c:pt>
                <c:pt idx="1322">
                  <c:v>105</c:v>
                </c:pt>
                <c:pt idx="1323">
                  <c:v>105</c:v>
                </c:pt>
                <c:pt idx="1324">
                  <c:v>105.4</c:v>
                </c:pt>
                <c:pt idx="1325">
                  <c:v>107.1</c:v>
                </c:pt>
                <c:pt idx="1326">
                  <c:v>108</c:v>
                </c:pt>
                <c:pt idx="1327">
                  <c:v>108.7</c:v>
                </c:pt>
                <c:pt idx="1328">
                  <c:v>106.3</c:v>
                </c:pt>
                <c:pt idx="1329">
                  <c:v>100.5</c:v>
                </c:pt>
                <c:pt idx="1330">
                  <c:v>103.3</c:v>
                </c:pt>
                <c:pt idx="1331">
                  <c:v>105</c:v>
                </c:pt>
                <c:pt idx="1332">
                  <c:v>105</c:v>
                </c:pt>
                <c:pt idx="1333">
                  <c:v>105</c:v>
                </c:pt>
                <c:pt idx="1334">
                  <c:v>105</c:v>
                </c:pt>
                <c:pt idx="1335">
                  <c:v>105</c:v>
                </c:pt>
                <c:pt idx="1336">
                  <c:v>105</c:v>
                </c:pt>
                <c:pt idx="1337">
                  <c:v>105</c:v>
                </c:pt>
                <c:pt idx="1338">
                  <c:v>105</c:v>
                </c:pt>
                <c:pt idx="1339">
                  <c:v>105</c:v>
                </c:pt>
                <c:pt idx="1340">
                  <c:v>105</c:v>
                </c:pt>
                <c:pt idx="1341">
                  <c:v>105</c:v>
                </c:pt>
                <c:pt idx="1342">
                  <c:v>105</c:v>
                </c:pt>
                <c:pt idx="1343">
                  <c:v>104.6</c:v>
                </c:pt>
                <c:pt idx="1344">
                  <c:v>103.9</c:v>
                </c:pt>
                <c:pt idx="1345">
                  <c:v>103</c:v>
                </c:pt>
                <c:pt idx="1346">
                  <c:v>102.3</c:v>
                </c:pt>
                <c:pt idx="1347">
                  <c:v>100</c:v>
                </c:pt>
                <c:pt idx="1348">
                  <c:v>101.4</c:v>
                </c:pt>
                <c:pt idx="1349">
                  <c:v>104.1</c:v>
                </c:pt>
                <c:pt idx="1350">
                  <c:v>105</c:v>
                </c:pt>
                <c:pt idx="1351">
                  <c:v>105</c:v>
                </c:pt>
                <c:pt idx="1352">
                  <c:v>106</c:v>
                </c:pt>
                <c:pt idx="1353">
                  <c:v>107.2</c:v>
                </c:pt>
                <c:pt idx="1354">
                  <c:v>108</c:v>
                </c:pt>
                <c:pt idx="1355">
                  <c:v>108.8</c:v>
                </c:pt>
                <c:pt idx="1356">
                  <c:v>109</c:v>
                </c:pt>
                <c:pt idx="1357">
                  <c:v>109.2</c:v>
                </c:pt>
                <c:pt idx="1358">
                  <c:v>109</c:v>
                </c:pt>
                <c:pt idx="1359">
                  <c:v>108</c:v>
                </c:pt>
                <c:pt idx="1360">
                  <c:v>108</c:v>
                </c:pt>
                <c:pt idx="1361">
                  <c:v>108.9</c:v>
                </c:pt>
                <c:pt idx="1362">
                  <c:v>108.4</c:v>
                </c:pt>
                <c:pt idx="1363">
                  <c:v>108</c:v>
                </c:pt>
                <c:pt idx="1364">
                  <c:v>108</c:v>
                </c:pt>
                <c:pt idx="1365">
                  <c:v>108</c:v>
                </c:pt>
                <c:pt idx="1366">
                  <c:v>108</c:v>
                </c:pt>
                <c:pt idx="1367">
                  <c:v>107.5</c:v>
                </c:pt>
                <c:pt idx="1368">
                  <c:v>107</c:v>
                </c:pt>
                <c:pt idx="1369">
                  <c:v>107</c:v>
                </c:pt>
                <c:pt idx="1370">
                  <c:v>107</c:v>
                </c:pt>
                <c:pt idx="1371">
                  <c:v>107</c:v>
                </c:pt>
                <c:pt idx="1372">
                  <c:v>107</c:v>
                </c:pt>
                <c:pt idx="1373">
                  <c:v>107</c:v>
                </c:pt>
                <c:pt idx="1374">
                  <c:v>107</c:v>
                </c:pt>
                <c:pt idx="1375">
                  <c:v>108</c:v>
                </c:pt>
                <c:pt idx="1376">
                  <c:v>109</c:v>
                </c:pt>
                <c:pt idx="1377">
                  <c:v>108</c:v>
                </c:pt>
                <c:pt idx="1378">
                  <c:v>107</c:v>
                </c:pt>
                <c:pt idx="1379">
                  <c:v>106.2</c:v>
                </c:pt>
                <c:pt idx="1380">
                  <c:v>105.4</c:v>
                </c:pt>
                <c:pt idx="1381">
                  <c:v>103.6</c:v>
                </c:pt>
                <c:pt idx="1382">
                  <c:v>102.9</c:v>
                </c:pt>
                <c:pt idx="1383">
                  <c:v>101.1</c:v>
                </c:pt>
                <c:pt idx="1384">
                  <c:v>101</c:v>
                </c:pt>
                <c:pt idx="1385">
                  <c:v>101</c:v>
                </c:pt>
                <c:pt idx="1386">
                  <c:v>101.2</c:v>
                </c:pt>
                <c:pt idx="1387">
                  <c:v>103</c:v>
                </c:pt>
                <c:pt idx="1388">
                  <c:v>104</c:v>
                </c:pt>
                <c:pt idx="1389">
                  <c:v>104</c:v>
                </c:pt>
                <c:pt idx="1390">
                  <c:v>104</c:v>
                </c:pt>
                <c:pt idx="1391">
                  <c:v>104</c:v>
                </c:pt>
                <c:pt idx="1392">
                  <c:v>104.9</c:v>
                </c:pt>
                <c:pt idx="1393">
                  <c:v>105</c:v>
                </c:pt>
                <c:pt idx="1394">
                  <c:v>105.4</c:v>
                </c:pt>
                <c:pt idx="1395">
                  <c:v>106</c:v>
                </c:pt>
                <c:pt idx="1396">
                  <c:v>106</c:v>
                </c:pt>
                <c:pt idx="1397">
                  <c:v>106</c:v>
                </c:pt>
                <c:pt idx="1398">
                  <c:v>107</c:v>
                </c:pt>
                <c:pt idx="1399">
                  <c:v>107</c:v>
                </c:pt>
                <c:pt idx="1400">
                  <c:v>100.8</c:v>
                </c:pt>
                <c:pt idx="1401">
                  <c:v>101</c:v>
                </c:pt>
                <c:pt idx="1402">
                  <c:v>101</c:v>
                </c:pt>
                <c:pt idx="1403">
                  <c:v>100</c:v>
                </c:pt>
                <c:pt idx="1404">
                  <c:v>100</c:v>
                </c:pt>
                <c:pt idx="1405">
                  <c:v>100</c:v>
                </c:pt>
                <c:pt idx="1406">
                  <c:v>100</c:v>
                </c:pt>
                <c:pt idx="1407">
                  <c:v>101.5</c:v>
                </c:pt>
                <c:pt idx="1408">
                  <c:v>102</c:v>
                </c:pt>
                <c:pt idx="1409">
                  <c:v>102</c:v>
                </c:pt>
                <c:pt idx="1410">
                  <c:v>100.7</c:v>
                </c:pt>
                <c:pt idx="1411">
                  <c:v>100</c:v>
                </c:pt>
                <c:pt idx="1412">
                  <c:v>100</c:v>
                </c:pt>
                <c:pt idx="1413">
                  <c:v>100</c:v>
                </c:pt>
                <c:pt idx="1414">
                  <c:v>100.8</c:v>
                </c:pt>
                <c:pt idx="1415">
                  <c:v>103.6</c:v>
                </c:pt>
                <c:pt idx="1416">
                  <c:v>105</c:v>
                </c:pt>
                <c:pt idx="1417">
                  <c:v>105</c:v>
                </c:pt>
                <c:pt idx="1418">
                  <c:v>105</c:v>
                </c:pt>
                <c:pt idx="1419">
                  <c:v>105</c:v>
                </c:pt>
                <c:pt idx="1420">
                  <c:v>105</c:v>
                </c:pt>
                <c:pt idx="1421">
                  <c:v>105.9</c:v>
                </c:pt>
                <c:pt idx="1422">
                  <c:v>107</c:v>
                </c:pt>
                <c:pt idx="1423">
                  <c:v>107</c:v>
                </c:pt>
                <c:pt idx="1424">
                  <c:v>107</c:v>
                </c:pt>
                <c:pt idx="1425">
                  <c:v>105.4</c:v>
                </c:pt>
                <c:pt idx="1426">
                  <c:v>101.4</c:v>
                </c:pt>
                <c:pt idx="1427">
                  <c:v>102</c:v>
                </c:pt>
                <c:pt idx="1428">
                  <c:v>102</c:v>
                </c:pt>
                <c:pt idx="1429">
                  <c:v>102</c:v>
                </c:pt>
                <c:pt idx="1430">
                  <c:v>100.8</c:v>
                </c:pt>
                <c:pt idx="1431">
                  <c:v>101.4</c:v>
                </c:pt>
                <c:pt idx="1432">
                  <c:v>102</c:v>
                </c:pt>
                <c:pt idx="1433">
                  <c:v>102</c:v>
                </c:pt>
                <c:pt idx="1434">
                  <c:v>102</c:v>
                </c:pt>
                <c:pt idx="1435">
                  <c:v>102</c:v>
                </c:pt>
                <c:pt idx="1436">
                  <c:v>100</c:v>
                </c:pt>
                <c:pt idx="1437">
                  <c:v>100.9</c:v>
                </c:pt>
                <c:pt idx="1438">
                  <c:v>101</c:v>
                </c:pt>
                <c:pt idx="1439">
                  <c:v>101</c:v>
                </c:pt>
                <c:pt idx="1440">
                  <c:v>101</c:v>
                </c:pt>
                <c:pt idx="1441">
                  <c:v>101</c:v>
                </c:pt>
                <c:pt idx="1442">
                  <c:v>101</c:v>
                </c:pt>
                <c:pt idx="1443">
                  <c:v>100.6</c:v>
                </c:pt>
                <c:pt idx="1444">
                  <c:v>100</c:v>
                </c:pt>
                <c:pt idx="1445">
                  <c:v>100</c:v>
                </c:pt>
                <c:pt idx="1446">
                  <c:v>101.6</c:v>
                </c:pt>
                <c:pt idx="1447">
                  <c:v>103</c:v>
                </c:pt>
                <c:pt idx="1448">
                  <c:v>103</c:v>
                </c:pt>
                <c:pt idx="1449">
                  <c:v>103</c:v>
                </c:pt>
                <c:pt idx="1450">
                  <c:v>103</c:v>
                </c:pt>
                <c:pt idx="1451">
                  <c:v>102.2</c:v>
                </c:pt>
                <c:pt idx="1452">
                  <c:v>101.7</c:v>
                </c:pt>
                <c:pt idx="1453">
                  <c:v>100.1</c:v>
                </c:pt>
                <c:pt idx="1454">
                  <c:v>101.8</c:v>
                </c:pt>
                <c:pt idx="1455">
                  <c:v>104</c:v>
                </c:pt>
                <c:pt idx="1456">
                  <c:v>105</c:v>
                </c:pt>
                <c:pt idx="1457">
                  <c:v>105</c:v>
                </c:pt>
                <c:pt idx="1458">
                  <c:v>105</c:v>
                </c:pt>
                <c:pt idx="1459">
                  <c:v>105</c:v>
                </c:pt>
                <c:pt idx="1460">
                  <c:v>105</c:v>
                </c:pt>
                <c:pt idx="1461">
                  <c:v>105</c:v>
                </c:pt>
                <c:pt idx="1462">
                  <c:v>104</c:v>
                </c:pt>
                <c:pt idx="1463">
                  <c:v>104.8</c:v>
                </c:pt>
                <c:pt idx="1464">
                  <c:v>105</c:v>
                </c:pt>
                <c:pt idx="1465">
                  <c:v>104</c:v>
                </c:pt>
                <c:pt idx="1466">
                  <c:v>103</c:v>
                </c:pt>
                <c:pt idx="1467">
                  <c:v>101.4</c:v>
                </c:pt>
                <c:pt idx="1468">
                  <c:v>100</c:v>
                </c:pt>
                <c:pt idx="1469">
                  <c:v>100</c:v>
                </c:pt>
                <c:pt idx="1470">
                  <c:v>100</c:v>
                </c:pt>
                <c:pt idx="1471">
                  <c:v>100.3</c:v>
                </c:pt>
                <c:pt idx="1472">
                  <c:v>101</c:v>
                </c:pt>
                <c:pt idx="1473">
                  <c:v>101</c:v>
                </c:pt>
                <c:pt idx="1474">
                  <c:v>101</c:v>
                </c:pt>
                <c:pt idx="1475">
                  <c:v>100.3</c:v>
                </c:pt>
                <c:pt idx="1476">
                  <c:v>101</c:v>
                </c:pt>
                <c:pt idx="1477">
                  <c:v>101</c:v>
                </c:pt>
                <c:pt idx="1478">
                  <c:v>101</c:v>
                </c:pt>
                <c:pt idx="1479">
                  <c:v>100.2</c:v>
                </c:pt>
                <c:pt idx="1480">
                  <c:v>101</c:v>
                </c:pt>
                <c:pt idx="1481">
                  <c:v>101</c:v>
                </c:pt>
                <c:pt idx="1482">
                  <c:v>101</c:v>
                </c:pt>
                <c:pt idx="1483">
                  <c:v>100</c:v>
                </c:pt>
                <c:pt idx="1484">
                  <c:v>100</c:v>
                </c:pt>
                <c:pt idx="1485">
                  <c:v>101.4</c:v>
                </c:pt>
                <c:pt idx="1486">
                  <c:v>102</c:v>
                </c:pt>
                <c:pt idx="1487">
                  <c:v>102</c:v>
                </c:pt>
                <c:pt idx="1488">
                  <c:v>102</c:v>
                </c:pt>
                <c:pt idx="1489">
                  <c:v>101.1</c:v>
                </c:pt>
                <c:pt idx="1490">
                  <c:v>100</c:v>
                </c:pt>
                <c:pt idx="1491">
                  <c:v>100</c:v>
                </c:pt>
                <c:pt idx="1492">
                  <c:v>100</c:v>
                </c:pt>
                <c:pt idx="1493">
                  <c:v>100</c:v>
                </c:pt>
                <c:pt idx="1494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04-4DE5-ABD4-E5045DD4C9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08481375"/>
        <c:axId val="1908476383"/>
      </c:lineChart>
      <c:catAx>
        <c:axId val="19084813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908476383"/>
        <c:crosses val="autoZero"/>
        <c:auto val="1"/>
        <c:lblAlgn val="ctr"/>
        <c:lblOffset val="100"/>
        <c:noMultiLvlLbl val="0"/>
      </c:catAx>
      <c:valAx>
        <c:axId val="1908476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9084813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high_1(100~110)_over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Sheet1!$M$3:$M$1497</c:f>
              <c:numCache>
                <c:formatCode>General</c:formatCode>
                <c:ptCount val="1495"/>
                <c:pt idx="0">
                  <c:v>76.857735000000005</c:v>
                </c:pt>
                <c:pt idx="1">
                  <c:v>78.926383999999999</c:v>
                </c:pt>
                <c:pt idx="2">
                  <c:v>83.978629999999995</c:v>
                </c:pt>
                <c:pt idx="3">
                  <c:v>83.73612</c:v>
                </c:pt>
                <c:pt idx="4">
                  <c:v>105.5097</c:v>
                </c:pt>
                <c:pt idx="5">
                  <c:v>107.06014</c:v>
                </c:pt>
                <c:pt idx="6">
                  <c:v>107.40289</c:v>
                </c:pt>
                <c:pt idx="7">
                  <c:v>107.564415</c:v>
                </c:pt>
                <c:pt idx="8">
                  <c:v>107.19401999999999</c:v>
                </c:pt>
                <c:pt idx="9">
                  <c:v>107.46074</c:v>
                </c:pt>
                <c:pt idx="10">
                  <c:v>106.893715</c:v>
                </c:pt>
                <c:pt idx="11">
                  <c:v>106.39906999999999</c:v>
                </c:pt>
                <c:pt idx="12">
                  <c:v>106.2225</c:v>
                </c:pt>
                <c:pt idx="13">
                  <c:v>105.63842</c:v>
                </c:pt>
                <c:pt idx="14">
                  <c:v>102.997955</c:v>
                </c:pt>
                <c:pt idx="15">
                  <c:v>100.628716</c:v>
                </c:pt>
                <c:pt idx="16">
                  <c:v>103.593216</c:v>
                </c:pt>
                <c:pt idx="17">
                  <c:v>100.83445</c:v>
                </c:pt>
                <c:pt idx="18">
                  <c:v>101.77401</c:v>
                </c:pt>
                <c:pt idx="19">
                  <c:v>102.48797</c:v>
                </c:pt>
                <c:pt idx="20">
                  <c:v>100.49711000000001</c:v>
                </c:pt>
                <c:pt idx="21">
                  <c:v>99.545044000000004</c:v>
                </c:pt>
                <c:pt idx="22">
                  <c:v>102.68131</c:v>
                </c:pt>
                <c:pt idx="23">
                  <c:v>104.1901</c:v>
                </c:pt>
                <c:pt idx="24">
                  <c:v>104.41018</c:v>
                </c:pt>
                <c:pt idx="25">
                  <c:v>103.61391</c:v>
                </c:pt>
                <c:pt idx="26">
                  <c:v>100.48419</c:v>
                </c:pt>
                <c:pt idx="27">
                  <c:v>98.66816</c:v>
                </c:pt>
                <c:pt idx="28">
                  <c:v>102.72458</c:v>
                </c:pt>
                <c:pt idx="29">
                  <c:v>108.73733</c:v>
                </c:pt>
                <c:pt idx="30">
                  <c:v>111.49963</c:v>
                </c:pt>
                <c:pt idx="31">
                  <c:v>112.41911</c:v>
                </c:pt>
                <c:pt idx="32">
                  <c:v>112.40096</c:v>
                </c:pt>
                <c:pt idx="33">
                  <c:v>108.72284000000001</c:v>
                </c:pt>
                <c:pt idx="34">
                  <c:v>107.30546</c:v>
                </c:pt>
                <c:pt idx="35">
                  <c:v>109.24854999999999</c:v>
                </c:pt>
                <c:pt idx="36">
                  <c:v>110.64790000000001</c:v>
                </c:pt>
                <c:pt idx="37">
                  <c:v>111.98718</c:v>
                </c:pt>
                <c:pt idx="38">
                  <c:v>111.59878999999999</c:v>
                </c:pt>
                <c:pt idx="39">
                  <c:v>111.05707</c:v>
                </c:pt>
                <c:pt idx="40">
                  <c:v>111.46563</c:v>
                </c:pt>
                <c:pt idx="41">
                  <c:v>112.84501</c:v>
                </c:pt>
                <c:pt idx="42">
                  <c:v>114.15928</c:v>
                </c:pt>
                <c:pt idx="43">
                  <c:v>111.54675</c:v>
                </c:pt>
                <c:pt idx="44">
                  <c:v>112.23307</c:v>
                </c:pt>
                <c:pt idx="45">
                  <c:v>111.78579999999999</c:v>
                </c:pt>
                <c:pt idx="46">
                  <c:v>111.85602</c:v>
                </c:pt>
                <c:pt idx="47">
                  <c:v>109.54148000000001</c:v>
                </c:pt>
                <c:pt idx="48">
                  <c:v>110.26103000000001</c:v>
                </c:pt>
                <c:pt idx="49">
                  <c:v>108.39384</c:v>
                </c:pt>
                <c:pt idx="50">
                  <c:v>108.84996</c:v>
                </c:pt>
                <c:pt idx="51">
                  <c:v>108.49097999999999</c:v>
                </c:pt>
                <c:pt idx="52">
                  <c:v>107.69609</c:v>
                </c:pt>
                <c:pt idx="53">
                  <c:v>106.2486</c:v>
                </c:pt>
                <c:pt idx="54">
                  <c:v>106.25403</c:v>
                </c:pt>
                <c:pt idx="55">
                  <c:v>104.79549400000001</c:v>
                </c:pt>
                <c:pt idx="56">
                  <c:v>104.27065</c:v>
                </c:pt>
                <c:pt idx="57">
                  <c:v>106.39221999999999</c:v>
                </c:pt>
                <c:pt idx="58">
                  <c:v>105.75586</c:v>
                </c:pt>
                <c:pt idx="59">
                  <c:v>104.343346</c:v>
                </c:pt>
                <c:pt idx="60">
                  <c:v>102.90875</c:v>
                </c:pt>
                <c:pt idx="61">
                  <c:v>102.757195</c:v>
                </c:pt>
                <c:pt idx="62">
                  <c:v>102.783394</c:v>
                </c:pt>
                <c:pt idx="63">
                  <c:v>103.06995000000001</c:v>
                </c:pt>
                <c:pt idx="64">
                  <c:v>104.46303</c:v>
                </c:pt>
                <c:pt idx="65">
                  <c:v>104.55399</c:v>
                </c:pt>
                <c:pt idx="66">
                  <c:v>101.87032000000001</c:v>
                </c:pt>
                <c:pt idx="67">
                  <c:v>101.36827</c:v>
                </c:pt>
                <c:pt idx="68">
                  <c:v>101.72788</c:v>
                </c:pt>
                <c:pt idx="69">
                  <c:v>100.73891399999999</c:v>
                </c:pt>
                <c:pt idx="70">
                  <c:v>100.28507</c:v>
                </c:pt>
                <c:pt idx="71">
                  <c:v>98.664879999999997</c:v>
                </c:pt>
                <c:pt idx="72">
                  <c:v>95.679490000000001</c:v>
                </c:pt>
                <c:pt idx="73">
                  <c:v>93.406729999999996</c:v>
                </c:pt>
                <c:pt idx="74">
                  <c:v>92.647750000000002</c:v>
                </c:pt>
                <c:pt idx="75">
                  <c:v>94.446629999999999</c:v>
                </c:pt>
                <c:pt idx="76">
                  <c:v>94.592060000000004</c:v>
                </c:pt>
                <c:pt idx="77">
                  <c:v>94.024344999999997</c:v>
                </c:pt>
                <c:pt idx="78">
                  <c:v>92.065550000000002</c:v>
                </c:pt>
                <c:pt idx="79">
                  <c:v>94.040999999999997</c:v>
                </c:pt>
                <c:pt idx="80">
                  <c:v>94.383679999999998</c:v>
                </c:pt>
                <c:pt idx="81">
                  <c:v>101.6696</c:v>
                </c:pt>
                <c:pt idx="82">
                  <c:v>105.60547</c:v>
                </c:pt>
                <c:pt idx="83">
                  <c:v>106.4903</c:v>
                </c:pt>
                <c:pt idx="84">
                  <c:v>106.84759</c:v>
                </c:pt>
                <c:pt idx="85">
                  <c:v>107.97565</c:v>
                </c:pt>
                <c:pt idx="86">
                  <c:v>107.09366</c:v>
                </c:pt>
                <c:pt idx="87">
                  <c:v>108.28646000000001</c:v>
                </c:pt>
                <c:pt idx="88">
                  <c:v>112.798996</c:v>
                </c:pt>
                <c:pt idx="89">
                  <c:v>102.22178</c:v>
                </c:pt>
                <c:pt idx="90">
                  <c:v>101.048164</c:v>
                </c:pt>
                <c:pt idx="91">
                  <c:v>100.67422999999999</c:v>
                </c:pt>
                <c:pt idx="92">
                  <c:v>101.818665</c:v>
                </c:pt>
                <c:pt idx="93">
                  <c:v>103.98839599999999</c:v>
                </c:pt>
                <c:pt idx="94">
                  <c:v>104.96285</c:v>
                </c:pt>
                <c:pt idx="95">
                  <c:v>103.41166</c:v>
                </c:pt>
                <c:pt idx="96">
                  <c:v>102.41712</c:v>
                </c:pt>
                <c:pt idx="97">
                  <c:v>101.957596</c:v>
                </c:pt>
                <c:pt idx="98">
                  <c:v>104.623</c:v>
                </c:pt>
                <c:pt idx="99">
                  <c:v>114.10115999999999</c:v>
                </c:pt>
                <c:pt idx="100">
                  <c:v>121.46444</c:v>
                </c:pt>
                <c:pt idx="101">
                  <c:v>118.95090999999999</c:v>
                </c:pt>
                <c:pt idx="102">
                  <c:v>118.0307</c:v>
                </c:pt>
                <c:pt idx="103">
                  <c:v>120.81747</c:v>
                </c:pt>
                <c:pt idx="104">
                  <c:v>122.65271</c:v>
                </c:pt>
                <c:pt idx="105">
                  <c:v>117.82204</c:v>
                </c:pt>
                <c:pt idx="106">
                  <c:v>117.02197</c:v>
                </c:pt>
                <c:pt idx="107">
                  <c:v>117.734055</c:v>
                </c:pt>
                <c:pt idx="108">
                  <c:v>121.18834</c:v>
                </c:pt>
                <c:pt idx="109">
                  <c:v>123.75227</c:v>
                </c:pt>
                <c:pt idx="110">
                  <c:v>125.71017000000001</c:v>
                </c:pt>
                <c:pt idx="111">
                  <c:v>121.41761</c:v>
                </c:pt>
                <c:pt idx="112">
                  <c:v>126.99303</c:v>
                </c:pt>
                <c:pt idx="113">
                  <c:v>133.71806000000001</c:v>
                </c:pt>
                <c:pt idx="114">
                  <c:v>134.62212</c:v>
                </c:pt>
                <c:pt idx="115">
                  <c:v>133.79022000000001</c:v>
                </c:pt>
                <c:pt idx="116">
                  <c:v>129.27887999999999</c:v>
                </c:pt>
                <c:pt idx="117">
                  <c:v>132.1602</c:v>
                </c:pt>
                <c:pt idx="118">
                  <c:v>133.72823</c:v>
                </c:pt>
                <c:pt idx="119">
                  <c:v>133.61174</c:v>
                </c:pt>
                <c:pt idx="120">
                  <c:v>131.67105000000001</c:v>
                </c:pt>
                <c:pt idx="121">
                  <c:v>134.67672999999999</c:v>
                </c:pt>
                <c:pt idx="122">
                  <c:v>138.95480000000001</c:v>
                </c:pt>
                <c:pt idx="123">
                  <c:v>138.70017999999999</c:v>
                </c:pt>
                <c:pt idx="124">
                  <c:v>138.75615999999999</c:v>
                </c:pt>
                <c:pt idx="125">
                  <c:v>122.60257</c:v>
                </c:pt>
                <c:pt idx="126">
                  <c:v>123.07423</c:v>
                </c:pt>
                <c:pt idx="127">
                  <c:v>123.84048</c:v>
                </c:pt>
                <c:pt idx="128">
                  <c:v>120.54937</c:v>
                </c:pt>
                <c:pt idx="129">
                  <c:v>73.509094000000005</c:v>
                </c:pt>
                <c:pt idx="130">
                  <c:v>78.161779999999993</c:v>
                </c:pt>
                <c:pt idx="131">
                  <c:v>84.102230000000006</c:v>
                </c:pt>
                <c:pt idx="132">
                  <c:v>85.633430000000004</c:v>
                </c:pt>
                <c:pt idx="133">
                  <c:v>87.970534999999998</c:v>
                </c:pt>
                <c:pt idx="134">
                  <c:v>111.04948400000001</c:v>
                </c:pt>
                <c:pt idx="135">
                  <c:v>112.454384</c:v>
                </c:pt>
                <c:pt idx="136">
                  <c:v>110.95359000000001</c:v>
                </c:pt>
                <c:pt idx="137">
                  <c:v>113.96262</c:v>
                </c:pt>
                <c:pt idx="138">
                  <c:v>115.19379000000001</c:v>
                </c:pt>
                <c:pt idx="139">
                  <c:v>115.82120999999999</c:v>
                </c:pt>
                <c:pt idx="140">
                  <c:v>117.69932</c:v>
                </c:pt>
                <c:pt idx="141">
                  <c:v>119.28851</c:v>
                </c:pt>
                <c:pt idx="142">
                  <c:v>119.54001599999999</c:v>
                </c:pt>
                <c:pt idx="143">
                  <c:v>120.59105</c:v>
                </c:pt>
                <c:pt idx="144">
                  <c:v>119.48353</c:v>
                </c:pt>
                <c:pt idx="145">
                  <c:v>117.70646000000001</c:v>
                </c:pt>
                <c:pt idx="146">
                  <c:v>120.35108</c:v>
                </c:pt>
                <c:pt idx="147">
                  <c:v>123.66379000000001</c:v>
                </c:pt>
                <c:pt idx="148">
                  <c:v>130.03982999999999</c:v>
                </c:pt>
                <c:pt idx="149">
                  <c:v>133.12982</c:v>
                </c:pt>
                <c:pt idx="150">
                  <c:v>138.39924999999999</c:v>
                </c:pt>
                <c:pt idx="151">
                  <c:v>139.67473000000001</c:v>
                </c:pt>
                <c:pt idx="152">
                  <c:v>128.20105000000001</c:v>
                </c:pt>
                <c:pt idx="153">
                  <c:v>122.91916000000001</c:v>
                </c:pt>
                <c:pt idx="154">
                  <c:v>120.22583</c:v>
                </c:pt>
                <c:pt idx="155">
                  <c:v>116.258026</c:v>
                </c:pt>
                <c:pt idx="156">
                  <c:v>123.83826000000001</c:v>
                </c:pt>
                <c:pt idx="157">
                  <c:v>131.279</c:v>
                </c:pt>
                <c:pt idx="158">
                  <c:v>131.87024</c:v>
                </c:pt>
                <c:pt idx="159">
                  <c:v>126.426445</c:v>
                </c:pt>
                <c:pt idx="160">
                  <c:v>120.47436999999999</c:v>
                </c:pt>
                <c:pt idx="161">
                  <c:v>120.67977</c:v>
                </c:pt>
                <c:pt idx="162">
                  <c:v>127.42076</c:v>
                </c:pt>
                <c:pt idx="163">
                  <c:v>129.55710999999999</c:v>
                </c:pt>
                <c:pt idx="164">
                  <c:v>131.5025</c:v>
                </c:pt>
                <c:pt idx="165">
                  <c:v>133.20706000000001</c:v>
                </c:pt>
                <c:pt idx="166">
                  <c:v>126.97118</c:v>
                </c:pt>
                <c:pt idx="167">
                  <c:v>117.59968600000001</c:v>
                </c:pt>
                <c:pt idx="168">
                  <c:v>124.88368</c:v>
                </c:pt>
                <c:pt idx="169">
                  <c:v>125.94528</c:v>
                </c:pt>
                <c:pt idx="170">
                  <c:v>122.91746999999999</c:v>
                </c:pt>
                <c:pt idx="171">
                  <c:v>117.820724</c:v>
                </c:pt>
                <c:pt idx="172">
                  <c:v>115.034966</c:v>
                </c:pt>
                <c:pt idx="173">
                  <c:v>121.380875</c:v>
                </c:pt>
                <c:pt idx="174">
                  <c:v>116.205635</c:v>
                </c:pt>
                <c:pt idx="175">
                  <c:v>108.55076</c:v>
                </c:pt>
                <c:pt idx="176">
                  <c:v>109.66616999999999</c:v>
                </c:pt>
                <c:pt idx="177">
                  <c:v>108.39001500000001</c:v>
                </c:pt>
                <c:pt idx="178">
                  <c:v>109.58243</c:v>
                </c:pt>
                <c:pt idx="179">
                  <c:v>107.86002000000001</c:v>
                </c:pt>
                <c:pt idx="180">
                  <c:v>99.725970000000004</c:v>
                </c:pt>
                <c:pt idx="181">
                  <c:v>99.487594999999999</c:v>
                </c:pt>
                <c:pt idx="182">
                  <c:v>101.98199</c:v>
                </c:pt>
                <c:pt idx="183">
                  <c:v>103.34343</c:v>
                </c:pt>
                <c:pt idx="184">
                  <c:v>99.078766000000002</c:v>
                </c:pt>
                <c:pt idx="185">
                  <c:v>100.76824000000001</c:v>
                </c:pt>
                <c:pt idx="186">
                  <c:v>100.471985</c:v>
                </c:pt>
                <c:pt idx="187">
                  <c:v>116.67636</c:v>
                </c:pt>
                <c:pt idx="188">
                  <c:v>118.66876999999999</c:v>
                </c:pt>
                <c:pt idx="189">
                  <c:v>118.029594</c:v>
                </c:pt>
                <c:pt idx="190">
                  <c:v>115.28051000000001</c:v>
                </c:pt>
                <c:pt idx="191">
                  <c:v>116.093796</c:v>
                </c:pt>
                <c:pt idx="192">
                  <c:v>121.09081</c:v>
                </c:pt>
                <c:pt idx="193">
                  <c:v>121.16422</c:v>
                </c:pt>
                <c:pt idx="194">
                  <c:v>120.27871</c:v>
                </c:pt>
                <c:pt idx="195">
                  <c:v>120.7071</c:v>
                </c:pt>
                <c:pt idx="196">
                  <c:v>116.80235</c:v>
                </c:pt>
                <c:pt idx="197">
                  <c:v>115.34788500000001</c:v>
                </c:pt>
                <c:pt idx="198">
                  <c:v>116.286514</c:v>
                </c:pt>
                <c:pt idx="199">
                  <c:v>113.82453</c:v>
                </c:pt>
                <c:pt idx="200">
                  <c:v>113.26571</c:v>
                </c:pt>
                <c:pt idx="201">
                  <c:v>114.51624</c:v>
                </c:pt>
                <c:pt idx="202">
                  <c:v>115.104935</c:v>
                </c:pt>
                <c:pt idx="203">
                  <c:v>115.25072</c:v>
                </c:pt>
                <c:pt idx="204">
                  <c:v>113.15488000000001</c:v>
                </c:pt>
                <c:pt idx="205">
                  <c:v>111.78821000000001</c:v>
                </c:pt>
                <c:pt idx="206">
                  <c:v>107.99135</c:v>
                </c:pt>
                <c:pt idx="207">
                  <c:v>105.26756</c:v>
                </c:pt>
                <c:pt idx="208">
                  <c:v>98.810940000000002</c:v>
                </c:pt>
                <c:pt idx="209">
                  <c:v>94.875336000000004</c:v>
                </c:pt>
                <c:pt idx="210">
                  <c:v>91.883735999999999</c:v>
                </c:pt>
                <c:pt idx="211">
                  <c:v>89.370329999999996</c:v>
                </c:pt>
                <c:pt idx="212">
                  <c:v>91.987945999999994</c:v>
                </c:pt>
                <c:pt idx="213">
                  <c:v>94.043464999999998</c:v>
                </c:pt>
                <c:pt idx="214">
                  <c:v>91.755539999999996</c:v>
                </c:pt>
                <c:pt idx="215">
                  <c:v>90.887469999999993</c:v>
                </c:pt>
                <c:pt idx="216">
                  <c:v>95.604060000000004</c:v>
                </c:pt>
                <c:pt idx="217">
                  <c:v>95.673339999999996</c:v>
                </c:pt>
                <c:pt idx="218">
                  <c:v>97.946349999999995</c:v>
                </c:pt>
                <c:pt idx="219">
                  <c:v>99.954840000000004</c:v>
                </c:pt>
                <c:pt idx="220">
                  <c:v>100.56577</c:v>
                </c:pt>
                <c:pt idx="221">
                  <c:v>102.14606499999999</c:v>
                </c:pt>
                <c:pt idx="222">
                  <c:v>101.31814</c:v>
                </c:pt>
                <c:pt idx="223">
                  <c:v>100.31263</c:v>
                </c:pt>
                <c:pt idx="224">
                  <c:v>102.533905</c:v>
                </c:pt>
                <c:pt idx="225">
                  <c:v>102.896835</c:v>
                </c:pt>
                <c:pt idx="226">
                  <c:v>101.32860599999999</c:v>
                </c:pt>
                <c:pt idx="227">
                  <c:v>100.8019</c:v>
                </c:pt>
                <c:pt idx="228">
                  <c:v>101.54795</c:v>
                </c:pt>
                <c:pt idx="229">
                  <c:v>98.973730000000003</c:v>
                </c:pt>
                <c:pt idx="230">
                  <c:v>101.83714999999999</c:v>
                </c:pt>
                <c:pt idx="231">
                  <c:v>103.49648999999999</c:v>
                </c:pt>
                <c:pt idx="232">
                  <c:v>104.92067</c:v>
                </c:pt>
                <c:pt idx="233">
                  <c:v>106.37733</c:v>
                </c:pt>
                <c:pt idx="234">
                  <c:v>106.19253999999999</c:v>
                </c:pt>
                <c:pt idx="235">
                  <c:v>106.71422</c:v>
                </c:pt>
                <c:pt idx="236">
                  <c:v>107.73157500000001</c:v>
                </c:pt>
                <c:pt idx="237">
                  <c:v>108.552505</c:v>
                </c:pt>
                <c:pt idx="238">
                  <c:v>109.21132</c:v>
                </c:pt>
                <c:pt idx="239">
                  <c:v>100.28288999999999</c:v>
                </c:pt>
                <c:pt idx="240">
                  <c:v>103.75374600000001</c:v>
                </c:pt>
                <c:pt idx="241">
                  <c:v>109.448814</c:v>
                </c:pt>
                <c:pt idx="242">
                  <c:v>100.5684</c:v>
                </c:pt>
                <c:pt idx="243">
                  <c:v>97.719110000000001</c:v>
                </c:pt>
                <c:pt idx="244">
                  <c:v>105.7925</c:v>
                </c:pt>
                <c:pt idx="245">
                  <c:v>105.92359</c:v>
                </c:pt>
                <c:pt idx="246">
                  <c:v>107.15602</c:v>
                </c:pt>
                <c:pt idx="247">
                  <c:v>86.473010000000002</c:v>
                </c:pt>
                <c:pt idx="248">
                  <c:v>102.83238</c:v>
                </c:pt>
                <c:pt idx="249">
                  <c:v>103.18069</c:v>
                </c:pt>
                <c:pt idx="250">
                  <c:v>102.90340399999999</c:v>
                </c:pt>
                <c:pt idx="251">
                  <c:v>103.12114</c:v>
                </c:pt>
                <c:pt idx="252">
                  <c:v>104.969284</c:v>
                </c:pt>
                <c:pt idx="253">
                  <c:v>104.54626500000001</c:v>
                </c:pt>
                <c:pt idx="254">
                  <c:v>105.34334</c:v>
                </c:pt>
                <c:pt idx="255">
                  <c:v>105.16329</c:v>
                </c:pt>
                <c:pt idx="256">
                  <c:v>104.62786</c:v>
                </c:pt>
                <c:pt idx="257">
                  <c:v>103.702614</c:v>
                </c:pt>
                <c:pt idx="258">
                  <c:v>103.063225</c:v>
                </c:pt>
                <c:pt idx="259">
                  <c:v>102.631805</c:v>
                </c:pt>
                <c:pt idx="260">
                  <c:v>108.70838000000001</c:v>
                </c:pt>
                <c:pt idx="261">
                  <c:v>111.46962000000001</c:v>
                </c:pt>
                <c:pt idx="262">
                  <c:v>111.19722</c:v>
                </c:pt>
                <c:pt idx="263">
                  <c:v>111.188385</c:v>
                </c:pt>
                <c:pt idx="264">
                  <c:v>106.19461</c:v>
                </c:pt>
                <c:pt idx="265">
                  <c:v>107.94842</c:v>
                </c:pt>
                <c:pt idx="266">
                  <c:v>110.1105</c:v>
                </c:pt>
                <c:pt idx="267">
                  <c:v>111.63382</c:v>
                </c:pt>
                <c:pt idx="268">
                  <c:v>112.2978</c:v>
                </c:pt>
                <c:pt idx="269">
                  <c:v>111.87703</c:v>
                </c:pt>
                <c:pt idx="270">
                  <c:v>104.27598</c:v>
                </c:pt>
                <c:pt idx="271">
                  <c:v>105.67561000000001</c:v>
                </c:pt>
                <c:pt idx="272">
                  <c:v>114.09927999999999</c:v>
                </c:pt>
                <c:pt idx="273">
                  <c:v>112.99196999999999</c:v>
                </c:pt>
                <c:pt idx="274">
                  <c:v>115.81389</c:v>
                </c:pt>
                <c:pt idx="275">
                  <c:v>121.08955400000001</c:v>
                </c:pt>
                <c:pt idx="276">
                  <c:v>121.74153</c:v>
                </c:pt>
                <c:pt idx="277">
                  <c:v>118.02672</c:v>
                </c:pt>
                <c:pt idx="278">
                  <c:v>114.86499999999999</c:v>
                </c:pt>
                <c:pt idx="279">
                  <c:v>114.30047</c:v>
                </c:pt>
                <c:pt idx="280">
                  <c:v>113.45005999999999</c:v>
                </c:pt>
                <c:pt idx="281">
                  <c:v>112.05718</c:v>
                </c:pt>
                <c:pt idx="282">
                  <c:v>115.81738</c:v>
                </c:pt>
                <c:pt idx="283">
                  <c:v>118.86815</c:v>
                </c:pt>
                <c:pt idx="284">
                  <c:v>118.99567399999999</c:v>
                </c:pt>
                <c:pt idx="285">
                  <c:v>119.67186</c:v>
                </c:pt>
                <c:pt idx="286">
                  <c:v>117.49535</c:v>
                </c:pt>
                <c:pt idx="287">
                  <c:v>115.477715</c:v>
                </c:pt>
                <c:pt idx="288">
                  <c:v>117.335594</c:v>
                </c:pt>
                <c:pt idx="289">
                  <c:v>116.804405</c:v>
                </c:pt>
                <c:pt idx="290">
                  <c:v>112.61262499999999</c:v>
                </c:pt>
                <c:pt idx="291">
                  <c:v>113.43976000000001</c:v>
                </c:pt>
                <c:pt idx="292">
                  <c:v>110.68662999999999</c:v>
                </c:pt>
                <c:pt idx="293">
                  <c:v>106.36556</c:v>
                </c:pt>
                <c:pt idx="294">
                  <c:v>106.282455</c:v>
                </c:pt>
                <c:pt idx="295">
                  <c:v>107.46326999999999</c:v>
                </c:pt>
                <c:pt idx="296">
                  <c:v>107.27222399999999</c:v>
                </c:pt>
                <c:pt idx="297">
                  <c:v>107.69276000000001</c:v>
                </c:pt>
                <c:pt idx="298">
                  <c:v>104.554085</c:v>
                </c:pt>
                <c:pt idx="299">
                  <c:v>104.8489</c:v>
                </c:pt>
                <c:pt idx="300">
                  <c:v>104.06144</c:v>
                </c:pt>
                <c:pt idx="301">
                  <c:v>106.55925999999999</c:v>
                </c:pt>
                <c:pt idx="302">
                  <c:v>104.98307</c:v>
                </c:pt>
                <c:pt idx="303">
                  <c:v>104.40288</c:v>
                </c:pt>
                <c:pt idx="304">
                  <c:v>101.36197</c:v>
                </c:pt>
                <c:pt idx="305">
                  <c:v>101.90266</c:v>
                </c:pt>
                <c:pt idx="306">
                  <c:v>101.97326</c:v>
                </c:pt>
                <c:pt idx="307">
                  <c:v>101.15053</c:v>
                </c:pt>
                <c:pt idx="308">
                  <c:v>100.44198</c:v>
                </c:pt>
                <c:pt idx="309">
                  <c:v>101.726494</c:v>
                </c:pt>
                <c:pt idx="310">
                  <c:v>103.197075</c:v>
                </c:pt>
                <c:pt idx="311">
                  <c:v>104.8006</c:v>
                </c:pt>
                <c:pt idx="312">
                  <c:v>104.19056</c:v>
                </c:pt>
                <c:pt idx="313">
                  <c:v>102.93657</c:v>
                </c:pt>
                <c:pt idx="314">
                  <c:v>102.924904</c:v>
                </c:pt>
                <c:pt idx="315">
                  <c:v>109.131805</c:v>
                </c:pt>
                <c:pt idx="316">
                  <c:v>114.73166999999999</c:v>
                </c:pt>
                <c:pt idx="317">
                  <c:v>114.45721</c:v>
                </c:pt>
                <c:pt idx="318">
                  <c:v>113.05482499999999</c:v>
                </c:pt>
                <c:pt idx="319">
                  <c:v>114.72548</c:v>
                </c:pt>
                <c:pt idx="320">
                  <c:v>115.33748</c:v>
                </c:pt>
                <c:pt idx="321">
                  <c:v>117.84793999999999</c:v>
                </c:pt>
                <c:pt idx="322">
                  <c:v>120.66719000000001</c:v>
                </c:pt>
                <c:pt idx="323">
                  <c:v>119.459366</c:v>
                </c:pt>
                <c:pt idx="324">
                  <c:v>113.59672500000001</c:v>
                </c:pt>
                <c:pt idx="325">
                  <c:v>111.2336</c:v>
                </c:pt>
                <c:pt idx="326">
                  <c:v>112.64247</c:v>
                </c:pt>
                <c:pt idx="327">
                  <c:v>112.85021999999999</c:v>
                </c:pt>
                <c:pt idx="328">
                  <c:v>110.67286</c:v>
                </c:pt>
                <c:pt idx="329">
                  <c:v>110.532974</c:v>
                </c:pt>
                <c:pt idx="330">
                  <c:v>111.904884</c:v>
                </c:pt>
                <c:pt idx="331">
                  <c:v>119.05894000000001</c:v>
                </c:pt>
                <c:pt idx="332">
                  <c:v>120.403015</c:v>
                </c:pt>
                <c:pt idx="333">
                  <c:v>117.91217</c:v>
                </c:pt>
                <c:pt idx="334">
                  <c:v>116.18413</c:v>
                </c:pt>
                <c:pt idx="335">
                  <c:v>115.90073</c:v>
                </c:pt>
                <c:pt idx="336">
                  <c:v>119.59908</c:v>
                </c:pt>
                <c:pt idx="337">
                  <c:v>120.01054000000001</c:v>
                </c:pt>
                <c:pt idx="338">
                  <c:v>119.69604</c:v>
                </c:pt>
                <c:pt idx="339">
                  <c:v>118.278755</c:v>
                </c:pt>
                <c:pt idx="340">
                  <c:v>123.938675</c:v>
                </c:pt>
                <c:pt idx="341">
                  <c:v>120.39413</c:v>
                </c:pt>
                <c:pt idx="342">
                  <c:v>119.19253500000001</c:v>
                </c:pt>
                <c:pt idx="343">
                  <c:v>120.68713</c:v>
                </c:pt>
                <c:pt idx="344">
                  <c:v>116.97895</c:v>
                </c:pt>
                <c:pt idx="345">
                  <c:v>117.33208</c:v>
                </c:pt>
                <c:pt idx="346">
                  <c:v>118.34093</c:v>
                </c:pt>
                <c:pt idx="347">
                  <c:v>117.7525</c:v>
                </c:pt>
                <c:pt idx="348">
                  <c:v>119.27536000000001</c:v>
                </c:pt>
                <c:pt idx="349">
                  <c:v>116.94486000000001</c:v>
                </c:pt>
                <c:pt idx="350">
                  <c:v>118.774216</c:v>
                </c:pt>
                <c:pt idx="351">
                  <c:v>118.39223</c:v>
                </c:pt>
                <c:pt idx="352">
                  <c:v>115.491905</c:v>
                </c:pt>
                <c:pt idx="353">
                  <c:v>114.41913599999999</c:v>
                </c:pt>
                <c:pt idx="354">
                  <c:v>112.69628</c:v>
                </c:pt>
                <c:pt idx="355">
                  <c:v>112.82426</c:v>
                </c:pt>
                <c:pt idx="356">
                  <c:v>111.47942</c:v>
                </c:pt>
                <c:pt idx="357">
                  <c:v>114.73466500000001</c:v>
                </c:pt>
                <c:pt idx="358">
                  <c:v>114.15152999999999</c:v>
                </c:pt>
                <c:pt idx="359">
                  <c:v>111.82347</c:v>
                </c:pt>
                <c:pt idx="360">
                  <c:v>110.17614</c:v>
                </c:pt>
                <c:pt idx="361">
                  <c:v>109.61133599999999</c:v>
                </c:pt>
                <c:pt idx="362">
                  <c:v>110.58843</c:v>
                </c:pt>
                <c:pt idx="363">
                  <c:v>112.53385</c:v>
                </c:pt>
                <c:pt idx="364">
                  <c:v>110.03489</c:v>
                </c:pt>
                <c:pt idx="365">
                  <c:v>108.96341</c:v>
                </c:pt>
                <c:pt idx="366">
                  <c:v>109.587746</c:v>
                </c:pt>
                <c:pt idx="367">
                  <c:v>107.86121</c:v>
                </c:pt>
                <c:pt idx="368">
                  <c:v>107.74163</c:v>
                </c:pt>
                <c:pt idx="369">
                  <c:v>107.21565</c:v>
                </c:pt>
                <c:pt idx="370">
                  <c:v>107.24803</c:v>
                </c:pt>
                <c:pt idx="371">
                  <c:v>106.45959499999999</c:v>
                </c:pt>
                <c:pt idx="372">
                  <c:v>107.12067</c:v>
                </c:pt>
                <c:pt idx="373">
                  <c:v>109.537155</c:v>
                </c:pt>
                <c:pt idx="374">
                  <c:v>107.80305</c:v>
                </c:pt>
                <c:pt idx="375">
                  <c:v>105.67497</c:v>
                </c:pt>
                <c:pt idx="376">
                  <c:v>108.76702</c:v>
                </c:pt>
                <c:pt idx="377">
                  <c:v>112.36432000000001</c:v>
                </c:pt>
                <c:pt idx="378">
                  <c:v>110.21957999999999</c:v>
                </c:pt>
                <c:pt idx="379">
                  <c:v>106.29397</c:v>
                </c:pt>
                <c:pt idx="380">
                  <c:v>105.178055</c:v>
                </c:pt>
                <c:pt idx="381">
                  <c:v>106.06457</c:v>
                </c:pt>
                <c:pt idx="382">
                  <c:v>108.153435</c:v>
                </c:pt>
                <c:pt idx="383">
                  <c:v>109.327</c:v>
                </c:pt>
                <c:pt idx="384">
                  <c:v>109.818146</c:v>
                </c:pt>
                <c:pt idx="385">
                  <c:v>107.98223</c:v>
                </c:pt>
                <c:pt idx="386">
                  <c:v>106.34386000000001</c:v>
                </c:pt>
                <c:pt idx="387">
                  <c:v>106.8185</c:v>
                </c:pt>
                <c:pt idx="388">
                  <c:v>106.69204000000001</c:v>
                </c:pt>
                <c:pt idx="389">
                  <c:v>106.67086999999999</c:v>
                </c:pt>
                <c:pt idx="390">
                  <c:v>106.94789</c:v>
                </c:pt>
                <c:pt idx="391">
                  <c:v>107.73260500000001</c:v>
                </c:pt>
                <c:pt idx="392">
                  <c:v>107.026985</c:v>
                </c:pt>
                <c:pt idx="393">
                  <c:v>111.61136</c:v>
                </c:pt>
                <c:pt idx="394">
                  <c:v>107.65067000000001</c:v>
                </c:pt>
                <c:pt idx="395">
                  <c:v>113.83714999999999</c:v>
                </c:pt>
                <c:pt idx="396">
                  <c:v>114.87466000000001</c:v>
                </c:pt>
                <c:pt idx="397">
                  <c:v>115.26622999999999</c:v>
                </c:pt>
                <c:pt idx="398">
                  <c:v>112.06872</c:v>
                </c:pt>
                <c:pt idx="399">
                  <c:v>110.23447400000001</c:v>
                </c:pt>
                <c:pt idx="400">
                  <c:v>96.743049999999997</c:v>
                </c:pt>
                <c:pt idx="401">
                  <c:v>108.06719</c:v>
                </c:pt>
                <c:pt idx="402">
                  <c:v>108.98299400000001</c:v>
                </c:pt>
                <c:pt idx="403">
                  <c:v>98.718990000000005</c:v>
                </c:pt>
                <c:pt idx="404">
                  <c:v>99.611373999999998</c:v>
                </c:pt>
                <c:pt idx="405">
                  <c:v>100.12575</c:v>
                </c:pt>
                <c:pt idx="406">
                  <c:v>100.76672000000001</c:v>
                </c:pt>
                <c:pt idx="407">
                  <c:v>101.16757</c:v>
                </c:pt>
                <c:pt idx="408">
                  <c:v>102.412964</c:v>
                </c:pt>
                <c:pt idx="409">
                  <c:v>102.091515</c:v>
                </c:pt>
                <c:pt idx="410">
                  <c:v>101.57033</c:v>
                </c:pt>
                <c:pt idx="411">
                  <c:v>101.94942500000001</c:v>
                </c:pt>
                <c:pt idx="412">
                  <c:v>102.25744</c:v>
                </c:pt>
                <c:pt idx="413">
                  <c:v>101.21238</c:v>
                </c:pt>
                <c:pt idx="414">
                  <c:v>99.529020000000003</c:v>
                </c:pt>
                <c:pt idx="415">
                  <c:v>99.133439999999993</c:v>
                </c:pt>
                <c:pt idx="416">
                  <c:v>100.26255</c:v>
                </c:pt>
                <c:pt idx="417">
                  <c:v>101.655525</c:v>
                </c:pt>
                <c:pt idx="418">
                  <c:v>104.07199</c:v>
                </c:pt>
                <c:pt idx="419">
                  <c:v>104.13032</c:v>
                </c:pt>
                <c:pt idx="420">
                  <c:v>105.68413</c:v>
                </c:pt>
                <c:pt idx="421">
                  <c:v>105.94315</c:v>
                </c:pt>
                <c:pt idx="422">
                  <c:v>105.26317</c:v>
                </c:pt>
                <c:pt idx="423">
                  <c:v>104.07548</c:v>
                </c:pt>
                <c:pt idx="424">
                  <c:v>103.2829</c:v>
                </c:pt>
                <c:pt idx="425">
                  <c:v>101.07223</c:v>
                </c:pt>
                <c:pt idx="426">
                  <c:v>100.020065</c:v>
                </c:pt>
                <c:pt idx="427">
                  <c:v>99.070689999999999</c:v>
                </c:pt>
                <c:pt idx="428">
                  <c:v>98.973600000000005</c:v>
                </c:pt>
                <c:pt idx="429">
                  <c:v>100.507065</c:v>
                </c:pt>
                <c:pt idx="430">
                  <c:v>99.571976000000006</c:v>
                </c:pt>
                <c:pt idx="431">
                  <c:v>102.31435999999999</c:v>
                </c:pt>
                <c:pt idx="432">
                  <c:v>104.3049</c:v>
                </c:pt>
                <c:pt idx="433">
                  <c:v>104.45823</c:v>
                </c:pt>
                <c:pt idx="434">
                  <c:v>103.23997</c:v>
                </c:pt>
                <c:pt idx="435">
                  <c:v>98.625730000000004</c:v>
                </c:pt>
                <c:pt idx="436">
                  <c:v>100.28516999999999</c:v>
                </c:pt>
                <c:pt idx="437">
                  <c:v>100.02946</c:v>
                </c:pt>
                <c:pt idx="438">
                  <c:v>100.26803</c:v>
                </c:pt>
                <c:pt idx="439">
                  <c:v>99.913535999999993</c:v>
                </c:pt>
                <c:pt idx="440">
                  <c:v>102.32674</c:v>
                </c:pt>
                <c:pt idx="441">
                  <c:v>101.68223</c:v>
                </c:pt>
                <c:pt idx="442">
                  <c:v>102.028114</c:v>
                </c:pt>
                <c:pt idx="443">
                  <c:v>101.15748600000001</c:v>
                </c:pt>
                <c:pt idx="444">
                  <c:v>101.95572</c:v>
                </c:pt>
                <c:pt idx="445">
                  <c:v>102.51454</c:v>
                </c:pt>
                <c:pt idx="446">
                  <c:v>106.177925</c:v>
                </c:pt>
                <c:pt idx="447">
                  <c:v>101.27918</c:v>
                </c:pt>
                <c:pt idx="448">
                  <c:v>101.58458</c:v>
                </c:pt>
                <c:pt idx="449">
                  <c:v>101.15343</c:v>
                </c:pt>
                <c:pt idx="450">
                  <c:v>101.73179</c:v>
                </c:pt>
                <c:pt idx="451">
                  <c:v>102.10663</c:v>
                </c:pt>
                <c:pt idx="452">
                  <c:v>102.89136000000001</c:v>
                </c:pt>
                <c:pt idx="453">
                  <c:v>100.5138</c:v>
                </c:pt>
                <c:pt idx="454">
                  <c:v>100.08425</c:v>
                </c:pt>
                <c:pt idx="455">
                  <c:v>100.28651000000001</c:v>
                </c:pt>
                <c:pt idx="456">
                  <c:v>98.866553999999994</c:v>
                </c:pt>
                <c:pt idx="457">
                  <c:v>99.838120000000004</c:v>
                </c:pt>
                <c:pt idx="458">
                  <c:v>101.051315</c:v>
                </c:pt>
                <c:pt idx="459">
                  <c:v>101.926216</c:v>
                </c:pt>
                <c:pt idx="460">
                  <c:v>101.6267</c:v>
                </c:pt>
                <c:pt idx="461">
                  <c:v>101.20679</c:v>
                </c:pt>
                <c:pt idx="462">
                  <c:v>100.27585000000001</c:v>
                </c:pt>
                <c:pt idx="463">
                  <c:v>99.477680000000007</c:v>
                </c:pt>
                <c:pt idx="464">
                  <c:v>98.948890000000006</c:v>
                </c:pt>
                <c:pt idx="465">
                  <c:v>98.621009999999998</c:v>
                </c:pt>
                <c:pt idx="466">
                  <c:v>98.704589999999996</c:v>
                </c:pt>
                <c:pt idx="467">
                  <c:v>100.39369000000001</c:v>
                </c:pt>
                <c:pt idx="468">
                  <c:v>101.9243</c:v>
                </c:pt>
                <c:pt idx="469">
                  <c:v>103.53354</c:v>
                </c:pt>
                <c:pt idx="470">
                  <c:v>102.99445</c:v>
                </c:pt>
                <c:pt idx="471">
                  <c:v>101.88334999999999</c:v>
                </c:pt>
                <c:pt idx="472">
                  <c:v>101.45051599999999</c:v>
                </c:pt>
                <c:pt idx="473">
                  <c:v>100.75803999999999</c:v>
                </c:pt>
                <c:pt idx="474">
                  <c:v>100.97642500000001</c:v>
                </c:pt>
                <c:pt idx="475">
                  <c:v>101.87802000000001</c:v>
                </c:pt>
                <c:pt idx="476">
                  <c:v>102.40223</c:v>
                </c:pt>
                <c:pt idx="477">
                  <c:v>102.64259</c:v>
                </c:pt>
                <c:pt idx="478">
                  <c:v>103.30055</c:v>
                </c:pt>
                <c:pt idx="479">
                  <c:v>103.38361</c:v>
                </c:pt>
                <c:pt idx="480">
                  <c:v>103.588005</c:v>
                </c:pt>
                <c:pt idx="481">
                  <c:v>101.41395</c:v>
                </c:pt>
                <c:pt idx="482">
                  <c:v>102.48395499999999</c:v>
                </c:pt>
                <c:pt idx="483">
                  <c:v>103.60428</c:v>
                </c:pt>
                <c:pt idx="484">
                  <c:v>103.80636</c:v>
                </c:pt>
                <c:pt idx="485">
                  <c:v>102.684135</c:v>
                </c:pt>
                <c:pt idx="486">
                  <c:v>102.77540999999999</c:v>
                </c:pt>
                <c:pt idx="487">
                  <c:v>101.595406</c:v>
                </c:pt>
                <c:pt idx="488">
                  <c:v>102.03985</c:v>
                </c:pt>
                <c:pt idx="489">
                  <c:v>102.10547</c:v>
                </c:pt>
                <c:pt idx="490">
                  <c:v>102.41504</c:v>
                </c:pt>
                <c:pt idx="491">
                  <c:v>104.515564</c:v>
                </c:pt>
                <c:pt idx="492">
                  <c:v>104.92173</c:v>
                </c:pt>
                <c:pt idx="493">
                  <c:v>105.06144999999999</c:v>
                </c:pt>
                <c:pt idx="494">
                  <c:v>104.37842999999999</c:v>
                </c:pt>
                <c:pt idx="495">
                  <c:v>103.10594</c:v>
                </c:pt>
                <c:pt idx="496">
                  <c:v>103.32456999999999</c:v>
                </c:pt>
                <c:pt idx="497">
                  <c:v>103.18922999999999</c:v>
                </c:pt>
                <c:pt idx="498">
                  <c:v>103.86308</c:v>
                </c:pt>
                <c:pt idx="499">
                  <c:v>103.50462</c:v>
                </c:pt>
                <c:pt idx="500">
                  <c:v>103.09141</c:v>
                </c:pt>
                <c:pt idx="501">
                  <c:v>103.01982</c:v>
                </c:pt>
                <c:pt idx="502">
                  <c:v>108.98157999999999</c:v>
                </c:pt>
                <c:pt idx="503">
                  <c:v>100.9556</c:v>
                </c:pt>
                <c:pt idx="504">
                  <c:v>100.79185</c:v>
                </c:pt>
                <c:pt idx="505">
                  <c:v>101.21652</c:v>
                </c:pt>
                <c:pt idx="506">
                  <c:v>101.670525</c:v>
                </c:pt>
                <c:pt idx="507">
                  <c:v>105.258484</c:v>
                </c:pt>
                <c:pt idx="508">
                  <c:v>101.53821000000001</c:v>
                </c:pt>
                <c:pt idx="509">
                  <c:v>100.87811000000001</c:v>
                </c:pt>
                <c:pt idx="510">
                  <c:v>102.08662</c:v>
                </c:pt>
                <c:pt idx="511">
                  <c:v>101.81256</c:v>
                </c:pt>
                <c:pt idx="512">
                  <c:v>101.99381</c:v>
                </c:pt>
                <c:pt idx="513">
                  <c:v>102.64872</c:v>
                </c:pt>
                <c:pt idx="514">
                  <c:v>102.22418</c:v>
                </c:pt>
                <c:pt idx="515">
                  <c:v>102.7426</c:v>
                </c:pt>
                <c:pt idx="516">
                  <c:v>104.23909</c:v>
                </c:pt>
                <c:pt idx="517">
                  <c:v>107.09705</c:v>
                </c:pt>
                <c:pt idx="518">
                  <c:v>106.79783</c:v>
                </c:pt>
                <c:pt idx="519">
                  <c:v>105.77857</c:v>
                </c:pt>
                <c:pt idx="520">
                  <c:v>104.33925000000001</c:v>
                </c:pt>
                <c:pt idx="521">
                  <c:v>103.76938</c:v>
                </c:pt>
                <c:pt idx="522">
                  <c:v>100.30865</c:v>
                </c:pt>
                <c:pt idx="523">
                  <c:v>100.132034</c:v>
                </c:pt>
                <c:pt idx="524">
                  <c:v>100.86509</c:v>
                </c:pt>
                <c:pt idx="525">
                  <c:v>101.99263999999999</c:v>
                </c:pt>
                <c:pt idx="526">
                  <c:v>103.62027999999999</c:v>
                </c:pt>
                <c:pt idx="527">
                  <c:v>103.254974</c:v>
                </c:pt>
                <c:pt idx="528">
                  <c:v>102.57017</c:v>
                </c:pt>
                <c:pt idx="529">
                  <c:v>102.64011000000001</c:v>
                </c:pt>
                <c:pt idx="530">
                  <c:v>101.04743999999999</c:v>
                </c:pt>
                <c:pt idx="531">
                  <c:v>94.185839999999999</c:v>
                </c:pt>
                <c:pt idx="532">
                  <c:v>100.31157</c:v>
                </c:pt>
                <c:pt idx="533">
                  <c:v>99.987650000000002</c:v>
                </c:pt>
                <c:pt idx="534">
                  <c:v>100.27137999999999</c:v>
                </c:pt>
                <c:pt idx="535">
                  <c:v>100.16663</c:v>
                </c:pt>
                <c:pt idx="536">
                  <c:v>99.403059999999996</c:v>
                </c:pt>
                <c:pt idx="537">
                  <c:v>100.72318</c:v>
                </c:pt>
                <c:pt idx="538">
                  <c:v>101.39744</c:v>
                </c:pt>
                <c:pt idx="539">
                  <c:v>101.51891000000001</c:v>
                </c:pt>
                <c:pt idx="540">
                  <c:v>101.58651</c:v>
                </c:pt>
                <c:pt idx="541">
                  <c:v>98.591329999999999</c:v>
                </c:pt>
                <c:pt idx="542">
                  <c:v>100.54780599999999</c:v>
                </c:pt>
                <c:pt idx="543">
                  <c:v>101.056076</c:v>
                </c:pt>
                <c:pt idx="544">
                  <c:v>100.56613</c:v>
                </c:pt>
                <c:pt idx="545">
                  <c:v>100.621956</c:v>
                </c:pt>
                <c:pt idx="546">
                  <c:v>101.07517</c:v>
                </c:pt>
                <c:pt idx="547">
                  <c:v>102.22987999999999</c:v>
                </c:pt>
                <c:pt idx="548">
                  <c:v>102.86109999999999</c:v>
                </c:pt>
                <c:pt idx="549">
                  <c:v>103.37612</c:v>
                </c:pt>
                <c:pt idx="550">
                  <c:v>103.92454499999999</c:v>
                </c:pt>
                <c:pt idx="551">
                  <c:v>103.96156000000001</c:v>
                </c:pt>
                <c:pt idx="552">
                  <c:v>104.86887</c:v>
                </c:pt>
                <c:pt idx="553">
                  <c:v>104.12894</c:v>
                </c:pt>
                <c:pt idx="554">
                  <c:v>104.30222999999999</c:v>
                </c:pt>
                <c:pt idx="555">
                  <c:v>103.43924</c:v>
                </c:pt>
                <c:pt idx="556">
                  <c:v>103.74194</c:v>
                </c:pt>
                <c:pt idx="557">
                  <c:v>103.40376999999999</c:v>
                </c:pt>
                <c:pt idx="558">
                  <c:v>103.30383</c:v>
                </c:pt>
                <c:pt idx="559">
                  <c:v>101.69598000000001</c:v>
                </c:pt>
                <c:pt idx="560">
                  <c:v>102.61881</c:v>
                </c:pt>
                <c:pt idx="561">
                  <c:v>102.82944000000001</c:v>
                </c:pt>
                <c:pt idx="562">
                  <c:v>102.3668</c:v>
                </c:pt>
                <c:pt idx="563">
                  <c:v>102.08747</c:v>
                </c:pt>
                <c:pt idx="564">
                  <c:v>101.91289999999999</c:v>
                </c:pt>
                <c:pt idx="565">
                  <c:v>101.67699</c:v>
                </c:pt>
                <c:pt idx="566">
                  <c:v>103.04465500000001</c:v>
                </c:pt>
                <c:pt idx="567">
                  <c:v>100.59193</c:v>
                </c:pt>
                <c:pt idx="568">
                  <c:v>100.7413</c:v>
                </c:pt>
                <c:pt idx="569">
                  <c:v>100.11514</c:v>
                </c:pt>
                <c:pt idx="570">
                  <c:v>100.25405000000001</c:v>
                </c:pt>
                <c:pt idx="571">
                  <c:v>101.9512</c:v>
                </c:pt>
                <c:pt idx="572">
                  <c:v>100.14946</c:v>
                </c:pt>
                <c:pt idx="573">
                  <c:v>98.849279999999993</c:v>
                </c:pt>
                <c:pt idx="574">
                  <c:v>99.654854</c:v>
                </c:pt>
                <c:pt idx="575">
                  <c:v>106.68522</c:v>
                </c:pt>
                <c:pt idx="576">
                  <c:v>99.767799999999994</c:v>
                </c:pt>
                <c:pt idx="577">
                  <c:v>100.24806</c:v>
                </c:pt>
                <c:pt idx="578">
                  <c:v>102.49433999999999</c:v>
                </c:pt>
                <c:pt idx="579">
                  <c:v>102.23017</c:v>
                </c:pt>
                <c:pt idx="580">
                  <c:v>102.78277</c:v>
                </c:pt>
                <c:pt idx="581">
                  <c:v>97.26746</c:v>
                </c:pt>
                <c:pt idx="582">
                  <c:v>102.842476</c:v>
                </c:pt>
                <c:pt idx="583">
                  <c:v>103.29106</c:v>
                </c:pt>
                <c:pt idx="584">
                  <c:v>103.73437</c:v>
                </c:pt>
                <c:pt idx="585">
                  <c:v>104.83387999999999</c:v>
                </c:pt>
                <c:pt idx="586">
                  <c:v>105.91479</c:v>
                </c:pt>
                <c:pt idx="587">
                  <c:v>105.764</c:v>
                </c:pt>
                <c:pt idx="588">
                  <c:v>105.71008999999999</c:v>
                </c:pt>
                <c:pt idx="589">
                  <c:v>106.455055</c:v>
                </c:pt>
                <c:pt idx="590">
                  <c:v>104.686195</c:v>
                </c:pt>
                <c:pt idx="591">
                  <c:v>103.67652</c:v>
                </c:pt>
                <c:pt idx="592">
                  <c:v>103.42449999999999</c:v>
                </c:pt>
                <c:pt idx="593">
                  <c:v>102.35818999999999</c:v>
                </c:pt>
                <c:pt idx="594">
                  <c:v>102.42476000000001</c:v>
                </c:pt>
                <c:pt idx="595">
                  <c:v>102.16928</c:v>
                </c:pt>
                <c:pt idx="596">
                  <c:v>103.12079</c:v>
                </c:pt>
                <c:pt idx="597">
                  <c:v>104.16604599999999</c:v>
                </c:pt>
                <c:pt idx="598">
                  <c:v>108.06243000000001</c:v>
                </c:pt>
                <c:pt idx="599">
                  <c:v>107.316315</c:v>
                </c:pt>
                <c:pt idx="600">
                  <c:v>107.51524999999999</c:v>
                </c:pt>
                <c:pt idx="601">
                  <c:v>108.58293999999999</c:v>
                </c:pt>
                <c:pt idx="602">
                  <c:v>108.01608</c:v>
                </c:pt>
                <c:pt idx="603">
                  <c:v>108.06092</c:v>
                </c:pt>
                <c:pt idx="604">
                  <c:v>108.390236</c:v>
                </c:pt>
                <c:pt idx="605">
                  <c:v>107.16719999999999</c:v>
                </c:pt>
                <c:pt idx="606">
                  <c:v>108.449684</c:v>
                </c:pt>
                <c:pt idx="607">
                  <c:v>107.47744</c:v>
                </c:pt>
                <c:pt idx="608">
                  <c:v>107.68077</c:v>
                </c:pt>
                <c:pt idx="609">
                  <c:v>106.83036</c:v>
                </c:pt>
                <c:pt idx="610">
                  <c:v>106.426636</c:v>
                </c:pt>
                <c:pt idx="611">
                  <c:v>106.30785</c:v>
                </c:pt>
                <c:pt idx="612">
                  <c:v>106.01554</c:v>
                </c:pt>
                <c:pt idx="613">
                  <c:v>106.38187000000001</c:v>
                </c:pt>
                <c:pt idx="614">
                  <c:v>105.35849</c:v>
                </c:pt>
                <c:pt idx="615">
                  <c:v>106.71066999999999</c:v>
                </c:pt>
                <c:pt idx="616">
                  <c:v>107.638214</c:v>
                </c:pt>
                <c:pt idx="617">
                  <c:v>107.40827</c:v>
                </c:pt>
                <c:pt idx="618">
                  <c:v>107.03433</c:v>
                </c:pt>
                <c:pt idx="619">
                  <c:v>108.07448599999999</c:v>
                </c:pt>
                <c:pt idx="620">
                  <c:v>107.46241999999999</c:v>
                </c:pt>
                <c:pt idx="621">
                  <c:v>106.93465399999999</c:v>
                </c:pt>
                <c:pt idx="622">
                  <c:v>106.9776</c:v>
                </c:pt>
                <c:pt idx="623">
                  <c:v>105.70366</c:v>
                </c:pt>
                <c:pt idx="624">
                  <c:v>106.45396</c:v>
                </c:pt>
                <c:pt idx="625">
                  <c:v>107.265816</c:v>
                </c:pt>
                <c:pt idx="626">
                  <c:v>107.89142</c:v>
                </c:pt>
                <c:pt idx="627">
                  <c:v>108.05596</c:v>
                </c:pt>
                <c:pt idx="628">
                  <c:v>107.30253</c:v>
                </c:pt>
                <c:pt idx="629">
                  <c:v>107.00223</c:v>
                </c:pt>
                <c:pt idx="630">
                  <c:v>106.536255</c:v>
                </c:pt>
                <c:pt idx="631">
                  <c:v>107.8801</c:v>
                </c:pt>
                <c:pt idx="632">
                  <c:v>107.97127999999999</c:v>
                </c:pt>
                <c:pt idx="633">
                  <c:v>107.396164</c:v>
                </c:pt>
                <c:pt idx="634">
                  <c:v>106.85773500000001</c:v>
                </c:pt>
                <c:pt idx="635">
                  <c:v>105.62685</c:v>
                </c:pt>
                <c:pt idx="636">
                  <c:v>105.47486000000001</c:v>
                </c:pt>
                <c:pt idx="637">
                  <c:v>105.76221</c:v>
                </c:pt>
                <c:pt idx="638">
                  <c:v>106.35514999999999</c:v>
                </c:pt>
                <c:pt idx="639">
                  <c:v>108.172905</c:v>
                </c:pt>
                <c:pt idx="640">
                  <c:v>107.67968</c:v>
                </c:pt>
                <c:pt idx="641">
                  <c:v>107.66482499999999</c:v>
                </c:pt>
                <c:pt idx="642">
                  <c:v>109.63345</c:v>
                </c:pt>
                <c:pt idx="643">
                  <c:v>111.59152</c:v>
                </c:pt>
                <c:pt idx="644">
                  <c:v>110.69311</c:v>
                </c:pt>
                <c:pt idx="645">
                  <c:v>108.095375</c:v>
                </c:pt>
                <c:pt idx="646">
                  <c:v>100.85844</c:v>
                </c:pt>
                <c:pt idx="647">
                  <c:v>106.896866</c:v>
                </c:pt>
                <c:pt idx="648">
                  <c:v>108.93425999999999</c:v>
                </c:pt>
                <c:pt idx="649">
                  <c:v>108.61668400000001</c:v>
                </c:pt>
                <c:pt idx="650">
                  <c:v>103.91159</c:v>
                </c:pt>
                <c:pt idx="651">
                  <c:v>106.62423</c:v>
                </c:pt>
                <c:pt idx="652">
                  <c:v>106.42057</c:v>
                </c:pt>
                <c:pt idx="653">
                  <c:v>107.85298</c:v>
                </c:pt>
                <c:pt idx="654">
                  <c:v>106.69568</c:v>
                </c:pt>
                <c:pt idx="655">
                  <c:v>106.18461000000001</c:v>
                </c:pt>
                <c:pt idx="656">
                  <c:v>106.41255</c:v>
                </c:pt>
                <c:pt idx="657">
                  <c:v>106.15098</c:v>
                </c:pt>
                <c:pt idx="658">
                  <c:v>105.36917</c:v>
                </c:pt>
                <c:pt idx="659">
                  <c:v>105.42107</c:v>
                </c:pt>
                <c:pt idx="660">
                  <c:v>104.536804</c:v>
                </c:pt>
                <c:pt idx="661">
                  <c:v>104.048874</c:v>
                </c:pt>
                <c:pt idx="662">
                  <c:v>104.84363999999999</c:v>
                </c:pt>
                <c:pt idx="663">
                  <c:v>104.47476</c:v>
                </c:pt>
                <c:pt idx="664">
                  <c:v>104.798134</c:v>
                </c:pt>
                <c:pt idx="665">
                  <c:v>104.126114</c:v>
                </c:pt>
                <c:pt idx="666">
                  <c:v>104.95668000000001</c:v>
                </c:pt>
                <c:pt idx="667">
                  <c:v>105.60580400000001</c:v>
                </c:pt>
                <c:pt idx="668">
                  <c:v>104.86305</c:v>
                </c:pt>
                <c:pt idx="669">
                  <c:v>104.46427</c:v>
                </c:pt>
                <c:pt idx="670">
                  <c:v>105.85406500000001</c:v>
                </c:pt>
                <c:pt idx="671">
                  <c:v>106.51618999999999</c:v>
                </c:pt>
                <c:pt idx="672">
                  <c:v>107.99224</c:v>
                </c:pt>
                <c:pt idx="673">
                  <c:v>108.19781</c:v>
                </c:pt>
                <c:pt idx="674">
                  <c:v>108.93429</c:v>
                </c:pt>
                <c:pt idx="675">
                  <c:v>106.283585</c:v>
                </c:pt>
                <c:pt idx="676">
                  <c:v>105.77218000000001</c:v>
                </c:pt>
                <c:pt idx="677">
                  <c:v>105.82684</c:v>
                </c:pt>
                <c:pt idx="678">
                  <c:v>106.13413</c:v>
                </c:pt>
                <c:pt idx="679">
                  <c:v>105.64545</c:v>
                </c:pt>
                <c:pt idx="680">
                  <c:v>107.22517999999999</c:v>
                </c:pt>
                <c:pt idx="681">
                  <c:v>108.752014</c:v>
                </c:pt>
                <c:pt idx="682">
                  <c:v>108.76682</c:v>
                </c:pt>
                <c:pt idx="683">
                  <c:v>108.96198</c:v>
                </c:pt>
                <c:pt idx="684">
                  <c:v>108.80036</c:v>
                </c:pt>
                <c:pt idx="685">
                  <c:v>107.376915</c:v>
                </c:pt>
                <c:pt idx="686">
                  <c:v>102.66332</c:v>
                </c:pt>
                <c:pt idx="687">
                  <c:v>100.27564</c:v>
                </c:pt>
                <c:pt idx="688">
                  <c:v>100.842896</c:v>
                </c:pt>
                <c:pt idx="689">
                  <c:v>101.380775</c:v>
                </c:pt>
                <c:pt idx="690">
                  <c:v>102.524376</c:v>
                </c:pt>
                <c:pt idx="691">
                  <c:v>103.01542000000001</c:v>
                </c:pt>
                <c:pt idx="692">
                  <c:v>103.588165</c:v>
                </c:pt>
                <c:pt idx="693">
                  <c:v>104.4363</c:v>
                </c:pt>
                <c:pt idx="694">
                  <c:v>104.713936</c:v>
                </c:pt>
                <c:pt idx="695">
                  <c:v>105.03570999999999</c:v>
                </c:pt>
                <c:pt idx="696">
                  <c:v>105.632904</c:v>
                </c:pt>
                <c:pt idx="697">
                  <c:v>105.90567</c:v>
                </c:pt>
                <c:pt idx="698">
                  <c:v>106.31101</c:v>
                </c:pt>
                <c:pt idx="699">
                  <c:v>106.740944</c:v>
                </c:pt>
                <c:pt idx="700">
                  <c:v>102.46656</c:v>
                </c:pt>
                <c:pt idx="701">
                  <c:v>101.91273</c:v>
                </c:pt>
                <c:pt idx="702">
                  <c:v>102.15600999999999</c:v>
                </c:pt>
                <c:pt idx="703">
                  <c:v>101.73475999999999</c:v>
                </c:pt>
                <c:pt idx="704">
                  <c:v>101.21369</c:v>
                </c:pt>
                <c:pt idx="705">
                  <c:v>100.35267</c:v>
                </c:pt>
                <c:pt idx="706">
                  <c:v>98.780109999999993</c:v>
                </c:pt>
                <c:pt idx="707">
                  <c:v>99.342449999999999</c:v>
                </c:pt>
                <c:pt idx="708">
                  <c:v>99.640730000000005</c:v>
                </c:pt>
                <c:pt idx="709">
                  <c:v>96.788600000000002</c:v>
                </c:pt>
                <c:pt idx="710">
                  <c:v>100.60663</c:v>
                </c:pt>
                <c:pt idx="711">
                  <c:v>101.57237000000001</c:v>
                </c:pt>
                <c:pt idx="712">
                  <c:v>102.18433</c:v>
                </c:pt>
                <c:pt idx="713">
                  <c:v>102.01948</c:v>
                </c:pt>
                <c:pt idx="714">
                  <c:v>102.38482</c:v>
                </c:pt>
                <c:pt idx="715">
                  <c:v>104.559715</c:v>
                </c:pt>
                <c:pt idx="716">
                  <c:v>101.37249</c:v>
                </c:pt>
                <c:pt idx="717">
                  <c:v>102.11071</c:v>
                </c:pt>
                <c:pt idx="718">
                  <c:v>105.111565</c:v>
                </c:pt>
                <c:pt idx="719">
                  <c:v>105.771286</c:v>
                </c:pt>
                <c:pt idx="720">
                  <c:v>106.14342499999999</c:v>
                </c:pt>
                <c:pt idx="721">
                  <c:v>104.93265</c:v>
                </c:pt>
                <c:pt idx="722">
                  <c:v>103.00317</c:v>
                </c:pt>
                <c:pt idx="723">
                  <c:v>100.61936</c:v>
                </c:pt>
                <c:pt idx="724">
                  <c:v>100.25221999999999</c:v>
                </c:pt>
                <c:pt idx="725">
                  <c:v>99.753380000000007</c:v>
                </c:pt>
                <c:pt idx="726">
                  <c:v>101.76140599999999</c:v>
                </c:pt>
                <c:pt idx="727">
                  <c:v>104.05794</c:v>
                </c:pt>
                <c:pt idx="728">
                  <c:v>105.27742000000001</c:v>
                </c:pt>
                <c:pt idx="729">
                  <c:v>105.00278</c:v>
                </c:pt>
                <c:pt idx="730">
                  <c:v>103.506096</c:v>
                </c:pt>
                <c:pt idx="731">
                  <c:v>102.51894</c:v>
                </c:pt>
                <c:pt idx="732">
                  <c:v>101.44342</c:v>
                </c:pt>
                <c:pt idx="733">
                  <c:v>101.48123</c:v>
                </c:pt>
                <c:pt idx="734">
                  <c:v>102.14196</c:v>
                </c:pt>
                <c:pt idx="735">
                  <c:v>102.90693</c:v>
                </c:pt>
                <c:pt idx="736">
                  <c:v>103.40671500000001</c:v>
                </c:pt>
                <c:pt idx="737">
                  <c:v>103.04892</c:v>
                </c:pt>
                <c:pt idx="738">
                  <c:v>102.903244</c:v>
                </c:pt>
                <c:pt idx="739">
                  <c:v>102.70437</c:v>
                </c:pt>
                <c:pt idx="740">
                  <c:v>102.460815</c:v>
                </c:pt>
                <c:pt idx="741">
                  <c:v>103.69497</c:v>
                </c:pt>
                <c:pt idx="742">
                  <c:v>102.97628</c:v>
                </c:pt>
                <c:pt idx="743">
                  <c:v>102.52191000000001</c:v>
                </c:pt>
                <c:pt idx="744">
                  <c:v>105.26429</c:v>
                </c:pt>
                <c:pt idx="745">
                  <c:v>102.02518499999999</c:v>
                </c:pt>
                <c:pt idx="746">
                  <c:v>101.6203</c:v>
                </c:pt>
                <c:pt idx="747">
                  <c:v>102.22062</c:v>
                </c:pt>
                <c:pt idx="748">
                  <c:v>100.55682</c:v>
                </c:pt>
                <c:pt idx="749">
                  <c:v>100.77276000000001</c:v>
                </c:pt>
                <c:pt idx="750">
                  <c:v>101.514145</c:v>
                </c:pt>
                <c:pt idx="751">
                  <c:v>101.03561999999999</c:v>
                </c:pt>
                <c:pt idx="752">
                  <c:v>100.63939000000001</c:v>
                </c:pt>
                <c:pt idx="753">
                  <c:v>97.825180000000003</c:v>
                </c:pt>
                <c:pt idx="754">
                  <c:v>97.979579999999999</c:v>
                </c:pt>
                <c:pt idx="755">
                  <c:v>94.951409999999996</c:v>
                </c:pt>
                <c:pt idx="756">
                  <c:v>98.15316</c:v>
                </c:pt>
                <c:pt idx="757">
                  <c:v>101.08416</c:v>
                </c:pt>
                <c:pt idx="758">
                  <c:v>100.80457</c:v>
                </c:pt>
                <c:pt idx="759">
                  <c:v>102.00024000000001</c:v>
                </c:pt>
                <c:pt idx="760">
                  <c:v>101.82341</c:v>
                </c:pt>
                <c:pt idx="761">
                  <c:v>100.65834</c:v>
                </c:pt>
                <c:pt idx="762">
                  <c:v>99.37191</c:v>
                </c:pt>
                <c:pt idx="763">
                  <c:v>99.60736</c:v>
                </c:pt>
                <c:pt idx="764">
                  <c:v>99.727615</c:v>
                </c:pt>
                <c:pt idx="765">
                  <c:v>100.28061</c:v>
                </c:pt>
                <c:pt idx="766">
                  <c:v>100.10315</c:v>
                </c:pt>
                <c:pt idx="767">
                  <c:v>100.276436</c:v>
                </c:pt>
                <c:pt idx="768">
                  <c:v>98.409850000000006</c:v>
                </c:pt>
                <c:pt idx="769">
                  <c:v>102.06225999999999</c:v>
                </c:pt>
                <c:pt idx="770">
                  <c:v>102.8077</c:v>
                </c:pt>
                <c:pt idx="771">
                  <c:v>103.09232</c:v>
                </c:pt>
                <c:pt idx="772">
                  <c:v>101.76347</c:v>
                </c:pt>
                <c:pt idx="773">
                  <c:v>102.10628</c:v>
                </c:pt>
                <c:pt idx="774">
                  <c:v>101.70689400000001</c:v>
                </c:pt>
                <c:pt idx="775">
                  <c:v>104.19814</c:v>
                </c:pt>
                <c:pt idx="776">
                  <c:v>104.35118</c:v>
                </c:pt>
                <c:pt idx="777">
                  <c:v>104.73839599999999</c:v>
                </c:pt>
                <c:pt idx="778">
                  <c:v>104.41802</c:v>
                </c:pt>
                <c:pt idx="779">
                  <c:v>104.66889</c:v>
                </c:pt>
                <c:pt idx="780">
                  <c:v>103.71407000000001</c:v>
                </c:pt>
                <c:pt idx="781">
                  <c:v>103.56214</c:v>
                </c:pt>
                <c:pt idx="782">
                  <c:v>103.90608</c:v>
                </c:pt>
                <c:pt idx="783">
                  <c:v>103.01327000000001</c:v>
                </c:pt>
                <c:pt idx="784">
                  <c:v>102.77368</c:v>
                </c:pt>
                <c:pt idx="785">
                  <c:v>102.34277</c:v>
                </c:pt>
                <c:pt idx="786">
                  <c:v>99.857544000000004</c:v>
                </c:pt>
                <c:pt idx="787">
                  <c:v>102.1987</c:v>
                </c:pt>
                <c:pt idx="788">
                  <c:v>103.8749</c:v>
                </c:pt>
                <c:pt idx="789">
                  <c:v>106.49647</c:v>
                </c:pt>
                <c:pt idx="790">
                  <c:v>107.18998000000001</c:v>
                </c:pt>
                <c:pt idx="791">
                  <c:v>107.20663500000001</c:v>
                </c:pt>
                <c:pt idx="792">
                  <c:v>107.89912</c:v>
                </c:pt>
                <c:pt idx="793">
                  <c:v>104.002754</c:v>
                </c:pt>
                <c:pt idx="794">
                  <c:v>96.714280000000002</c:v>
                </c:pt>
                <c:pt idx="795">
                  <c:v>105.29362999999999</c:v>
                </c:pt>
                <c:pt idx="796">
                  <c:v>100.95022</c:v>
                </c:pt>
                <c:pt idx="797">
                  <c:v>99.297060000000002</c:v>
                </c:pt>
                <c:pt idx="798">
                  <c:v>101.23806</c:v>
                </c:pt>
                <c:pt idx="799">
                  <c:v>100.938446</c:v>
                </c:pt>
                <c:pt idx="800">
                  <c:v>105.14192</c:v>
                </c:pt>
                <c:pt idx="801">
                  <c:v>105.10351</c:v>
                </c:pt>
                <c:pt idx="802">
                  <c:v>103.24127</c:v>
                </c:pt>
                <c:pt idx="803">
                  <c:v>102.687614</c:v>
                </c:pt>
                <c:pt idx="804">
                  <c:v>103.92091000000001</c:v>
                </c:pt>
                <c:pt idx="805">
                  <c:v>105.19104</c:v>
                </c:pt>
                <c:pt idx="806">
                  <c:v>105.60057999999999</c:v>
                </c:pt>
                <c:pt idx="807">
                  <c:v>105.28503000000001</c:v>
                </c:pt>
                <c:pt idx="808">
                  <c:v>103.370026</c:v>
                </c:pt>
                <c:pt idx="809">
                  <c:v>103.32492999999999</c:v>
                </c:pt>
                <c:pt idx="810">
                  <c:v>104.19149</c:v>
                </c:pt>
                <c:pt idx="811">
                  <c:v>102.94091</c:v>
                </c:pt>
                <c:pt idx="812">
                  <c:v>104.27227999999999</c:v>
                </c:pt>
                <c:pt idx="813">
                  <c:v>105.60079</c:v>
                </c:pt>
                <c:pt idx="814">
                  <c:v>105.90042</c:v>
                </c:pt>
                <c:pt idx="815">
                  <c:v>105.816124</c:v>
                </c:pt>
                <c:pt idx="816">
                  <c:v>103.363556</c:v>
                </c:pt>
                <c:pt idx="817">
                  <c:v>102.969894</c:v>
                </c:pt>
                <c:pt idx="818">
                  <c:v>100.719086</c:v>
                </c:pt>
                <c:pt idx="819">
                  <c:v>100.82877000000001</c:v>
                </c:pt>
                <c:pt idx="820">
                  <c:v>101.03484</c:v>
                </c:pt>
                <c:pt idx="821">
                  <c:v>100.65219999999999</c:v>
                </c:pt>
                <c:pt idx="822">
                  <c:v>100.53806</c:v>
                </c:pt>
                <c:pt idx="823">
                  <c:v>101.03231</c:v>
                </c:pt>
                <c:pt idx="824">
                  <c:v>99.853020000000001</c:v>
                </c:pt>
                <c:pt idx="825">
                  <c:v>99.212739999999997</c:v>
                </c:pt>
                <c:pt idx="826">
                  <c:v>99.967219999999998</c:v>
                </c:pt>
                <c:pt idx="827">
                  <c:v>100.47603599999999</c:v>
                </c:pt>
                <c:pt idx="828">
                  <c:v>100.25960000000001</c:v>
                </c:pt>
                <c:pt idx="829">
                  <c:v>100.28847</c:v>
                </c:pt>
                <c:pt idx="830">
                  <c:v>100.95773</c:v>
                </c:pt>
                <c:pt idx="831">
                  <c:v>102.12854</c:v>
                </c:pt>
                <c:pt idx="832">
                  <c:v>102.95285</c:v>
                </c:pt>
                <c:pt idx="833">
                  <c:v>103.47347000000001</c:v>
                </c:pt>
                <c:pt idx="834">
                  <c:v>103.16745</c:v>
                </c:pt>
                <c:pt idx="835">
                  <c:v>103.01747</c:v>
                </c:pt>
                <c:pt idx="836">
                  <c:v>103.47954</c:v>
                </c:pt>
                <c:pt idx="837">
                  <c:v>102.12551999999999</c:v>
                </c:pt>
                <c:pt idx="838">
                  <c:v>102.614006</c:v>
                </c:pt>
                <c:pt idx="839">
                  <c:v>102.80886</c:v>
                </c:pt>
                <c:pt idx="840">
                  <c:v>103.408295</c:v>
                </c:pt>
                <c:pt idx="841">
                  <c:v>104.92564400000001</c:v>
                </c:pt>
                <c:pt idx="842">
                  <c:v>104.61893999999999</c:v>
                </c:pt>
                <c:pt idx="843">
                  <c:v>104.24261</c:v>
                </c:pt>
                <c:pt idx="844">
                  <c:v>103.80759999999999</c:v>
                </c:pt>
                <c:pt idx="845">
                  <c:v>103.46026000000001</c:v>
                </c:pt>
                <c:pt idx="846">
                  <c:v>102.66572600000001</c:v>
                </c:pt>
                <c:pt idx="847">
                  <c:v>102.01582999999999</c:v>
                </c:pt>
                <c:pt idx="848">
                  <c:v>101.91952999999999</c:v>
                </c:pt>
                <c:pt idx="849">
                  <c:v>104.41166</c:v>
                </c:pt>
                <c:pt idx="850">
                  <c:v>106.12809</c:v>
                </c:pt>
                <c:pt idx="851">
                  <c:v>107.184494</c:v>
                </c:pt>
                <c:pt idx="852">
                  <c:v>109.01061</c:v>
                </c:pt>
                <c:pt idx="853">
                  <c:v>109.85367599999999</c:v>
                </c:pt>
                <c:pt idx="854">
                  <c:v>109.92881</c:v>
                </c:pt>
                <c:pt idx="855">
                  <c:v>108.14869</c:v>
                </c:pt>
                <c:pt idx="856">
                  <c:v>107.56092</c:v>
                </c:pt>
                <c:pt idx="857">
                  <c:v>104.99345</c:v>
                </c:pt>
                <c:pt idx="858">
                  <c:v>103.043076</c:v>
                </c:pt>
                <c:pt idx="859">
                  <c:v>104.00968</c:v>
                </c:pt>
                <c:pt idx="860">
                  <c:v>104.355484</c:v>
                </c:pt>
                <c:pt idx="861">
                  <c:v>105.559</c:v>
                </c:pt>
                <c:pt idx="862">
                  <c:v>104.61360000000001</c:v>
                </c:pt>
                <c:pt idx="863">
                  <c:v>103.30202</c:v>
                </c:pt>
                <c:pt idx="864">
                  <c:v>104.04785</c:v>
                </c:pt>
                <c:pt idx="865">
                  <c:v>103.56509</c:v>
                </c:pt>
                <c:pt idx="866">
                  <c:v>103.348755</c:v>
                </c:pt>
                <c:pt idx="867">
                  <c:v>102.30234</c:v>
                </c:pt>
                <c:pt idx="868">
                  <c:v>102.15376999999999</c:v>
                </c:pt>
                <c:pt idx="869">
                  <c:v>101.419495</c:v>
                </c:pt>
                <c:pt idx="870">
                  <c:v>101.851654</c:v>
                </c:pt>
                <c:pt idx="871">
                  <c:v>102.837845</c:v>
                </c:pt>
                <c:pt idx="872">
                  <c:v>102.65258</c:v>
                </c:pt>
                <c:pt idx="873">
                  <c:v>103.03016</c:v>
                </c:pt>
                <c:pt idx="874">
                  <c:v>102.367</c:v>
                </c:pt>
                <c:pt idx="875">
                  <c:v>102.14561999999999</c:v>
                </c:pt>
                <c:pt idx="876">
                  <c:v>101.00897000000001</c:v>
                </c:pt>
                <c:pt idx="877">
                  <c:v>99.663925000000006</c:v>
                </c:pt>
                <c:pt idx="878">
                  <c:v>99.506910000000005</c:v>
                </c:pt>
                <c:pt idx="879">
                  <c:v>101.25761</c:v>
                </c:pt>
                <c:pt idx="880">
                  <c:v>101.30463399999999</c:v>
                </c:pt>
                <c:pt idx="881">
                  <c:v>100.996506</c:v>
                </c:pt>
                <c:pt idx="882">
                  <c:v>100.78967</c:v>
                </c:pt>
                <c:pt idx="883">
                  <c:v>100.84914999999999</c:v>
                </c:pt>
                <c:pt idx="884">
                  <c:v>101.08565</c:v>
                </c:pt>
                <c:pt idx="885">
                  <c:v>101.22444</c:v>
                </c:pt>
                <c:pt idx="886">
                  <c:v>100.714355</c:v>
                </c:pt>
                <c:pt idx="887">
                  <c:v>99.992194999999995</c:v>
                </c:pt>
                <c:pt idx="888">
                  <c:v>99.758210000000005</c:v>
                </c:pt>
                <c:pt idx="889">
                  <c:v>100.797935</c:v>
                </c:pt>
                <c:pt idx="890">
                  <c:v>101.68445</c:v>
                </c:pt>
                <c:pt idx="891">
                  <c:v>102.07375999999999</c:v>
                </c:pt>
                <c:pt idx="892">
                  <c:v>102.15863</c:v>
                </c:pt>
                <c:pt idx="893">
                  <c:v>100.57259999999999</c:v>
                </c:pt>
                <c:pt idx="894">
                  <c:v>99.363720000000001</c:v>
                </c:pt>
                <c:pt idx="895">
                  <c:v>100.52030000000001</c:v>
                </c:pt>
                <c:pt idx="896">
                  <c:v>102.008354</c:v>
                </c:pt>
                <c:pt idx="897">
                  <c:v>102.23717000000001</c:v>
                </c:pt>
                <c:pt idx="898">
                  <c:v>102.91537</c:v>
                </c:pt>
                <c:pt idx="899">
                  <c:v>102.91198</c:v>
                </c:pt>
                <c:pt idx="900">
                  <c:v>101.87403</c:v>
                </c:pt>
                <c:pt idx="901">
                  <c:v>101.23432</c:v>
                </c:pt>
                <c:pt idx="902">
                  <c:v>100.04053</c:v>
                </c:pt>
                <c:pt idx="903">
                  <c:v>100.72022</c:v>
                </c:pt>
                <c:pt idx="904">
                  <c:v>101.77058</c:v>
                </c:pt>
                <c:pt idx="905">
                  <c:v>101.80755000000001</c:v>
                </c:pt>
                <c:pt idx="906">
                  <c:v>101.80651</c:v>
                </c:pt>
                <c:pt idx="907">
                  <c:v>101.064545</c:v>
                </c:pt>
                <c:pt idx="908">
                  <c:v>100.63420000000001</c:v>
                </c:pt>
                <c:pt idx="909">
                  <c:v>100.45123</c:v>
                </c:pt>
                <c:pt idx="910">
                  <c:v>100.7521</c:v>
                </c:pt>
                <c:pt idx="911">
                  <c:v>99.756119999999996</c:v>
                </c:pt>
                <c:pt idx="912">
                  <c:v>100.50633000000001</c:v>
                </c:pt>
                <c:pt idx="913">
                  <c:v>99.345209999999994</c:v>
                </c:pt>
                <c:pt idx="914">
                  <c:v>100.5162</c:v>
                </c:pt>
                <c:pt idx="915">
                  <c:v>99.405654999999996</c:v>
                </c:pt>
                <c:pt idx="916">
                  <c:v>99.906030000000001</c:v>
                </c:pt>
                <c:pt idx="917">
                  <c:v>100.16222</c:v>
                </c:pt>
                <c:pt idx="918">
                  <c:v>99.586135999999996</c:v>
                </c:pt>
                <c:pt idx="919">
                  <c:v>101.13567999999999</c:v>
                </c:pt>
                <c:pt idx="920">
                  <c:v>101.86239</c:v>
                </c:pt>
                <c:pt idx="921">
                  <c:v>99.632279999999994</c:v>
                </c:pt>
                <c:pt idx="922">
                  <c:v>99.441574000000003</c:v>
                </c:pt>
                <c:pt idx="923">
                  <c:v>99.705219999999997</c:v>
                </c:pt>
                <c:pt idx="924">
                  <c:v>100.67773</c:v>
                </c:pt>
                <c:pt idx="925">
                  <c:v>100.43301</c:v>
                </c:pt>
                <c:pt idx="926">
                  <c:v>100.87022</c:v>
                </c:pt>
                <c:pt idx="927">
                  <c:v>101.45484999999999</c:v>
                </c:pt>
                <c:pt idx="928">
                  <c:v>102.10267</c:v>
                </c:pt>
                <c:pt idx="929">
                  <c:v>101.17461400000001</c:v>
                </c:pt>
                <c:pt idx="930">
                  <c:v>101.5579</c:v>
                </c:pt>
                <c:pt idx="931">
                  <c:v>100.91598</c:v>
                </c:pt>
                <c:pt idx="932">
                  <c:v>101.05691</c:v>
                </c:pt>
                <c:pt idx="933">
                  <c:v>101.06585</c:v>
                </c:pt>
                <c:pt idx="934">
                  <c:v>101.4877</c:v>
                </c:pt>
                <c:pt idx="935">
                  <c:v>101.95836</c:v>
                </c:pt>
                <c:pt idx="936">
                  <c:v>100.9139</c:v>
                </c:pt>
                <c:pt idx="937">
                  <c:v>100.497536</c:v>
                </c:pt>
                <c:pt idx="938">
                  <c:v>99.609436000000002</c:v>
                </c:pt>
                <c:pt idx="939">
                  <c:v>105.096924</c:v>
                </c:pt>
                <c:pt idx="940">
                  <c:v>108.681366</c:v>
                </c:pt>
                <c:pt idx="941">
                  <c:v>107.258095</c:v>
                </c:pt>
                <c:pt idx="942">
                  <c:v>106.31295</c:v>
                </c:pt>
                <c:pt idx="943">
                  <c:v>105.61678000000001</c:v>
                </c:pt>
                <c:pt idx="944">
                  <c:v>107.642494</c:v>
                </c:pt>
                <c:pt idx="945">
                  <c:v>108.075874</c:v>
                </c:pt>
                <c:pt idx="946">
                  <c:v>112.17957</c:v>
                </c:pt>
                <c:pt idx="947">
                  <c:v>108.562386</c:v>
                </c:pt>
                <c:pt idx="948">
                  <c:v>108.09022</c:v>
                </c:pt>
                <c:pt idx="949">
                  <c:v>109.16067</c:v>
                </c:pt>
                <c:pt idx="950">
                  <c:v>110.66838</c:v>
                </c:pt>
                <c:pt idx="951">
                  <c:v>108.55189</c:v>
                </c:pt>
                <c:pt idx="952">
                  <c:v>107.10080000000001</c:v>
                </c:pt>
                <c:pt idx="953">
                  <c:v>106.65318000000001</c:v>
                </c:pt>
                <c:pt idx="954">
                  <c:v>106.22627</c:v>
                </c:pt>
                <c:pt idx="955">
                  <c:v>108.34878500000001</c:v>
                </c:pt>
                <c:pt idx="956">
                  <c:v>107.66611</c:v>
                </c:pt>
                <c:pt idx="957">
                  <c:v>108.22239</c:v>
                </c:pt>
                <c:pt idx="958">
                  <c:v>107.36745500000001</c:v>
                </c:pt>
                <c:pt idx="959">
                  <c:v>106.7465</c:v>
                </c:pt>
                <c:pt idx="960">
                  <c:v>100.86582</c:v>
                </c:pt>
                <c:pt idx="961">
                  <c:v>107.00017</c:v>
                </c:pt>
                <c:pt idx="962">
                  <c:v>106.79612</c:v>
                </c:pt>
                <c:pt idx="963">
                  <c:v>105.303665</c:v>
                </c:pt>
                <c:pt idx="964">
                  <c:v>105.465096</c:v>
                </c:pt>
                <c:pt idx="965">
                  <c:v>105.18213</c:v>
                </c:pt>
                <c:pt idx="966">
                  <c:v>107.34663</c:v>
                </c:pt>
                <c:pt idx="967">
                  <c:v>107.78449000000001</c:v>
                </c:pt>
                <c:pt idx="968">
                  <c:v>107.66055</c:v>
                </c:pt>
                <c:pt idx="969">
                  <c:v>106.40956</c:v>
                </c:pt>
                <c:pt idx="970">
                  <c:v>104.16556</c:v>
                </c:pt>
                <c:pt idx="971">
                  <c:v>103.64252</c:v>
                </c:pt>
                <c:pt idx="972">
                  <c:v>103.46514000000001</c:v>
                </c:pt>
                <c:pt idx="973">
                  <c:v>104.73094</c:v>
                </c:pt>
                <c:pt idx="974">
                  <c:v>104.486435</c:v>
                </c:pt>
                <c:pt idx="975">
                  <c:v>107.47960999999999</c:v>
                </c:pt>
                <c:pt idx="976">
                  <c:v>108.60408</c:v>
                </c:pt>
                <c:pt idx="977">
                  <c:v>109.47033</c:v>
                </c:pt>
                <c:pt idx="978">
                  <c:v>108.42681</c:v>
                </c:pt>
                <c:pt idx="979">
                  <c:v>106.270905</c:v>
                </c:pt>
                <c:pt idx="980">
                  <c:v>105.84147</c:v>
                </c:pt>
                <c:pt idx="981">
                  <c:v>105.53497</c:v>
                </c:pt>
                <c:pt idx="982">
                  <c:v>105.193985</c:v>
                </c:pt>
                <c:pt idx="983">
                  <c:v>105.943275</c:v>
                </c:pt>
                <c:pt idx="984">
                  <c:v>104.05958</c:v>
                </c:pt>
                <c:pt idx="985">
                  <c:v>107.88866</c:v>
                </c:pt>
                <c:pt idx="986">
                  <c:v>108.89774</c:v>
                </c:pt>
                <c:pt idx="987">
                  <c:v>108.64205</c:v>
                </c:pt>
                <c:pt idx="988">
                  <c:v>109.27721</c:v>
                </c:pt>
                <c:pt idx="989">
                  <c:v>105.39627</c:v>
                </c:pt>
                <c:pt idx="990">
                  <c:v>107.78425</c:v>
                </c:pt>
                <c:pt idx="991">
                  <c:v>100.60775</c:v>
                </c:pt>
                <c:pt idx="992">
                  <c:v>101.18786</c:v>
                </c:pt>
                <c:pt idx="993">
                  <c:v>101.445305</c:v>
                </c:pt>
                <c:pt idx="994">
                  <c:v>102.91160600000001</c:v>
                </c:pt>
                <c:pt idx="995">
                  <c:v>103.19978</c:v>
                </c:pt>
                <c:pt idx="996">
                  <c:v>102.40407</c:v>
                </c:pt>
                <c:pt idx="997">
                  <c:v>101.284035</c:v>
                </c:pt>
                <c:pt idx="998">
                  <c:v>102.709335</c:v>
                </c:pt>
                <c:pt idx="999">
                  <c:v>102.22418</c:v>
                </c:pt>
                <c:pt idx="1000">
                  <c:v>102.7426</c:v>
                </c:pt>
                <c:pt idx="1001">
                  <c:v>104.23909</c:v>
                </c:pt>
                <c:pt idx="1002">
                  <c:v>107.09705</c:v>
                </c:pt>
                <c:pt idx="1003">
                  <c:v>106.79783</c:v>
                </c:pt>
                <c:pt idx="1004">
                  <c:v>105.77857</c:v>
                </c:pt>
                <c:pt idx="1005">
                  <c:v>104.33925000000001</c:v>
                </c:pt>
                <c:pt idx="1006">
                  <c:v>103.76938</c:v>
                </c:pt>
                <c:pt idx="1007">
                  <c:v>100.30865</c:v>
                </c:pt>
                <c:pt idx="1008">
                  <c:v>100.132034</c:v>
                </c:pt>
                <c:pt idx="1009">
                  <c:v>100.1587</c:v>
                </c:pt>
                <c:pt idx="1010">
                  <c:v>100.238556</c:v>
                </c:pt>
                <c:pt idx="1011">
                  <c:v>102.01846</c:v>
                </c:pt>
                <c:pt idx="1012">
                  <c:v>104.60163</c:v>
                </c:pt>
                <c:pt idx="1013">
                  <c:v>105.22617</c:v>
                </c:pt>
                <c:pt idx="1014">
                  <c:v>105.39076</c:v>
                </c:pt>
                <c:pt idx="1015">
                  <c:v>104.70816000000001</c:v>
                </c:pt>
                <c:pt idx="1016">
                  <c:v>101.31144</c:v>
                </c:pt>
                <c:pt idx="1017">
                  <c:v>107.56241</c:v>
                </c:pt>
                <c:pt idx="1018">
                  <c:v>105.1084</c:v>
                </c:pt>
                <c:pt idx="1019">
                  <c:v>105.844444</c:v>
                </c:pt>
                <c:pt idx="1020">
                  <c:v>106.40477</c:v>
                </c:pt>
                <c:pt idx="1021">
                  <c:v>104.26345999999999</c:v>
                </c:pt>
                <c:pt idx="1022">
                  <c:v>101.42001999999999</c:v>
                </c:pt>
                <c:pt idx="1023">
                  <c:v>104.75419599999999</c:v>
                </c:pt>
                <c:pt idx="1024">
                  <c:v>100.58729</c:v>
                </c:pt>
                <c:pt idx="1025">
                  <c:v>100.87576</c:v>
                </c:pt>
                <c:pt idx="1026">
                  <c:v>100.10462</c:v>
                </c:pt>
                <c:pt idx="1027">
                  <c:v>102.18834</c:v>
                </c:pt>
                <c:pt idx="1028">
                  <c:v>106.395454</c:v>
                </c:pt>
                <c:pt idx="1029">
                  <c:v>102.23428</c:v>
                </c:pt>
                <c:pt idx="1030">
                  <c:v>100.52134</c:v>
                </c:pt>
                <c:pt idx="1031">
                  <c:v>99.998530000000002</c:v>
                </c:pt>
                <c:pt idx="1032">
                  <c:v>98.932540000000003</c:v>
                </c:pt>
                <c:pt idx="1033">
                  <c:v>96.097179999999994</c:v>
                </c:pt>
                <c:pt idx="1034">
                  <c:v>104.39746</c:v>
                </c:pt>
                <c:pt idx="1035">
                  <c:v>103.50796</c:v>
                </c:pt>
                <c:pt idx="1036">
                  <c:v>103.99831399999999</c:v>
                </c:pt>
                <c:pt idx="1037">
                  <c:v>101.69571999999999</c:v>
                </c:pt>
                <c:pt idx="1038">
                  <c:v>101.51836</c:v>
                </c:pt>
                <c:pt idx="1039">
                  <c:v>100.58311999999999</c:v>
                </c:pt>
                <c:pt idx="1040">
                  <c:v>100.62164</c:v>
                </c:pt>
                <c:pt idx="1041">
                  <c:v>100.67749999999999</c:v>
                </c:pt>
                <c:pt idx="1042">
                  <c:v>100.609375</c:v>
                </c:pt>
                <c:pt idx="1043">
                  <c:v>101.06735999999999</c:v>
                </c:pt>
                <c:pt idx="1044">
                  <c:v>101.83647999999999</c:v>
                </c:pt>
                <c:pt idx="1045">
                  <c:v>100.31304</c:v>
                </c:pt>
                <c:pt idx="1046">
                  <c:v>102.96726</c:v>
                </c:pt>
                <c:pt idx="1047">
                  <c:v>102.36283</c:v>
                </c:pt>
                <c:pt idx="1048">
                  <c:v>101.928055</c:v>
                </c:pt>
                <c:pt idx="1049">
                  <c:v>101.68862</c:v>
                </c:pt>
                <c:pt idx="1050">
                  <c:v>102.59298</c:v>
                </c:pt>
                <c:pt idx="1051">
                  <c:v>101.592995</c:v>
                </c:pt>
                <c:pt idx="1052">
                  <c:v>101.42158000000001</c:v>
                </c:pt>
                <c:pt idx="1053">
                  <c:v>102.372215</c:v>
                </c:pt>
                <c:pt idx="1054">
                  <c:v>105.51747</c:v>
                </c:pt>
                <c:pt idx="1055">
                  <c:v>107.76178</c:v>
                </c:pt>
                <c:pt idx="1056">
                  <c:v>107.363815</c:v>
                </c:pt>
                <c:pt idx="1057">
                  <c:v>106.82513400000001</c:v>
                </c:pt>
                <c:pt idx="1058">
                  <c:v>107.29788000000001</c:v>
                </c:pt>
                <c:pt idx="1059">
                  <c:v>108.03399</c:v>
                </c:pt>
                <c:pt idx="1060">
                  <c:v>110.001015</c:v>
                </c:pt>
                <c:pt idx="1061">
                  <c:v>108.99200399999999</c:v>
                </c:pt>
                <c:pt idx="1062">
                  <c:v>110.81219</c:v>
                </c:pt>
                <c:pt idx="1063">
                  <c:v>105.35496500000001</c:v>
                </c:pt>
                <c:pt idx="1064">
                  <c:v>102.5232</c:v>
                </c:pt>
                <c:pt idx="1065">
                  <c:v>102.822525</c:v>
                </c:pt>
                <c:pt idx="1066">
                  <c:v>103.48117000000001</c:v>
                </c:pt>
                <c:pt idx="1067">
                  <c:v>103.89425</c:v>
                </c:pt>
                <c:pt idx="1068">
                  <c:v>104.6498</c:v>
                </c:pt>
                <c:pt idx="1069">
                  <c:v>105.01335</c:v>
                </c:pt>
                <c:pt idx="1070">
                  <c:v>106.50378000000001</c:v>
                </c:pt>
                <c:pt idx="1071">
                  <c:v>105.85907</c:v>
                </c:pt>
                <c:pt idx="1072">
                  <c:v>106.19571000000001</c:v>
                </c:pt>
                <c:pt idx="1073">
                  <c:v>105.243706</c:v>
                </c:pt>
                <c:pt idx="1074">
                  <c:v>102.003044</c:v>
                </c:pt>
                <c:pt idx="1075">
                  <c:v>99.487979999999993</c:v>
                </c:pt>
                <c:pt idx="1076">
                  <c:v>99.602990000000005</c:v>
                </c:pt>
                <c:pt idx="1077">
                  <c:v>103.48241400000001</c:v>
                </c:pt>
                <c:pt idx="1078">
                  <c:v>101.27773000000001</c:v>
                </c:pt>
                <c:pt idx="1079">
                  <c:v>101.23495</c:v>
                </c:pt>
                <c:pt idx="1080">
                  <c:v>99.787719999999993</c:v>
                </c:pt>
                <c:pt idx="1081">
                  <c:v>100.19213000000001</c:v>
                </c:pt>
                <c:pt idx="1082">
                  <c:v>101.32787</c:v>
                </c:pt>
                <c:pt idx="1083">
                  <c:v>104.46684</c:v>
                </c:pt>
                <c:pt idx="1084">
                  <c:v>106.040215</c:v>
                </c:pt>
                <c:pt idx="1085">
                  <c:v>106.56264</c:v>
                </c:pt>
                <c:pt idx="1086">
                  <c:v>106.589005</c:v>
                </c:pt>
                <c:pt idx="1087">
                  <c:v>105.81657</c:v>
                </c:pt>
                <c:pt idx="1088">
                  <c:v>103.64884000000001</c:v>
                </c:pt>
                <c:pt idx="1089">
                  <c:v>101.97063</c:v>
                </c:pt>
                <c:pt idx="1090">
                  <c:v>101.20563</c:v>
                </c:pt>
                <c:pt idx="1091">
                  <c:v>101.73979</c:v>
                </c:pt>
                <c:pt idx="1092">
                  <c:v>106.05894000000001</c:v>
                </c:pt>
                <c:pt idx="1093">
                  <c:v>108.03634</c:v>
                </c:pt>
                <c:pt idx="1094">
                  <c:v>107.63461</c:v>
                </c:pt>
                <c:pt idx="1095">
                  <c:v>108.22089</c:v>
                </c:pt>
                <c:pt idx="1096">
                  <c:v>106.84702</c:v>
                </c:pt>
                <c:pt idx="1097">
                  <c:v>105.89926</c:v>
                </c:pt>
                <c:pt idx="1098">
                  <c:v>106.2749</c:v>
                </c:pt>
                <c:pt idx="1099">
                  <c:v>106.85715</c:v>
                </c:pt>
                <c:pt idx="1100">
                  <c:v>107.28440000000001</c:v>
                </c:pt>
                <c:pt idx="1101">
                  <c:v>106.57228000000001</c:v>
                </c:pt>
                <c:pt idx="1102">
                  <c:v>107.13894000000001</c:v>
                </c:pt>
                <c:pt idx="1103">
                  <c:v>107.33711</c:v>
                </c:pt>
                <c:pt idx="1104">
                  <c:v>102.56986000000001</c:v>
                </c:pt>
                <c:pt idx="1105">
                  <c:v>101.58961499999999</c:v>
                </c:pt>
                <c:pt idx="1106">
                  <c:v>103.620255</c:v>
                </c:pt>
                <c:pt idx="1107">
                  <c:v>103.42122999999999</c:v>
                </c:pt>
                <c:pt idx="1108">
                  <c:v>103.03773</c:v>
                </c:pt>
                <c:pt idx="1109">
                  <c:v>108.51845</c:v>
                </c:pt>
                <c:pt idx="1110">
                  <c:v>101.72373</c:v>
                </c:pt>
                <c:pt idx="1111">
                  <c:v>101.34729</c:v>
                </c:pt>
                <c:pt idx="1112">
                  <c:v>102.02016</c:v>
                </c:pt>
                <c:pt idx="1113">
                  <c:v>101.44565</c:v>
                </c:pt>
                <c:pt idx="1114">
                  <c:v>110.31191</c:v>
                </c:pt>
                <c:pt idx="1115">
                  <c:v>100.67871</c:v>
                </c:pt>
                <c:pt idx="1116">
                  <c:v>100.21149</c:v>
                </c:pt>
                <c:pt idx="1117">
                  <c:v>100.25115</c:v>
                </c:pt>
                <c:pt idx="1118">
                  <c:v>100.28767000000001</c:v>
                </c:pt>
                <c:pt idx="1119">
                  <c:v>101.95843499999999</c:v>
                </c:pt>
                <c:pt idx="1120">
                  <c:v>102.31538</c:v>
                </c:pt>
                <c:pt idx="1121">
                  <c:v>102.11268</c:v>
                </c:pt>
                <c:pt idx="1122">
                  <c:v>101.91058</c:v>
                </c:pt>
                <c:pt idx="1123">
                  <c:v>101.15766000000001</c:v>
                </c:pt>
                <c:pt idx="1124">
                  <c:v>100.89103</c:v>
                </c:pt>
                <c:pt idx="1125">
                  <c:v>101.35648999999999</c:v>
                </c:pt>
                <c:pt idx="1126">
                  <c:v>103.54608</c:v>
                </c:pt>
                <c:pt idx="1127">
                  <c:v>102.87109</c:v>
                </c:pt>
                <c:pt idx="1128">
                  <c:v>102.54967000000001</c:v>
                </c:pt>
                <c:pt idx="1129">
                  <c:v>102.40264000000001</c:v>
                </c:pt>
                <c:pt idx="1130">
                  <c:v>100.70784999999999</c:v>
                </c:pt>
                <c:pt idx="1131">
                  <c:v>101.85684000000001</c:v>
                </c:pt>
                <c:pt idx="1132">
                  <c:v>101.461044</c:v>
                </c:pt>
                <c:pt idx="1133">
                  <c:v>100.65756</c:v>
                </c:pt>
                <c:pt idx="1134">
                  <c:v>99.223690000000005</c:v>
                </c:pt>
                <c:pt idx="1135">
                  <c:v>99.842029999999994</c:v>
                </c:pt>
                <c:pt idx="1136">
                  <c:v>102.00394</c:v>
                </c:pt>
                <c:pt idx="1137">
                  <c:v>102.972275</c:v>
                </c:pt>
                <c:pt idx="1138">
                  <c:v>102.69991</c:v>
                </c:pt>
                <c:pt idx="1139">
                  <c:v>102.139534</c:v>
                </c:pt>
                <c:pt idx="1140">
                  <c:v>103.54770000000001</c:v>
                </c:pt>
                <c:pt idx="1141">
                  <c:v>99.790030000000002</c:v>
                </c:pt>
                <c:pt idx="1142">
                  <c:v>99.86824</c:v>
                </c:pt>
                <c:pt idx="1143">
                  <c:v>101.21867</c:v>
                </c:pt>
                <c:pt idx="1144">
                  <c:v>101.13445</c:v>
                </c:pt>
                <c:pt idx="1145">
                  <c:v>102.80683000000001</c:v>
                </c:pt>
                <c:pt idx="1146">
                  <c:v>102.41731</c:v>
                </c:pt>
                <c:pt idx="1147">
                  <c:v>102.62541</c:v>
                </c:pt>
                <c:pt idx="1148">
                  <c:v>104.09882</c:v>
                </c:pt>
                <c:pt idx="1149">
                  <c:v>105.88629</c:v>
                </c:pt>
                <c:pt idx="1150">
                  <c:v>105.04567</c:v>
                </c:pt>
                <c:pt idx="1151">
                  <c:v>104.91978</c:v>
                </c:pt>
                <c:pt idx="1152">
                  <c:v>105.631355</c:v>
                </c:pt>
                <c:pt idx="1153">
                  <c:v>105.5581</c:v>
                </c:pt>
                <c:pt idx="1154">
                  <c:v>106.53059</c:v>
                </c:pt>
                <c:pt idx="1155">
                  <c:v>108.47248999999999</c:v>
                </c:pt>
                <c:pt idx="1156">
                  <c:v>108.37327999999999</c:v>
                </c:pt>
                <c:pt idx="1157">
                  <c:v>107.533134</c:v>
                </c:pt>
                <c:pt idx="1158">
                  <c:v>107.50807</c:v>
                </c:pt>
                <c:pt idx="1159">
                  <c:v>103.93720999999999</c:v>
                </c:pt>
                <c:pt idx="1160">
                  <c:v>99.131255999999993</c:v>
                </c:pt>
                <c:pt idx="1161">
                  <c:v>102.45896999999999</c:v>
                </c:pt>
                <c:pt idx="1162">
                  <c:v>103.46053000000001</c:v>
                </c:pt>
                <c:pt idx="1163">
                  <c:v>104.00158999999999</c:v>
                </c:pt>
                <c:pt idx="1164">
                  <c:v>104.18219999999999</c:v>
                </c:pt>
                <c:pt idx="1165">
                  <c:v>103.18232</c:v>
                </c:pt>
                <c:pt idx="1166">
                  <c:v>95.935135000000002</c:v>
                </c:pt>
                <c:pt idx="1167">
                  <c:v>100.10311</c:v>
                </c:pt>
                <c:pt idx="1168">
                  <c:v>101.95998400000001</c:v>
                </c:pt>
                <c:pt idx="1169">
                  <c:v>102.99011</c:v>
                </c:pt>
                <c:pt idx="1170">
                  <c:v>103.60648999999999</c:v>
                </c:pt>
                <c:pt idx="1171">
                  <c:v>104.38827999999999</c:v>
                </c:pt>
                <c:pt idx="1172">
                  <c:v>103.771385</c:v>
                </c:pt>
                <c:pt idx="1173">
                  <c:v>103.14626</c:v>
                </c:pt>
                <c:pt idx="1174">
                  <c:v>103.15751</c:v>
                </c:pt>
                <c:pt idx="1175">
                  <c:v>104.18562</c:v>
                </c:pt>
                <c:pt idx="1176">
                  <c:v>104.05235</c:v>
                </c:pt>
                <c:pt idx="1177">
                  <c:v>106.42991000000001</c:v>
                </c:pt>
                <c:pt idx="1178">
                  <c:v>107.43226</c:v>
                </c:pt>
                <c:pt idx="1179">
                  <c:v>108.21322000000001</c:v>
                </c:pt>
                <c:pt idx="1180">
                  <c:v>108.35242</c:v>
                </c:pt>
                <c:pt idx="1181">
                  <c:v>108.533646</c:v>
                </c:pt>
                <c:pt idx="1182">
                  <c:v>108.78894</c:v>
                </c:pt>
                <c:pt idx="1183">
                  <c:v>109.40819500000001</c:v>
                </c:pt>
                <c:pt idx="1184">
                  <c:v>109.752686</c:v>
                </c:pt>
                <c:pt idx="1185">
                  <c:v>109.711105</c:v>
                </c:pt>
                <c:pt idx="1186">
                  <c:v>106.43452000000001</c:v>
                </c:pt>
                <c:pt idx="1187">
                  <c:v>107.8532</c:v>
                </c:pt>
                <c:pt idx="1188">
                  <c:v>107.75973</c:v>
                </c:pt>
                <c:pt idx="1189">
                  <c:v>107.53662</c:v>
                </c:pt>
                <c:pt idx="1190">
                  <c:v>107.81949</c:v>
                </c:pt>
                <c:pt idx="1191">
                  <c:v>107.84805</c:v>
                </c:pt>
                <c:pt idx="1192">
                  <c:v>109.229904</c:v>
                </c:pt>
                <c:pt idx="1193">
                  <c:v>107.58562499999999</c:v>
                </c:pt>
                <c:pt idx="1194">
                  <c:v>108.12112399999999</c:v>
                </c:pt>
                <c:pt idx="1195">
                  <c:v>107.63708</c:v>
                </c:pt>
                <c:pt idx="1196">
                  <c:v>108.25400500000001</c:v>
                </c:pt>
                <c:pt idx="1197">
                  <c:v>108.540886</c:v>
                </c:pt>
                <c:pt idx="1198">
                  <c:v>110.180916</c:v>
                </c:pt>
                <c:pt idx="1199">
                  <c:v>108.11159499999999</c:v>
                </c:pt>
                <c:pt idx="1200">
                  <c:v>105.40577999999999</c:v>
                </c:pt>
                <c:pt idx="1201">
                  <c:v>105.427864</c:v>
                </c:pt>
                <c:pt idx="1202">
                  <c:v>104.93639</c:v>
                </c:pt>
                <c:pt idx="1203">
                  <c:v>105.86256400000001</c:v>
                </c:pt>
                <c:pt idx="1204">
                  <c:v>107.04396</c:v>
                </c:pt>
                <c:pt idx="1205">
                  <c:v>108.42819</c:v>
                </c:pt>
                <c:pt idx="1206">
                  <c:v>108.37133</c:v>
                </c:pt>
                <c:pt idx="1207">
                  <c:v>107.967896</c:v>
                </c:pt>
                <c:pt idx="1208">
                  <c:v>108.04288</c:v>
                </c:pt>
                <c:pt idx="1209">
                  <c:v>105.36700999999999</c:v>
                </c:pt>
                <c:pt idx="1210">
                  <c:v>92.515860000000004</c:v>
                </c:pt>
                <c:pt idx="1211">
                  <c:v>99.809889999999996</c:v>
                </c:pt>
                <c:pt idx="1212">
                  <c:v>100.03968999999999</c:v>
                </c:pt>
                <c:pt idx="1213">
                  <c:v>100.461296</c:v>
                </c:pt>
                <c:pt idx="1214">
                  <c:v>101.29718</c:v>
                </c:pt>
                <c:pt idx="1215">
                  <c:v>101.52282</c:v>
                </c:pt>
                <c:pt idx="1216">
                  <c:v>102.00681</c:v>
                </c:pt>
                <c:pt idx="1217">
                  <c:v>102.47024999999999</c:v>
                </c:pt>
                <c:pt idx="1218">
                  <c:v>101.95158000000001</c:v>
                </c:pt>
                <c:pt idx="1219">
                  <c:v>101.754036</c:v>
                </c:pt>
                <c:pt idx="1220">
                  <c:v>102.74307</c:v>
                </c:pt>
                <c:pt idx="1221">
                  <c:v>104.789276</c:v>
                </c:pt>
                <c:pt idx="1222">
                  <c:v>102.50778</c:v>
                </c:pt>
                <c:pt idx="1223">
                  <c:v>102.16792</c:v>
                </c:pt>
                <c:pt idx="1224">
                  <c:v>102.54518</c:v>
                </c:pt>
                <c:pt idx="1225">
                  <c:v>102.5765</c:v>
                </c:pt>
                <c:pt idx="1226">
                  <c:v>103.43218</c:v>
                </c:pt>
                <c:pt idx="1227">
                  <c:v>104.47274</c:v>
                </c:pt>
                <c:pt idx="1228">
                  <c:v>103.306854</c:v>
                </c:pt>
                <c:pt idx="1229">
                  <c:v>105.16250599999999</c:v>
                </c:pt>
                <c:pt idx="1230">
                  <c:v>104.5628</c:v>
                </c:pt>
                <c:pt idx="1231">
                  <c:v>104.84653</c:v>
                </c:pt>
                <c:pt idx="1232">
                  <c:v>106.53489</c:v>
                </c:pt>
                <c:pt idx="1233">
                  <c:v>105.96362999999999</c:v>
                </c:pt>
                <c:pt idx="1234">
                  <c:v>105.68339</c:v>
                </c:pt>
                <c:pt idx="1235">
                  <c:v>104.89134</c:v>
                </c:pt>
                <c:pt idx="1236">
                  <c:v>105.39868</c:v>
                </c:pt>
                <c:pt idx="1237">
                  <c:v>104.09851999999999</c:v>
                </c:pt>
                <c:pt idx="1238">
                  <c:v>103.04456</c:v>
                </c:pt>
                <c:pt idx="1239">
                  <c:v>102.92131999999999</c:v>
                </c:pt>
                <c:pt idx="1240">
                  <c:v>102.89792</c:v>
                </c:pt>
                <c:pt idx="1241">
                  <c:v>103.67458000000001</c:v>
                </c:pt>
                <c:pt idx="1242">
                  <c:v>104.3961</c:v>
                </c:pt>
                <c:pt idx="1243">
                  <c:v>106.10286000000001</c:v>
                </c:pt>
                <c:pt idx="1244">
                  <c:v>105.61951000000001</c:v>
                </c:pt>
                <c:pt idx="1245">
                  <c:v>104.83787</c:v>
                </c:pt>
                <c:pt idx="1246">
                  <c:v>101.35243</c:v>
                </c:pt>
                <c:pt idx="1247">
                  <c:v>107.18598</c:v>
                </c:pt>
                <c:pt idx="1248">
                  <c:v>106.624466</c:v>
                </c:pt>
                <c:pt idx="1249">
                  <c:v>106.42264</c:v>
                </c:pt>
                <c:pt idx="1250">
                  <c:v>104.59746</c:v>
                </c:pt>
                <c:pt idx="1251">
                  <c:v>105.92892000000001</c:v>
                </c:pt>
                <c:pt idx="1252">
                  <c:v>104.416534</c:v>
                </c:pt>
                <c:pt idx="1253">
                  <c:v>102.4529</c:v>
                </c:pt>
                <c:pt idx="1254">
                  <c:v>102.298416</c:v>
                </c:pt>
                <c:pt idx="1255">
                  <c:v>101.294304</c:v>
                </c:pt>
                <c:pt idx="1256">
                  <c:v>108.87675</c:v>
                </c:pt>
                <c:pt idx="1257">
                  <c:v>99.601079999999996</c:v>
                </c:pt>
                <c:pt idx="1258">
                  <c:v>99.608369999999994</c:v>
                </c:pt>
                <c:pt idx="1259">
                  <c:v>109.69396</c:v>
                </c:pt>
                <c:pt idx="1260">
                  <c:v>100.91392</c:v>
                </c:pt>
                <c:pt idx="1261">
                  <c:v>103.018</c:v>
                </c:pt>
                <c:pt idx="1262">
                  <c:v>105.06144999999999</c:v>
                </c:pt>
                <c:pt idx="1263">
                  <c:v>103.91103</c:v>
                </c:pt>
                <c:pt idx="1264">
                  <c:v>102.74109</c:v>
                </c:pt>
                <c:pt idx="1265">
                  <c:v>102.74021</c:v>
                </c:pt>
                <c:pt idx="1266">
                  <c:v>103.09505</c:v>
                </c:pt>
                <c:pt idx="1267">
                  <c:v>103.39426400000001</c:v>
                </c:pt>
                <c:pt idx="1268">
                  <c:v>104.42895</c:v>
                </c:pt>
                <c:pt idx="1269">
                  <c:v>104.84135000000001</c:v>
                </c:pt>
                <c:pt idx="1270">
                  <c:v>105.05848</c:v>
                </c:pt>
                <c:pt idx="1271">
                  <c:v>107.24566</c:v>
                </c:pt>
                <c:pt idx="1272">
                  <c:v>106.6236</c:v>
                </c:pt>
                <c:pt idx="1273">
                  <c:v>105.50973500000001</c:v>
                </c:pt>
                <c:pt idx="1274">
                  <c:v>102.967285</c:v>
                </c:pt>
                <c:pt idx="1275">
                  <c:v>102.154785</c:v>
                </c:pt>
                <c:pt idx="1276">
                  <c:v>104.735664</c:v>
                </c:pt>
                <c:pt idx="1277">
                  <c:v>103.01542000000001</c:v>
                </c:pt>
                <c:pt idx="1278">
                  <c:v>103.588165</c:v>
                </c:pt>
                <c:pt idx="1279">
                  <c:v>104.4363</c:v>
                </c:pt>
                <c:pt idx="1280">
                  <c:v>104.713936</c:v>
                </c:pt>
                <c:pt idx="1281">
                  <c:v>105.03570999999999</c:v>
                </c:pt>
                <c:pt idx="1282">
                  <c:v>105.632904</c:v>
                </c:pt>
                <c:pt idx="1283">
                  <c:v>105.90567</c:v>
                </c:pt>
                <c:pt idx="1284">
                  <c:v>106.31101</c:v>
                </c:pt>
                <c:pt idx="1285">
                  <c:v>106.740944</c:v>
                </c:pt>
                <c:pt idx="1286">
                  <c:v>107.319664</c:v>
                </c:pt>
                <c:pt idx="1287">
                  <c:v>103.964935</c:v>
                </c:pt>
                <c:pt idx="1288">
                  <c:v>103.25709500000001</c:v>
                </c:pt>
                <c:pt idx="1289">
                  <c:v>102.32425000000001</c:v>
                </c:pt>
                <c:pt idx="1290">
                  <c:v>101.42280599999999</c:v>
                </c:pt>
                <c:pt idx="1291">
                  <c:v>102.04845</c:v>
                </c:pt>
                <c:pt idx="1292">
                  <c:v>103.38142999999999</c:v>
                </c:pt>
                <c:pt idx="1293">
                  <c:v>103.6581</c:v>
                </c:pt>
                <c:pt idx="1294">
                  <c:v>103.98377000000001</c:v>
                </c:pt>
                <c:pt idx="1295">
                  <c:v>104.84269999999999</c:v>
                </c:pt>
                <c:pt idx="1296">
                  <c:v>107.45083</c:v>
                </c:pt>
                <c:pt idx="1297">
                  <c:v>108.74885</c:v>
                </c:pt>
                <c:pt idx="1298">
                  <c:v>109.55566</c:v>
                </c:pt>
                <c:pt idx="1299">
                  <c:v>108.87374</c:v>
                </c:pt>
                <c:pt idx="1300">
                  <c:v>108.74384000000001</c:v>
                </c:pt>
                <c:pt idx="1301">
                  <c:v>106.72912599999999</c:v>
                </c:pt>
                <c:pt idx="1302">
                  <c:v>104.562256</c:v>
                </c:pt>
                <c:pt idx="1303">
                  <c:v>101.7885</c:v>
                </c:pt>
                <c:pt idx="1304">
                  <c:v>101.58238</c:v>
                </c:pt>
                <c:pt idx="1305">
                  <c:v>101.363495</c:v>
                </c:pt>
                <c:pt idx="1306">
                  <c:v>101.864525</c:v>
                </c:pt>
                <c:pt idx="1307">
                  <c:v>104.15555999999999</c:v>
                </c:pt>
                <c:pt idx="1308">
                  <c:v>107.80819</c:v>
                </c:pt>
                <c:pt idx="1309">
                  <c:v>109.58284</c:v>
                </c:pt>
                <c:pt idx="1310">
                  <c:v>113.53335</c:v>
                </c:pt>
                <c:pt idx="1311">
                  <c:v>106.15052</c:v>
                </c:pt>
                <c:pt idx="1312">
                  <c:v>103.214516</c:v>
                </c:pt>
                <c:pt idx="1313">
                  <c:v>100.40779000000001</c:v>
                </c:pt>
                <c:pt idx="1314">
                  <c:v>100.42746</c:v>
                </c:pt>
                <c:pt idx="1315">
                  <c:v>100.95565999999999</c:v>
                </c:pt>
                <c:pt idx="1316">
                  <c:v>101.404526</c:v>
                </c:pt>
                <c:pt idx="1317">
                  <c:v>103.31067</c:v>
                </c:pt>
                <c:pt idx="1318">
                  <c:v>103.84751</c:v>
                </c:pt>
                <c:pt idx="1319">
                  <c:v>103.89772000000001</c:v>
                </c:pt>
                <c:pt idx="1320">
                  <c:v>105.00329000000001</c:v>
                </c:pt>
                <c:pt idx="1321">
                  <c:v>104.63027</c:v>
                </c:pt>
                <c:pt idx="1322">
                  <c:v>104.25037</c:v>
                </c:pt>
                <c:pt idx="1323">
                  <c:v>105.88433999999999</c:v>
                </c:pt>
                <c:pt idx="1324">
                  <c:v>107.70433</c:v>
                </c:pt>
                <c:pt idx="1325">
                  <c:v>108.78658</c:v>
                </c:pt>
                <c:pt idx="1326">
                  <c:v>108.804924</c:v>
                </c:pt>
                <c:pt idx="1327">
                  <c:v>108.916374</c:v>
                </c:pt>
                <c:pt idx="1328">
                  <c:v>104.73175999999999</c:v>
                </c:pt>
                <c:pt idx="1329">
                  <c:v>102.2782</c:v>
                </c:pt>
                <c:pt idx="1330">
                  <c:v>104.289734</c:v>
                </c:pt>
                <c:pt idx="1331">
                  <c:v>105.1164</c:v>
                </c:pt>
                <c:pt idx="1332">
                  <c:v>105.27534</c:v>
                </c:pt>
                <c:pt idx="1333">
                  <c:v>104.58332</c:v>
                </c:pt>
                <c:pt idx="1334">
                  <c:v>105.46921</c:v>
                </c:pt>
                <c:pt idx="1335">
                  <c:v>105.52342</c:v>
                </c:pt>
                <c:pt idx="1336">
                  <c:v>105.379715</c:v>
                </c:pt>
                <c:pt idx="1337">
                  <c:v>105.509</c:v>
                </c:pt>
                <c:pt idx="1338">
                  <c:v>105.76526</c:v>
                </c:pt>
                <c:pt idx="1339">
                  <c:v>105.00503500000001</c:v>
                </c:pt>
                <c:pt idx="1340">
                  <c:v>105.4541</c:v>
                </c:pt>
                <c:pt idx="1341">
                  <c:v>104.85429999999999</c:v>
                </c:pt>
                <c:pt idx="1342">
                  <c:v>104.22204600000001</c:v>
                </c:pt>
                <c:pt idx="1343">
                  <c:v>104.132576</c:v>
                </c:pt>
                <c:pt idx="1344">
                  <c:v>103.052826</c:v>
                </c:pt>
                <c:pt idx="1345">
                  <c:v>102.83880000000001</c:v>
                </c:pt>
                <c:pt idx="1346">
                  <c:v>105.70974</c:v>
                </c:pt>
                <c:pt idx="1347">
                  <c:v>101.255585</c:v>
                </c:pt>
                <c:pt idx="1348">
                  <c:v>103.61512</c:v>
                </c:pt>
                <c:pt idx="1349">
                  <c:v>104.73371</c:v>
                </c:pt>
                <c:pt idx="1350">
                  <c:v>105.34851</c:v>
                </c:pt>
                <c:pt idx="1351">
                  <c:v>106.16934999999999</c:v>
                </c:pt>
                <c:pt idx="1352">
                  <c:v>107.04709</c:v>
                </c:pt>
                <c:pt idx="1353">
                  <c:v>107.73975</c:v>
                </c:pt>
                <c:pt idx="1354">
                  <c:v>108.19436</c:v>
                </c:pt>
                <c:pt idx="1355">
                  <c:v>108.28765</c:v>
                </c:pt>
                <c:pt idx="1356">
                  <c:v>105.72103</c:v>
                </c:pt>
                <c:pt idx="1357">
                  <c:v>109.23204</c:v>
                </c:pt>
                <c:pt idx="1358">
                  <c:v>107.753174</c:v>
                </c:pt>
                <c:pt idx="1359">
                  <c:v>107.785866</c:v>
                </c:pt>
                <c:pt idx="1360">
                  <c:v>108.084076</c:v>
                </c:pt>
                <c:pt idx="1361">
                  <c:v>108.004036</c:v>
                </c:pt>
                <c:pt idx="1362">
                  <c:v>108.16016999999999</c:v>
                </c:pt>
                <c:pt idx="1363">
                  <c:v>107.362686</c:v>
                </c:pt>
                <c:pt idx="1364">
                  <c:v>107.847336</c:v>
                </c:pt>
                <c:pt idx="1365">
                  <c:v>107.50718999999999</c:v>
                </c:pt>
                <c:pt idx="1366">
                  <c:v>108.06744399999999</c:v>
                </c:pt>
                <c:pt idx="1367">
                  <c:v>107.50799600000001</c:v>
                </c:pt>
                <c:pt idx="1368">
                  <c:v>107.09389</c:v>
                </c:pt>
                <c:pt idx="1369">
                  <c:v>106.7997</c:v>
                </c:pt>
                <c:pt idx="1370">
                  <c:v>106.429565</c:v>
                </c:pt>
                <c:pt idx="1371">
                  <c:v>106.13227000000001</c:v>
                </c:pt>
                <c:pt idx="1372">
                  <c:v>105.6739</c:v>
                </c:pt>
                <c:pt idx="1373">
                  <c:v>106.73737</c:v>
                </c:pt>
                <c:pt idx="1374">
                  <c:v>107.778435</c:v>
                </c:pt>
                <c:pt idx="1375">
                  <c:v>108.22669</c:v>
                </c:pt>
                <c:pt idx="1376">
                  <c:v>107.658165</c:v>
                </c:pt>
                <c:pt idx="1377">
                  <c:v>107.53076</c:v>
                </c:pt>
                <c:pt idx="1378">
                  <c:v>106.55517</c:v>
                </c:pt>
                <c:pt idx="1379">
                  <c:v>105.69989</c:v>
                </c:pt>
                <c:pt idx="1380">
                  <c:v>104.70341500000001</c:v>
                </c:pt>
                <c:pt idx="1381">
                  <c:v>102.38606</c:v>
                </c:pt>
                <c:pt idx="1382">
                  <c:v>100.65249</c:v>
                </c:pt>
                <c:pt idx="1383">
                  <c:v>99.96669</c:v>
                </c:pt>
                <c:pt idx="1384">
                  <c:v>99.564729999999997</c:v>
                </c:pt>
                <c:pt idx="1385">
                  <c:v>100.81067</c:v>
                </c:pt>
                <c:pt idx="1386">
                  <c:v>102.28565999999999</c:v>
                </c:pt>
                <c:pt idx="1387">
                  <c:v>103.68801999999999</c:v>
                </c:pt>
                <c:pt idx="1388">
                  <c:v>104.25368</c:v>
                </c:pt>
                <c:pt idx="1389">
                  <c:v>104.08062</c:v>
                </c:pt>
                <c:pt idx="1390">
                  <c:v>103.59851999999999</c:v>
                </c:pt>
                <c:pt idx="1391">
                  <c:v>103.75274</c:v>
                </c:pt>
                <c:pt idx="1392">
                  <c:v>104.39087000000001</c:v>
                </c:pt>
                <c:pt idx="1393">
                  <c:v>104.85972599999999</c:v>
                </c:pt>
                <c:pt idx="1394">
                  <c:v>105.17583999999999</c:v>
                </c:pt>
                <c:pt idx="1395">
                  <c:v>105.255104</c:v>
                </c:pt>
                <c:pt idx="1396">
                  <c:v>105.34268</c:v>
                </c:pt>
                <c:pt idx="1397">
                  <c:v>106.25123600000001</c:v>
                </c:pt>
                <c:pt idx="1398">
                  <c:v>106.70979</c:v>
                </c:pt>
                <c:pt idx="1399">
                  <c:v>106.30162</c:v>
                </c:pt>
                <c:pt idx="1400">
                  <c:v>103.1798</c:v>
                </c:pt>
                <c:pt idx="1401">
                  <c:v>100.79704</c:v>
                </c:pt>
                <c:pt idx="1402">
                  <c:v>100.64444</c:v>
                </c:pt>
                <c:pt idx="1403">
                  <c:v>103.16285999999999</c:v>
                </c:pt>
                <c:pt idx="1404">
                  <c:v>100.99741</c:v>
                </c:pt>
                <c:pt idx="1405">
                  <c:v>100.89483</c:v>
                </c:pt>
                <c:pt idx="1406">
                  <c:v>99.07499</c:v>
                </c:pt>
                <c:pt idx="1407">
                  <c:v>100.37189499999999</c:v>
                </c:pt>
                <c:pt idx="1408">
                  <c:v>101.54906</c:v>
                </c:pt>
                <c:pt idx="1409">
                  <c:v>101.14870999999999</c:v>
                </c:pt>
                <c:pt idx="1410">
                  <c:v>105.46285</c:v>
                </c:pt>
                <c:pt idx="1411">
                  <c:v>99.372055000000003</c:v>
                </c:pt>
                <c:pt idx="1412">
                  <c:v>99.291780000000003</c:v>
                </c:pt>
                <c:pt idx="1413">
                  <c:v>99.048964999999995</c:v>
                </c:pt>
                <c:pt idx="1414">
                  <c:v>101.375435</c:v>
                </c:pt>
                <c:pt idx="1415">
                  <c:v>104.572014</c:v>
                </c:pt>
                <c:pt idx="1416">
                  <c:v>103.83659</c:v>
                </c:pt>
                <c:pt idx="1417">
                  <c:v>104.098366</c:v>
                </c:pt>
                <c:pt idx="1418">
                  <c:v>104.02406999999999</c:v>
                </c:pt>
                <c:pt idx="1419">
                  <c:v>104.286446</c:v>
                </c:pt>
                <c:pt idx="1420">
                  <c:v>104.79706</c:v>
                </c:pt>
                <c:pt idx="1421">
                  <c:v>106.271095</c:v>
                </c:pt>
                <c:pt idx="1422">
                  <c:v>106.35912999999999</c:v>
                </c:pt>
                <c:pt idx="1423">
                  <c:v>106.30973</c:v>
                </c:pt>
                <c:pt idx="1424">
                  <c:v>105.61123000000001</c:v>
                </c:pt>
                <c:pt idx="1425">
                  <c:v>101.74232000000001</c:v>
                </c:pt>
                <c:pt idx="1426">
                  <c:v>102.02518000000001</c:v>
                </c:pt>
                <c:pt idx="1427">
                  <c:v>102.56171999999999</c:v>
                </c:pt>
                <c:pt idx="1428">
                  <c:v>101.90058000000001</c:v>
                </c:pt>
                <c:pt idx="1429">
                  <c:v>101.55015</c:v>
                </c:pt>
                <c:pt idx="1430">
                  <c:v>103.97096999999999</c:v>
                </c:pt>
                <c:pt idx="1431">
                  <c:v>99.635829999999999</c:v>
                </c:pt>
                <c:pt idx="1432">
                  <c:v>102.35908499999999</c:v>
                </c:pt>
                <c:pt idx="1433">
                  <c:v>102.30497</c:v>
                </c:pt>
                <c:pt idx="1434">
                  <c:v>102.58253000000001</c:v>
                </c:pt>
                <c:pt idx="1435">
                  <c:v>103.18277999999999</c:v>
                </c:pt>
                <c:pt idx="1436">
                  <c:v>102.504234</c:v>
                </c:pt>
                <c:pt idx="1437">
                  <c:v>100.22781999999999</c:v>
                </c:pt>
                <c:pt idx="1438">
                  <c:v>101.22925600000001</c:v>
                </c:pt>
                <c:pt idx="1439">
                  <c:v>100.59984</c:v>
                </c:pt>
                <c:pt idx="1440">
                  <c:v>100.44044</c:v>
                </c:pt>
                <c:pt idx="1441">
                  <c:v>100.94726</c:v>
                </c:pt>
                <c:pt idx="1442">
                  <c:v>101.35245500000001</c:v>
                </c:pt>
                <c:pt idx="1443">
                  <c:v>101.07799</c:v>
                </c:pt>
                <c:pt idx="1444">
                  <c:v>100.35324</c:v>
                </c:pt>
                <c:pt idx="1445">
                  <c:v>100.31901000000001</c:v>
                </c:pt>
                <c:pt idx="1446">
                  <c:v>103.04804</c:v>
                </c:pt>
                <c:pt idx="1447">
                  <c:v>102.52016399999999</c:v>
                </c:pt>
                <c:pt idx="1448">
                  <c:v>103.07934</c:v>
                </c:pt>
                <c:pt idx="1449">
                  <c:v>103.504745</c:v>
                </c:pt>
                <c:pt idx="1450">
                  <c:v>102.08620500000001</c:v>
                </c:pt>
                <c:pt idx="1451">
                  <c:v>101.30588</c:v>
                </c:pt>
                <c:pt idx="1452">
                  <c:v>101.196594</c:v>
                </c:pt>
                <c:pt idx="1453">
                  <c:v>100.76367</c:v>
                </c:pt>
                <c:pt idx="1454">
                  <c:v>101.76976999999999</c:v>
                </c:pt>
                <c:pt idx="1455">
                  <c:v>104.12228399999999</c:v>
                </c:pt>
                <c:pt idx="1456">
                  <c:v>105.11942000000001</c:v>
                </c:pt>
                <c:pt idx="1457">
                  <c:v>104.74169999999999</c:v>
                </c:pt>
                <c:pt idx="1458">
                  <c:v>104.67186</c:v>
                </c:pt>
                <c:pt idx="1459">
                  <c:v>104.846176</c:v>
                </c:pt>
                <c:pt idx="1460">
                  <c:v>104.07854500000001</c:v>
                </c:pt>
                <c:pt idx="1461">
                  <c:v>104.3676</c:v>
                </c:pt>
                <c:pt idx="1462">
                  <c:v>103.35136</c:v>
                </c:pt>
                <c:pt idx="1463">
                  <c:v>103.66024</c:v>
                </c:pt>
                <c:pt idx="1464">
                  <c:v>105.32843</c:v>
                </c:pt>
                <c:pt idx="1465">
                  <c:v>104.1845</c:v>
                </c:pt>
                <c:pt idx="1466">
                  <c:v>102.86362</c:v>
                </c:pt>
                <c:pt idx="1467">
                  <c:v>102.16386</c:v>
                </c:pt>
                <c:pt idx="1468">
                  <c:v>99.145579999999995</c:v>
                </c:pt>
                <c:pt idx="1469">
                  <c:v>99.880859999999998</c:v>
                </c:pt>
                <c:pt idx="1470">
                  <c:v>99.744669999999999</c:v>
                </c:pt>
                <c:pt idx="1471">
                  <c:v>96.599909999999994</c:v>
                </c:pt>
                <c:pt idx="1472">
                  <c:v>100.84757</c:v>
                </c:pt>
                <c:pt idx="1473">
                  <c:v>99.834816000000004</c:v>
                </c:pt>
                <c:pt idx="1474">
                  <c:v>100.72597</c:v>
                </c:pt>
                <c:pt idx="1475">
                  <c:v>100.83985</c:v>
                </c:pt>
                <c:pt idx="1476">
                  <c:v>100.64098</c:v>
                </c:pt>
                <c:pt idx="1477">
                  <c:v>100.92812000000001</c:v>
                </c:pt>
                <c:pt idx="1478">
                  <c:v>100.43655</c:v>
                </c:pt>
                <c:pt idx="1479">
                  <c:v>99.779120000000006</c:v>
                </c:pt>
                <c:pt idx="1480">
                  <c:v>100.29149</c:v>
                </c:pt>
                <c:pt idx="1481">
                  <c:v>100.178635</c:v>
                </c:pt>
                <c:pt idx="1482">
                  <c:v>99.84639</c:v>
                </c:pt>
                <c:pt idx="1483">
                  <c:v>100.161674</c:v>
                </c:pt>
                <c:pt idx="1484">
                  <c:v>98.410709999999995</c:v>
                </c:pt>
                <c:pt idx="1485">
                  <c:v>99.132170000000002</c:v>
                </c:pt>
                <c:pt idx="1486">
                  <c:v>100.998665</c:v>
                </c:pt>
                <c:pt idx="1487">
                  <c:v>101.660736</c:v>
                </c:pt>
                <c:pt idx="1488">
                  <c:v>101.76985999999999</c:v>
                </c:pt>
                <c:pt idx="1489">
                  <c:v>101.58299</c:v>
                </c:pt>
                <c:pt idx="1490">
                  <c:v>97.091319999999996</c:v>
                </c:pt>
                <c:pt idx="1491">
                  <c:v>99.110479999999995</c:v>
                </c:pt>
                <c:pt idx="1492">
                  <c:v>99.611199999999997</c:v>
                </c:pt>
                <c:pt idx="1493">
                  <c:v>98.738010000000003</c:v>
                </c:pt>
                <c:pt idx="1494">
                  <c:v>99.277529999999999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5F3-461D-B2FD-57907A9CDE39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Sheet1!$N$3:$N$1497</c:f>
              <c:numCache>
                <c:formatCode>General</c:formatCode>
                <c:ptCount val="1495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107.8</c:v>
                </c:pt>
                <c:pt idx="5">
                  <c:v>108</c:v>
                </c:pt>
                <c:pt idx="6">
                  <c:v>108</c:v>
                </c:pt>
                <c:pt idx="7">
                  <c:v>108</c:v>
                </c:pt>
                <c:pt idx="8">
                  <c:v>108</c:v>
                </c:pt>
                <c:pt idx="9">
                  <c:v>108</c:v>
                </c:pt>
                <c:pt idx="10">
                  <c:v>107</c:v>
                </c:pt>
                <c:pt idx="11">
                  <c:v>107</c:v>
                </c:pt>
                <c:pt idx="12">
                  <c:v>107</c:v>
                </c:pt>
                <c:pt idx="13">
                  <c:v>107.3</c:v>
                </c:pt>
                <c:pt idx="14">
                  <c:v>108.2</c:v>
                </c:pt>
                <c:pt idx="15">
                  <c:v>109</c:v>
                </c:pt>
                <c:pt idx="16">
                  <c:v>109.7</c:v>
                </c:pt>
                <c:pt idx="17">
                  <c:v>107</c:v>
                </c:pt>
                <c:pt idx="18">
                  <c:v>106</c:v>
                </c:pt>
                <c:pt idx="19">
                  <c:v>104.2</c:v>
                </c:pt>
                <c:pt idx="20">
                  <c:v>104</c:v>
                </c:pt>
                <c:pt idx="21">
                  <c:v>104</c:v>
                </c:pt>
                <c:pt idx="22">
                  <c:v>104.3</c:v>
                </c:pt>
                <c:pt idx="23">
                  <c:v>106.1</c:v>
                </c:pt>
                <c:pt idx="24">
                  <c:v>107</c:v>
                </c:pt>
                <c:pt idx="25">
                  <c:v>108</c:v>
                </c:pt>
                <c:pt idx="26">
                  <c:v>109</c:v>
                </c:pt>
                <c:pt idx="27">
                  <c:v>109</c:v>
                </c:pt>
                <c:pt idx="28">
                  <c:v>109</c:v>
                </c:pt>
                <c:pt idx="29">
                  <c:v>107.9</c:v>
                </c:pt>
                <c:pt idx="30">
                  <c:v>107</c:v>
                </c:pt>
                <c:pt idx="31">
                  <c:v>107</c:v>
                </c:pt>
                <c:pt idx="32">
                  <c:v>107</c:v>
                </c:pt>
                <c:pt idx="33">
                  <c:v>108</c:v>
                </c:pt>
                <c:pt idx="34">
                  <c:v>109</c:v>
                </c:pt>
                <c:pt idx="35">
                  <c:v>109</c:v>
                </c:pt>
                <c:pt idx="36">
                  <c:v>109</c:v>
                </c:pt>
                <c:pt idx="37">
                  <c:v>109</c:v>
                </c:pt>
                <c:pt idx="38">
                  <c:v>108.4</c:v>
                </c:pt>
                <c:pt idx="39">
                  <c:v>108</c:v>
                </c:pt>
                <c:pt idx="40">
                  <c:v>108</c:v>
                </c:pt>
                <c:pt idx="41">
                  <c:v>108</c:v>
                </c:pt>
                <c:pt idx="42">
                  <c:v>108</c:v>
                </c:pt>
                <c:pt idx="43">
                  <c:v>109</c:v>
                </c:pt>
                <c:pt idx="44">
                  <c:v>109.5</c:v>
                </c:pt>
                <c:pt idx="45">
                  <c:v>109</c:v>
                </c:pt>
                <c:pt idx="46">
                  <c:v>109</c:v>
                </c:pt>
                <c:pt idx="47">
                  <c:v>109.7</c:v>
                </c:pt>
                <c:pt idx="48">
                  <c:v>107.9</c:v>
                </c:pt>
                <c:pt idx="49">
                  <c:v>107</c:v>
                </c:pt>
                <c:pt idx="50">
                  <c:v>107</c:v>
                </c:pt>
                <c:pt idx="51">
                  <c:v>107</c:v>
                </c:pt>
                <c:pt idx="52">
                  <c:v>107.5</c:v>
                </c:pt>
                <c:pt idx="53">
                  <c:v>108</c:v>
                </c:pt>
                <c:pt idx="54">
                  <c:v>108</c:v>
                </c:pt>
                <c:pt idx="55">
                  <c:v>109</c:v>
                </c:pt>
                <c:pt idx="56">
                  <c:v>109</c:v>
                </c:pt>
                <c:pt idx="57">
                  <c:v>109</c:v>
                </c:pt>
                <c:pt idx="58">
                  <c:v>109</c:v>
                </c:pt>
                <c:pt idx="59">
                  <c:v>109</c:v>
                </c:pt>
                <c:pt idx="60">
                  <c:v>108.9</c:v>
                </c:pt>
                <c:pt idx="61">
                  <c:v>108</c:v>
                </c:pt>
                <c:pt idx="62">
                  <c:v>108</c:v>
                </c:pt>
                <c:pt idx="63">
                  <c:v>108</c:v>
                </c:pt>
                <c:pt idx="64">
                  <c:v>108</c:v>
                </c:pt>
                <c:pt idx="65">
                  <c:v>108</c:v>
                </c:pt>
                <c:pt idx="66">
                  <c:v>108</c:v>
                </c:pt>
                <c:pt idx="67">
                  <c:v>108</c:v>
                </c:pt>
                <c:pt idx="68">
                  <c:v>108</c:v>
                </c:pt>
                <c:pt idx="69">
                  <c:v>108.6</c:v>
                </c:pt>
                <c:pt idx="70">
                  <c:v>109</c:v>
                </c:pt>
                <c:pt idx="71">
                  <c:v>109</c:v>
                </c:pt>
                <c:pt idx="72">
                  <c:v>108.9</c:v>
                </c:pt>
                <c:pt idx="73">
                  <c:v>108</c:v>
                </c:pt>
                <c:pt idx="74">
                  <c:v>108</c:v>
                </c:pt>
                <c:pt idx="75">
                  <c:v>108</c:v>
                </c:pt>
                <c:pt idx="76">
                  <c:v>108</c:v>
                </c:pt>
                <c:pt idx="77">
                  <c:v>108</c:v>
                </c:pt>
                <c:pt idx="78">
                  <c:v>108.1</c:v>
                </c:pt>
                <c:pt idx="79">
                  <c:v>109</c:v>
                </c:pt>
                <c:pt idx="80">
                  <c:v>109.8</c:v>
                </c:pt>
                <c:pt idx="81">
                  <c:v>108.5</c:v>
                </c:pt>
                <c:pt idx="82">
                  <c:v>108</c:v>
                </c:pt>
                <c:pt idx="83">
                  <c:v>108</c:v>
                </c:pt>
                <c:pt idx="84">
                  <c:v>108</c:v>
                </c:pt>
                <c:pt idx="85">
                  <c:v>109.8</c:v>
                </c:pt>
                <c:pt idx="86">
                  <c:v>109</c:v>
                </c:pt>
                <c:pt idx="87">
                  <c:v>109</c:v>
                </c:pt>
                <c:pt idx="88">
                  <c:v>109</c:v>
                </c:pt>
                <c:pt idx="89">
                  <c:v>102</c:v>
                </c:pt>
                <c:pt idx="90">
                  <c:v>103</c:v>
                </c:pt>
                <c:pt idx="91">
                  <c:v>103</c:v>
                </c:pt>
                <c:pt idx="92">
                  <c:v>103</c:v>
                </c:pt>
                <c:pt idx="93">
                  <c:v>102.5</c:v>
                </c:pt>
                <c:pt idx="94">
                  <c:v>101</c:v>
                </c:pt>
                <c:pt idx="95">
                  <c:v>101</c:v>
                </c:pt>
                <c:pt idx="96">
                  <c:v>101</c:v>
                </c:pt>
                <c:pt idx="97">
                  <c:v>101</c:v>
                </c:pt>
                <c:pt idx="98">
                  <c:v>104</c:v>
                </c:pt>
                <c:pt idx="99">
                  <c:v>106</c:v>
                </c:pt>
                <c:pt idx="100">
                  <c:v>106.7</c:v>
                </c:pt>
                <c:pt idx="101">
                  <c:v>107</c:v>
                </c:pt>
                <c:pt idx="102">
                  <c:v>107</c:v>
                </c:pt>
                <c:pt idx="103">
                  <c:v>106.4</c:v>
                </c:pt>
                <c:pt idx="104">
                  <c:v>106</c:v>
                </c:pt>
                <c:pt idx="105">
                  <c:v>106.8</c:v>
                </c:pt>
                <c:pt idx="106">
                  <c:v>106</c:v>
                </c:pt>
                <c:pt idx="107">
                  <c:v>106</c:v>
                </c:pt>
                <c:pt idx="108">
                  <c:v>106</c:v>
                </c:pt>
                <c:pt idx="109">
                  <c:v>106</c:v>
                </c:pt>
                <c:pt idx="110">
                  <c:v>105.1</c:v>
                </c:pt>
                <c:pt idx="111">
                  <c:v>100</c:v>
                </c:pt>
                <c:pt idx="112">
                  <c:v>101</c:v>
                </c:pt>
                <c:pt idx="113">
                  <c:v>101</c:v>
                </c:pt>
                <c:pt idx="114">
                  <c:v>101</c:v>
                </c:pt>
                <c:pt idx="115">
                  <c:v>102</c:v>
                </c:pt>
                <c:pt idx="116">
                  <c:v>102</c:v>
                </c:pt>
                <c:pt idx="117">
                  <c:v>104</c:v>
                </c:pt>
                <c:pt idx="118">
                  <c:v>104.9</c:v>
                </c:pt>
                <c:pt idx="119">
                  <c:v>106</c:v>
                </c:pt>
                <c:pt idx="120">
                  <c:v>106</c:v>
                </c:pt>
                <c:pt idx="121">
                  <c:v>106</c:v>
                </c:pt>
                <c:pt idx="122">
                  <c:v>106</c:v>
                </c:pt>
                <c:pt idx="123">
                  <c:v>106</c:v>
                </c:pt>
                <c:pt idx="124">
                  <c:v>107</c:v>
                </c:pt>
                <c:pt idx="125">
                  <c:v>106</c:v>
                </c:pt>
                <c:pt idx="126">
                  <c:v>106</c:v>
                </c:pt>
                <c:pt idx="127">
                  <c:v>105</c:v>
                </c:pt>
                <c:pt idx="128">
                  <c:v>104</c:v>
                </c:pt>
                <c:pt idx="129">
                  <c:v>101</c:v>
                </c:pt>
                <c:pt idx="130">
                  <c:v>101</c:v>
                </c:pt>
                <c:pt idx="131">
                  <c:v>101</c:v>
                </c:pt>
                <c:pt idx="132">
                  <c:v>101</c:v>
                </c:pt>
                <c:pt idx="133">
                  <c:v>100.5</c:v>
                </c:pt>
                <c:pt idx="134">
                  <c:v>102.2</c:v>
                </c:pt>
                <c:pt idx="135">
                  <c:v>104.2</c:v>
                </c:pt>
                <c:pt idx="136">
                  <c:v>105</c:v>
                </c:pt>
                <c:pt idx="137">
                  <c:v>105</c:v>
                </c:pt>
                <c:pt idx="138">
                  <c:v>104.9</c:v>
                </c:pt>
                <c:pt idx="139">
                  <c:v>103.3</c:v>
                </c:pt>
                <c:pt idx="140">
                  <c:v>101.7</c:v>
                </c:pt>
                <c:pt idx="141">
                  <c:v>101</c:v>
                </c:pt>
                <c:pt idx="142">
                  <c:v>101</c:v>
                </c:pt>
                <c:pt idx="143">
                  <c:v>101.1</c:v>
                </c:pt>
                <c:pt idx="144">
                  <c:v>102.7</c:v>
                </c:pt>
                <c:pt idx="145">
                  <c:v>103</c:v>
                </c:pt>
                <c:pt idx="146">
                  <c:v>103</c:v>
                </c:pt>
                <c:pt idx="147">
                  <c:v>103</c:v>
                </c:pt>
                <c:pt idx="148">
                  <c:v>101.4</c:v>
                </c:pt>
                <c:pt idx="149">
                  <c:v>101.2</c:v>
                </c:pt>
                <c:pt idx="150">
                  <c:v>102</c:v>
                </c:pt>
                <c:pt idx="151">
                  <c:v>102</c:v>
                </c:pt>
                <c:pt idx="152">
                  <c:v>101.9</c:v>
                </c:pt>
                <c:pt idx="153">
                  <c:v>103.2</c:v>
                </c:pt>
                <c:pt idx="154">
                  <c:v>105</c:v>
                </c:pt>
                <c:pt idx="155">
                  <c:v>105</c:v>
                </c:pt>
                <c:pt idx="156">
                  <c:v>105</c:v>
                </c:pt>
                <c:pt idx="157">
                  <c:v>104.6</c:v>
                </c:pt>
                <c:pt idx="158">
                  <c:v>102.2</c:v>
                </c:pt>
                <c:pt idx="159">
                  <c:v>101</c:v>
                </c:pt>
                <c:pt idx="160">
                  <c:v>101</c:v>
                </c:pt>
                <c:pt idx="161">
                  <c:v>101.7</c:v>
                </c:pt>
                <c:pt idx="162">
                  <c:v>102.6</c:v>
                </c:pt>
                <c:pt idx="163">
                  <c:v>104.9</c:v>
                </c:pt>
                <c:pt idx="164">
                  <c:v>105</c:v>
                </c:pt>
                <c:pt idx="165">
                  <c:v>105</c:v>
                </c:pt>
                <c:pt idx="166">
                  <c:v>105</c:v>
                </c:pt>
                <c:pt idx="167">
                  <c:v>103.2</c:v>
                </c:pt>
                <c:pt idx="168">
                  <c:v>102.8</c:v>
                </c:pt>
                <c:pt idx="169">
                  <c:v>104</c:v>
                </c:pt>
                <c:pt idx="170">
                  <c:v>104</c:v>
                </c:pt>
                <c:pt idx="171">
                  <c:v>104</c:v>
                </c:pt>
                <c:pt idx="172">
                  <c:v>101.2</c:v>
                </c:pt>
                <c:pt idx="173">
                  <c:v>100.8</c:v>
                </c:pt>
                <c:pt idx="174">
                  <c:v>102.5</c:v>
                </c:pt>
                <c:pt idx="175">
                  <c:v>103</c:v>
                </c:pt>
                <c:pt idx="176">
                  <c:v>103</c:v>
                </c:pt>
                <c:pt idx="177">
                  <c:v>103</c:v>
                </c:pt>
                <c:pt idx="178">
                  <c:v>103</c:v>
                </c:pt>
                <c:pt idx="179">
                  <c:v>101</c:v>
                </c:pt>
                <c:pt idx="180">
                  <c:v>101</c:v>
                </c:pt>
                <c:pt idx="181">
                  <c:v>101</c:v>
                </c:pt>
                <c:pt idx="182">
                  <c:v>101</c:v>
                </c:pt>
                <c:pt idx="183">
                  <c:v>101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100.8</c:v>
                </c:pt>
                <c:pt idx="191">
                  <c:v>101</c:v>
                </c:pt>
                <c:pt idx="192">
                  <c:v>101</c:v>
                </c:pt>
                <c:pt idx="193">
                  <c:v>101.7</c:v>
                </c:pt>
                <c:pt idx="194">
                  <c:v>102.8</c:v>
                </c:pt>
                <c:pt idx="195">
                  <c:v>107</c:v>
                </c:pt>
                <c:pt idx="196">
                  <c:v>108</c:v>
                </c:pt>
                <c:pt idx="197">
                  <c:v>108</c:v>
                </c:pt>
                <c:pt idx="198">
                  <c:v>108</c:v>
                </c:pt>
                <c:pt idx="199">
                  <c:v>106.8</c:v>
                </c:pt>
                <c:pt idx="200">
                  <c:v>104.6</c:v>
                </c:pt>
                <c:pt idx="201">
                  <c:v>103</c:v>
                </c:pt>
                <c:pt idx="202">
                  <c:v>102</c:v>
                </c:pt>
                <c:pt idx="203">
                  <c:v>102</c:v>
                </c:pt>
                <c:pt idx="204">
                  <c:v>101.2</c:v>
                </c:pt>
                <c:pt idx="205">
                  <c:v>101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100.6</c:v>
                </c:pt>
                <c:pt idx="211">
                  <c:v>101</c:v>
                </c:pt>
                <c:pt idx="212">
                  <c:v>101</c:v>
                </c:pt>
                <c:pt idx="213">
                  <c:v>101</c:v>
                </c:pt>
                <c:pt idx="214">
                  <c:v>101</c:v>
                </c:pt>
                <c:pt idx="215">
                  <c:v>101</c:v>
                </c:pt>
                <c:pt idx="216">
                  <c:v>100.5</c:v>
                </c:pt>
                <c:pt idx="217">
                  <c:v>100</c:v>
                </c:pt>
                <c:pt idx="218">
                  <c:v>100.7</c:v>
                </c:pt>
                <c:pt idx="219">
                  <c:v>101</c:v>
                </c:pt>
                <c:pt idx="220">
                  <c:v>101</c:v>
                </c:pt>
                <c:pt idx="221">
                  <c:v>100</c:v>
                </c:pt>
                <c:pt idx="222">
                  <c:v>100</c:v>
                </c:pt>
                <c:pt idx="223">
                  <c:v>101</c:v>
                </c:pt>
                <c:pt idx="224">
                  <c:v>101</c:v>
                </c:pt>
                <c:pt idx="225">
                  <c:v>101</c:v>
                </c:pt>
                <c:pt idx="226">
                  <c:v>101</c:v>
                </c:pt>
                <c:pt idx="227">
                  <c:v>102</c:v>
                </c:pt>
                <c:pt idx="228">
                  <c:v>102</c:v>
                </c:pt>
                <c:pt idx="229">
                  <c:v>101.2</c:v>
                </c:pt>
                <c:pt idx="230">
                  <c:v>101</c:v>
                </c:pt>
                <c:pt idx="231">
                  <c:v>101</c:v>
                </c:pt>
                <c:pt idx="232">
                  <c:v>101</c:v>
                </c:pt>
                <c:pt idx="233">
                  <c:v>101</c:v>
                </c:pt>
                <c:pt idx="234">
                  <c:v>101</c:v>
                </c:pt>
                <c:pt idx="235">
                  <c:v>101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103</c:v>
                </c:pt>
                <c:pt idx="249">
                  <c:v>103</c:v>
                </c:pt>
                <c:pt idx="250">
                  <c:v>104</c:v>
                </c:pt>
                <c:pt idx="251">
                  <c:v>104</c:v>
                </c:pt>
                <c:pt idx="252">
                  <c:v>104</c:v>
                </c:pt>
                <c:pt idx="253">
                  <c:v>104</c:v>
                </c:pt>
                <c:pt idx="254">
                  <c:v>104</c:v>
                </c:pt>
                <c:pt idx="255">
                  <c:v>104</c:v>
                </c:pt>
                <c:pt idx="256">
                  <c:v>104.6</c:v>
                </c:pt>
                <c:pt idx="257">
                  <c:v>105</c:v>
                </c:pt>
                <c:pt idx="258">
                  <c:v>105</c:v>
                </c:pt>
                <c:pt idx="259">
                  <c:v>105</c:v>
                </c:pt>
                <c:pt idx="260">
                  <c:v>106</c:v>
                </c:pt>
                <c:pt idx="261">
                  <c:v>106</c:v>
                </c:pt>
                <c:pt idx="262">
                  <c:v>106</c:v>
                </c:pt>
                <c:pt idx="263">
                  <c:v>106</c:v>
                </c:pt>
                <c:pt idx="264">
                  <c:v>105.3</c:v>
                </c:pt>
                <c:pt idx="265">
                  <c:v>105</c:v>
                </c:pt>
                <c:pt idx="266">
                  <c:v>105</c:v>
                </c:pt>
                <c:pt idx="267">
                  <c:v>105</c:v>
                </c:pt>
                <c:pt idx="268">
                  <c:v>105</c:v>
                </c:pt>
                <c:pt idx="269">
                  <c:v>105</c:v>
                </c:pt>
                <c:pt idx="270">
                  <c:v>105</c:v>
                </c:pt>
                <c:pt idx="271">
                  <c:v>105</c:v>
                </c:pt>
                <c:pt idx="272">
                  <c:v>106</c:v>
                </c:pt>
                <c:pt idx="273">
                  <c:v>106</c:v>
                </c:pt>
                <c:pt idx="274">
                  <c:v>106.3</c:v>
                </c:pt>
                <c:pt idx="275">
                  <c:v>107</c:v>
                </c:pt>
                <c:pt idx="276">
                  <c:v>107</c:v>
                </c:pt>
                <c:pt idx="277">
                  <c:v>107</c:v>
                </c:pt>
                <c:pt idx="278">
                  <c:v>107</c:v>
                </c:pt>
                <c:pt idx="279">
                  <c:v>107</c:v>
                </c:pt>
                <c:pt idx="280">
                  <c:v>107</c:v>
                </c:pt>
                <c:pt idx="281">
                  <c:v>107</c:v>
                </c:pt>
                <c:pt idx="282">
                  <c:v>107</c:v>
                </c:pt>
                <c:pt idx="283">
                  <c:v>107</c:v>
                </c:pt>
                <c:pt idx="284">
                  <c:v>107</c:v>
                </c:pt>
                <c:pt idx="285">
                  <c:v>106.3</c:v>
                </c:pt>
                <c:pt idx="286">
                  <c:v>106</c:v>
                </c:pt>
                <c:pt idx="287">
                  <c:v>106</c:v>
                </c:pt>
                <c:pt idx="288">
                  <c:v>106</c:v>
                </c:pt>
                <c:pt idx="289">
                  <c:v>106.7</c:v>
                </c:pt>
                <c:pt idx="290">
                  <c:v>108</c:v>
                </c:pt>
                <c:pt idx="291">
                  <c:v>109.6</c:v>
                </c:pt>
                <c:pt idx="292">
                  <c:v>109.2</c:v>
                </c:pt>
                <c:pt idx="293">
                  <c:v>108</c:v>
                </c:pt>
                <c:pt idx="294">
                  <c:v>107.7</c:v>
                </c:pt>
                <c:pt idx="295">
                  <c:v>106</c:v>
                </c:pt>
                <c:pt idx="296">
                  <c:v>105.2</c:v>
                </c:pt>
                <c:pt idx="297">
                  <c:v>105</c:v>
                </c:pt>
                <c:pt idx="298">
                  <c:v>105</c:v>
                </c:pt>
                <c:pt idx="299">
                  <c:v>105</c:v>
                </c:pt>
                <c:pt idx="300">
                  <c:v>104.1</c:v>
                </c:pt>
                <c:pt idx="301">
                  <c:v>104</c:v>
                </c:pt>
                <c:pt idx="302">
                  <c:v>104</c:v>
                </c:pt>
                <c:pt idx="303">
                  <c:v>103.9</c:v>
                </c:pt>
                <c:pt idx="304">
                  <c:v>103</c:v>
                </c:pt>
                <c:pt idx="305">
                  <c:v>103</c:v>
                </c:pt>
                <c:pt idx="306">
                  <c:v>102.6</c:v>
                </c:pt>
                <c:pt idx="307">
                  <c:v>102.2</c:v>
                </c:pt>
                <c:pt idx="308">
                  <c:v>103</c:v>
                </c:pt>
                <c:pt idx="309">
                  <c:v>103</c:v>
                </c:pt>
                <c:pt idx="310">
                  <c:v>104</c:v>
                </c:pt>
                <c:pt idx="311">
                  <c:v>105</c:v>
                </c:pt>
                <c:pt idx="312">
                  <c:v>105</c:v>
                </c:pt>
                <c:pt idx="313">
                  <c:v>105</c:v>
                </c:pt>
                <c:pt idx="314">
                  <c:v>104.5</c:v>
                </c:pt>
                <c:pt idx="315">
                  <c:v>102.8</c:v>
                </c:pt>
                <c:pt idx="316">
                  <c:v>102</c:v>
                </c:pt>
                <c:pt idx="317">
                  <c:v>102</c:v>
                </c:pt>
                <c:pt idx="318">
                  <c:v>102</c:v>
                </c:pt>
                <c:pt idx="319">
                  <c:v>102</c:v>
                </c:pt>
                <c:pt idx="320">
                  <c:v>102</c:v>
                </c:pt>
                <c:pt idx="321">
                  <c:v>102.8</c:v>
                </c:pt>
                <c:pt idx="322">
                  <c:v>103.6</c:v>
                </c:pt>
                <c:pt idx="323">
                  <c:v>104</c:v>
                </c:pt>
                <c:pt idx="324">
                  <c:v>104</c:v>
                </c:pt>
                <c:pt idx="325">
                  <c:v>104</c:v>
                </c:pt>
                <c:pt idx="326">
                  <c:v>104</c:v>
                </c:pt>
                <c:pt idx="327">
                  <c:v>104.4</c:v>
                </c:pt>
                <c:pt idx="328">
                  <c:v>105</c:v>
                </c:pt>
                <c:pt idx="329">
                  <c:v>105</c:v>
                </c:pt>
                <c:pt idx="330">
                  <c:v>105</c:v>
                </c:pt>
                <c:pt idx="331">
                  <c:v>106</c:v>
                </c:pt>
                <c:pt idx="332">
                  <c:v>106</c:v>
                </c:pt>
                <c:pt idx="333">
                  <c:v>105.1</c:v>
                </c:pt>
                <c:pt idx="334">
                  <c:v>105</c:v>
                </c:pt>
                <c:pt idx="335">
                  <c:v>105</c:v>
                </c:pt>
                <c:pt idx="336">
                  <c:v>105</c:v>
                </c:pt>
                <c:pt idx="337">
                  <c:v>105</c:v>
                </c:pt>
                <c:pt idx="338">
                  <c:v>105</c:v>
                </c:pt>
                <c:pt idx="339">
                  <c:v>105</c:v>
                </c:pt>
                <c:pt idx="340">
                  <c:v>105</c:v>
                </c:pt>
                <c:pt idx="341">
                  <c:v>105</c:v>
                </c:pt>
                <c:pt idx="342">
                  <c:v>106</c:v>
                </c:pt>
                <c:pt idx="343">
                  <c:v>106</c:v>
                </c:pt>
                <c:pt idx="344">
                  <c:v>106</c:v>
                </c:pt>
                <c:pt idx="345">
                  <c:v>106</c:v>
                </c:pt>
                <c:pt idx="346">
                  <c:v>105.8</c:v>
                </c:pt>
                <c:pt idx="347">
                  <c:v>106</c:v>
                </c:pt>
                <c:pt idx="348">
                  <c:v>106</c:v>
                </c:pt>
                <c:pt idx="349">
                  <c:v>106</c:v>
                </c:pt>
                <c:pt idx="350">
                  <c:v>106</c:v>
                </c:pt>
                <c:pt idx="351">
                  <c:v>107</c:v>
                </c:pt>
                <c:pt idx="352">
                  <c:v>107</c:v>
                </c:pt>
                <c:pt idx="353">
                  <c:v>108</c:v>
                </c:pt>
                <c:pt idx="354">
                  <c:v>108</c:v>
                </c:pt>
                <c:pt idx="355">
                  <c:v>108</c:v>
                </c:pt>
                <c:pt idx="356">
                  <c:v>108</c:v>
                </c:pt>
                <c:pt idx="357">
                  <c:v>108</c:v>
                </c:pt>
                <c:pt idx="358">
                  <c:v>108</c:v>
                </c:pt>
                <c:pt idx="359">
                  <c:v>108</c:v>
                </c:pt>
                <c:pt idx="360">
                  <c:v>108</c:v>
                </c:pt>
                <c:pt idx="361">
                  <c:v>108</c:v>
                </c:pt>
                <c:pt idx="362">
                  <c:v>108</c:v>
                </c:pt>
                <c:pt idx="363">
                  <c:v>108</c:v>
                </c:pt>
                <c:pt idx="364">
                  <c:v>108</c:v>
                </c:pt>
                <c:pt idx="365">
                  <c:v>108</c:v>
                </c:pt>
                <c:pt idx="366">
                  <c:v>108</c:v>
                </c:pt>
                <c:pt idx="367">
                  <c:v>107.2</c:v>
                </c:pt>
                <c:pt idx="368">
                  <c:v>107</c:v>
                </c:pt>
                <c:pt idx="369">
                  <c:v>107</c:v>
                </c:pt>
                <c:pt idx="370">
                  <c:v>107</c:v>
                </c:pt>
                <c:pt idx="371">
                  <c:v>107</c:v>
                </c:pt>
                <c:pt idx="372">
                  <c:v>107</c:v>
                </c:pt>
                <c:pt idx="373">
                  <c:v>107</c:v>
                </c:pt>
                <c:pt idx="374">
                  <c:v>107</c:v>
                </c:pt>
                <c:pt idx="375">
                  <c:v>106.2</c:v>
                </c:pt>
                <c:pt idx="376">
                  <c:v>105.4</c:v>
                </c:pt>
                <c:pt idx="377">
                  <c:v>105</c:v>
                </c:pt>
                <c:pt idx="378">
                  <c:v>105</c:v>
                </c:pt>
                <c:pt idx="379">
                  <c:v>105</c:v>
                </c:pt>
                <c:pt idx="380">
                  <c:v>105</c:v>
                </c:pt>
                <c:pt idx="381">
                  <c:v>105.4</c:v>
                </c:pt>
                <c:pt idx="382">
                  <c:v>106</c:v>
                </c:pt>
                <c:pt idx="383">
                  <c:v>106</c:v>
                </c:pt>
                <c:pt idx="384">
                  <c:v>106</c:v>
                </c:pt>
                <c:pt idx="385">
                  <c:v>106</c:v>
                </c:pt>
                <c:pt idx="386">
                  <c:v>107</c:v>
                </c:pt>
                <c:pt idx="387">
                  <c:v>107</c:v>
                </c:pt>
                <c:pt idx="388">
                  <c:v>107</c:v>
                </c:pt>
                <c:pt idx="389">
                  <c:v>107</c:v>
                </c:pt>
                <c:pt idx="390">
                  <c:v>107.2</c:v>
                </c:pt>
                <c:pt idx="391">
                  <c:v>108</c:v>
                </c:pt>
                <c:pt idx="392">
                  <c:v>109.7</c:v>
                </c:pt>
                <c:pt idx="393">
                  <c:v>108.4</c:v>
                </c:pt>
                <c:pt idx="394">
                  <c:v>105.5</c:v>
                </c:pt>
                <c:pt idx="395">
                  <c:v>105</c:v>
                </c:pt>
                <c:pt idx="396">
                  <c:v>105</c:v>
                </c:pt>
                <c:pt idx="397">
                  <c:v>105</c:v>
                </c:pt>
                <c:pt idx="398">
                  <c:v>106</c:v>
                </c:pt>
                <c:pt idx="399">
                  <c:v>106</c:v>
                </c:pt>
                <c:pt idx="400">
                  <c:v>109</c:v>
                </c:pt>
                <c:pt idx="401">
                  <c:v>109</c:v>
                </c:pt>
                <c:pt idx="402">
                  <c:v>109.2</c:v>
                </c:pt>
                <c:pt idx="403">
                  <c:v>100</c:v>
                </c:pt>
                <c:pt idx="404">
                  <c:v>100.4</c:v>
                </c:pt>
                <c:pt idx="405">
                  <c:v>101</c:v>
                </c:pt>
                <c:pt idx="406">
                  <c:v>101</c:v>
                </c:pt>
                <c:pt idx="407">
                  <c:v>101.3</c:v>
                </c:pt>
                <c:pt idx="408">
                  <c:v>102.9</c:v>
                </c:pt>
                <c:pt idx="409">
                  <c:v>103</c:v>
                </c:pt>
                <c:pt idx="410">
                  <c:v>103</c:v>
                </c:pt>
                <c:pt idx="411">
                  <c:v>103</c:v>
                </c:pt>
                <c:pt idx="412">
                  <c:v>103</c:v>
                </c:pt>
                <c:pt idx="413">
                  <c:v>102</c:v>
                </c:pt>
                <c:pt idx="414">
                  <c:v>100.6</c:v>
                </c:pt>
                <c:pt idx="415">
                  <c:v>100.6</c:v>
                </c:pt>
                <c:pt idx="416">
                  <c:v>102.2</c:v>
                </c:pt>
                <c:pt idx="417">
                  <c:v>103.8</c:v>
                </c:pt>
                <c:pt idx="418">
                  <c:v>105</c:v>
                </c:pt>
                <c:pt idx="419">
                  <c:v>105.1</c:v>
                </c:pt>
                <c:pt idx="420">
                  <c:v>106</c:v>
                </c:pt>
                <c:pt idx="421">
                  <c:v>106.7</c:v>
                </c:pt>
                <c:pt idx="422">
                  <c:v>106</c:v>
                </c:pt>
                <c:pt idx="423">
                  <c:v>105</c:v>
                </c:pt>
                <c:pt idx="424">
                  <c:v>103.8</c:v>
                </c:pt>
                <c:pt idx="425">
                  <c:v>101.4</c:v>
                </c:pt>
                <c:pt idx="426">
                  <c:v>101</c:v>
                </c:pt>
                <c:pt idx="427">
                  <c:v>100</c:v>
                </c:pt>
                <c:pt idx="428">
                  <c:v>100</c:v>
                </c:pt>
                <c:pt idx="429">
                  <c:v>100</c:v>
                </c:pt>
                <c:pt idx="430">
                  <c:v>100</c:v>
                </c:pt>
                <c:pt idx="431">
                  <c:v>104.7</c:v>
                </c:pt>
                <c:pt idx="432">
                  <c:v>105</c:v>
                </c:pt>
                <c:pt idx="433">
                  <c:v>105</c:v>
                </c:pt>
                <c:pt idx="434">
                  <c:v>103.4</c:v>
                </c:pt>
                <c:pt idx="435">
                  <c:v>100</c:v>
                </c:pt>
                <c:pt idx="436">
                  <c:v>100</c:v>
                </c:pt>
                <c:pt idx="437">
                  <c:v>100</c:v>
                </c:pt>
                <c:pt idx="438">
                  <c:v>100</c:v>
                </c:pt>
                <c:pt idx="439">
                  <c:v>100</c:v>
                </c:pt>
                <c:pt idx="440">
                  <c:v>100</c:v>
                </c:pt>
                <c:pt idx="441">
                  <c:v>101</c:v>
                </c:pt>
                <c:pt idx="442">
                  <c:v>101.7</c:v>
                </c:pt>
                <c:pt idx="443">
                  <c:v>102</c:v>
                </c:pt>
                <c:pt idx="444">
                  <c:v>102</c:v>
                </c:pt>
                <c:pt idx="445">
                  <c:v>101</c:v>
                </c:pt>
                <c:pt idx="446">
                  <c:v>101.4</c:v>
                </c:pt>
                <c:pt idx="447">
                  <c:v>102</c:v>
                </c:pt>
                <c:pt idx="448">
                  <c:v>102</c:v>
                </c:pt>
                <c:pt idx="449">
                  <c:v>102</c:v>
                </c:pt>
                <c:pt idx="450">
                  <c:v>102</c:v>
                </c:pt>
                <c:pt idx="451">
                  <c:v>100.8</c:v>
                </c:pt>
                <c:pt idx="452">
                  <c:v>101</c:v>
                </c:pt>
                <c:pt idx="453">
                  <c:v>101</c:v>
                </c:pt>
                <c:pt idx="454">
                  <c:v>101</c:v>
                </c:pt>
                <c:pt idx="455">
                  <c:v>100</c:v>
                </c:pt>
                <c:pt idx="456">
                  <c:v>100</c:v>
                </c:pt>
                <c:pt idx="457">
                  <c:v>101.3</c:v>
                </c:pt>
                <c:pt idx="458">
                  <c:v>102</c:v>
                </c:pt>
                <c:pt idx="459">
                  <c:v>102</c:v>
                </c:pt>
                <c:pt idx="460">
                  <c:v>102</c:v>
                </c:pt>
                <c:pt idx="461">
                  <c:v>101.1</c:v>
                </c:pt>
                <c:pt idx="462">
                  <c:v>100.5</c:v>
                </c:pt>
                <c:pt idx="463">
                  <c:v>100</c:v>
                </c:pt>
                <c:pt idx="464">
                  <c:v>100</c:v>
                </c:pt>
                <c:pt idx="465">
                  <c:v>100</c:v>
                </c:pt>
                <c:pt idx="466">
                  <c:v>101.1</c:v>
                </c:pt>
                <c:pt idx="467">
                  <c:v>102</c:v>
                </c:pt>
                <c:pt idx="468">
                  <c:v>103</c:v>
                </c:pt>
                <c:pt idx="469">
                  <c:v>103</c:v>
                </c:pt>
                <c:pt idx="470">
                  <c:v>102.4</c:v>
                </c:pt>
                <c:pt idx="471">
                  <c:v>101.7</c:v>
                </c:pt>
                <c:pt idx="472">
                  <c:v>101</c:v>
                </c:pt>
                <c:pt idx="473">
                  <c:v>101</c:v>
                </c:pt>
                <c:pt idx="474">
                  <c:v>101</c:v>
                </c:pt>
                <c:pt idx="475">
                  <c:v>101.8</c:v>
                </c:pt>
                <c:pt idx="476">
                  <c:v>103</c:v>
                </c:pt>
                <c:pt idx="477">
                  <c:v>104</c:v>
                </c:pt>
                <c:pt idx="478">
                  <c:v>104</c:v>
                </c:pt>
                <c:pt idx="479">
                  <c:v>104</c:v>
                </c:pt>
                <c:pt idx="480">
                  <c:v>101</c:v>
                </c:pt>
                <c:pt idx="481">
                  <c:v>101.4</c:v>
                </c:pt>
                <c:pt idx="482">
                  <c:v>103</c:v>
                </c:pt>
                <c:pt idx="483">
                  <c:v>103</c:v>
                </c:pt>
                <c:pt idx="484">
                  <c:v>103</c:v>
                </c:pt>
                <c:pt idx="485">
                  <c:v>103</c:v>
                </c:pt>
                <c:pt idx="486">
                  <c:v>101.6</c:v>
                </c:pt>
                <c:pt idx="487">
                  <c:v>101</c:v>
                </c:pt>
                <c:pt idx="488">
                  <c:v>101</c:v>
                </c:pt>
                <c:pt idx="489">
                  <c:v>101</c:v>
                </c:pt>
                <c:pt idx="490">
                  <c:v>103</c:v>
                </c:pt>
                <c:pt idx="491">
                  <c:v>104</c:v>
                </c:pt>
                <c:pt idx="492">
                  <c:v>105</c:v>
                </c:pt>
                <c:pt idx="493">
                  <c:v>105</c:v>
                </c:pt>
                <c:pt idx="494">
                  <c:v>104</c:v>
                </c:pt>
                <c:pt idx="495">
                  <c:v>103.8</c:v>
                </c:pt>
                <c:pt idx="496">
                  <c:v>103</c:v>
                </c:pt>
                <c:pt idx="497">
                  <c:v>103</c:v>
                </c:pt>
                <c:pt idx="498">
                  <c:v>103</c:v>
                </c:pt>
                <c:pt idx="499">
                  <c:v>103</c:v>
                </c:pt>
                <c:pt idx="500">
                  <c:v>103</c:v>
                </c:pt>
                <c:pt idx="501">
                  <c:v>103</c:v>
                </c:pt>
                <c:pt idx="502">
                  <c:v>101</c:v>
                </c:pt>
                <c:pt idx="503">
                  <c:v>101</c:v>
                </c:pt>
                <c:pt idx="504">
                  <c:v>101</c:v>
                </c:pt>
                <c:pt idx="505">
                  <c:v>101</c:v>
                </c:pt>
                <c:pt idx="506">
                  <c:v>100.6</c:v>
                </c:pt>
                <c:pt idx="507">
                  <c:v>101</c:v>
                </c:pt>
                <c:pt idx="508">
                  <c:v>101</c:v>
                </c:pt>
                <c:pt idx="509">
                  <c:v>101.5</c:v>
                </c:pt>
                <c:pt idx="510">
                  <c:v>102</c:v>
                </c:pt>
                <c:pt idx="511">
                  <c:v>102</c:v>
                </c:pt>
                <c:pt idx="512">
                  <c:v>102</c:v>
                </c:pt>
                <c:pt idx="513">
                  <c:v>102</c:v>
                </c:pt>
                <c:pt idx="514">
                  <c:v>102.7</c:v>
                </c:pt>
                <c:pt idx="515">
                  <c:v>103.6</c:v>
                </c:pt>
                <c:pt idx="516">
                  <c:v>106</c:v>
                </c:pt>
                <c:pt idx="517">
                  <c:v>106</c:v>
                </c:pt>
                <c:pt idx="518">
                  <c:v>106</c:v>
                </c:pt>
                <c:pt idx="519">
                  <c:v>105.1</c:v>
                </c:pt>
                <c:pt idx="520">
                  <c:v>104</c:v>
                </c:pt>
                <c:pt idx="521">
                  <c:v>100</c:v>
                </c:pt>
                <c:pt idx="522">
                  <c:v>100</c:v>
                </c:pt>
                <c:pt idx="523">
                  <c:v>100</c:v>
                </c:pt>
                <c:pt idx="524">
                  <c:v>101.2</c:v>
                </c:pt>
                <c:pt idx="525">
                  <c:v>102</c:v>
                </c:pt>
                <c:pt idx="526">
                  <c:v>103</c:v>
                </c:pt>
                <c:pt idx="527">
                  <c:v>103</c:v>
                </c:pt>
                <c:pt idx="528">
                  <c:v>103</c:v>
                </c:pt>
                <c:pt idx="529">
                  <c:v>103</c:v>
                </c:pt>
                <c:pt idx="530">
                  <c:v>101.5</c:v>
                </c:pt>
                <c:pt idx="531">
                  <c:v>100</c:v>
                </c:pt>
                <c:pt idx="532">
                  <c:v>100</c:v>
                </c:pt>
                <c:pt idx="533">
                  <c:v>100</c:v>
                </c:pt>
                <c:pt idx="534">
                  <c:v>100</c:v>
                </c:pt>
                <c:pt idx="535">
                  <c:v>100</c:v>
                </c:pt>
                <c:pt idx="536">
                  <c:v>100</c:v>
                </c:pt>
                <c:pt idx="537">
                  <c:v>100</c:v>
                </c:pt>
                <c:pt idx="538">
                  <c:v>101</c:v>
                </c:pt>
                <c:pt idx="539">
                  <c:v>101</c:v>
                </c:pt>
                <c:pt idx="540">
                  <c:v>101</c:v>
                </c:pt>
                <c:pt idx="541">
                  <c:v>100.3</c:v>
                </c:pt>
                <c:pt idx="542">
                  <c:v>100</c:v>
                </c:pt>
                <c:pt idx="543">
                  <c:v>100</c:v>
                </c:pt>
                <c:pt idx="544">
                  <c:v>100</c:v>
                </c:pt>
                <c:pt idx="545">
                  <c:v>100</c:v>
                </c:pt>
                <c:pt idx="546">
                  <c:v>100</c:v>
                </c:pt>
                <c:pt idx="547">
                  <c:v>101.1</c:v>
                </c:pt>
                <c:pt idx="548">
                  <c:v>102.7</c:v>
                </c:pt>
                <c:pt idx="549">
                  <c:v>104</c:v>
                </c:pt>
                <c:pt idx="550">
                  <c:v>104</c:v>
                </c:pt>
                <c:pt idx="551">
                  <c:v>103</c:v>
                </c:pt>
                <c:pt idx="552">
                  <c:v>103</c:v>
                </c:pt>
                <c:pt idx="553">
                  <c:v>103</c:v>
                </c:pt>
                <c:pt idx="554">
                  <c:v>103</c:v>
                </c:pt>
                <c:pt idx="555">
                  <c:v>101.5</c:v>
                </c:pt>
                <c:pt idx="556">
                  <c:v>102</c:v>
                </c:pt>
                <c:pt idx="557">
                  <c:v>102</c:v>
                </c:pt>
                <c:pt idx="558">
                  <c:v>102</c:v>
                </c:pt>
                <c:pt idx="559">
                  <c:v>102</c:v>
                </c:pt>
                <c:pt idx="560">
                  <c:v>100.4</c:v>
                </c:pt>
                <c:pt idx="561">
                  <c:v>100</c:v>
                </c:pt>
                <c:pt idx="562">
                  <c:v>101</c:v>
                </c:pt>
                <c:pt idx="563">
                  <c:v>101</c:v>
                </c:pt>
                <c:pt idx="564">
                  <c:v>101</c:v>
                </c:pt>
                <c:pt idx="565">
                  <c:v>100.4</c:v>
                </c:pt>
                <c:pt idx="566">
                  <c:v>101</c:v>
                </c:pt>
                <c:pt idx="567">
                  <c:v>100.1</c:v>
                </c:pt>
                <c:pt idx="568">
                  <c:v>101</c:v>
                </c:pt>
                <c:pt idx="569">
                  <c:v>100</c:v>
                </c:pt>
                <c:pt idx="570">
                  <c:v>100</c:v>
                </c:pt>
                <c:pt idx="571">
                  <c:v>100</c:v>
                </c:pt>
                <c:pt idx="572">
                  <c:v>100</c:v>
                </c:pt>
                <c:pt idx="573">
                  <c:v>100</c:v>
                </c:pt>
                <c:pt idx="574">
                  <c:v>100</c:v>
                </c:pt>
                <c:pt idx="575">
                  <c:v>100</c:v>
                </c:pt>
                <c:pt idx="576">
                  <c:v>101</c:v>
                </c:pt>
                <c:pt idx="577">
                  <c:v>101</c:v>
                </c:pt>
                <c:pt idx="578">
                  <c:v>101</c:v>
                </c:pt>
                <c:pt idx="579">
                  <c:v>101</c:v>
                </c:pt>
                <c:pt idx="580">
                  <c:v>101</c:v>
                </c:pt>
                <c:pt idx="581">
                  <c:v>104.6</c:v>
                </c:pt>
                <c:pt idx="582">
                  <c:v>103.5</c:v>
                </c:pt>
                <c:pt idx="583">
                  <c:v>103</c:v>
                </c:pt>
                <c:pt idx="584">
                  <c:v>103</c:v>
                </c:pt>
                <c:pt idx="585">
                  <c:v>103.8</c:v>
                </c:pt>
                <c:pt idx="586">
                  <c:v>104.5</c:v>
                </c:pt>
                <c:pt idx="587">
                  <c:v>106</c:v>
                </c:pt>
                <c:pt idx="588">
                  <c:v>106</c:v>
                </c:pt>
                <c:pt idx="589">
                  <c:v>106</c:v>
                </c:pt>
                <c:pt idx="590">
                  <c:v>106</c:v>
                </c:pt>
                <c:pt idx="591">
                  <c:v>103.6</c:v>
                </c:pt>
                <c:pt idx="592">
                  <c:v>103</c:v>
                </c:pt>
                <c:pt idx="593">
                  <c:v>102.1</c:v>
                </c:pt>
                <c:pt idx="594">
                  <c:v>102</c:v>
                </c:pt>
                <c:pt idx="595">
                  <c:v>102</c:v>
                </c:pt>
                <c:pt idx="596">
                  <c:v>102.2</c:v>
                </c:pt>
                <c:pt idx="597">
                  <c:v>103</c:v>
                </c:pt>
                <c:pt idx="598">
                  <c:v>105.4</c:v>
                </c:pt>
                <c:pt idx="599">
                  <c:v>108</c:v>
                </c:pt>
                <c:pt idx="600">
                  <c:v>108</c:v>
                </c:pt>
                <c:pt idx="601">
                  <c:v>108</c:v>
                </c:pt>
                <c:pt idx="602">
                  <c:v>107.2</c:v>
                </c:pt>
                <c:pt idx="603">
                  <c:v>107</c:v>
                </c:pt>
                <c:pt idx="604">
                  <c:v>107</c:v>
                </c:pt>
                <c:pt idx="605">
                  <c:v>107</c:v>
                </c:pt>
                <c:pt idx="606">
                  <c:v>107</c:v>
                </c:pt>
                <c:pt idx="607">
                  <c:v>108</c:v>
                </c:pt>
                <c:pt idx="608">
                  <c:v>108</c:v>
                </c:pt>
                <c:pt idx="609">
                  <c:v>107.9</c:v>
                </c:pt>
                <c:pt idx="610">
                  <c:v>107</c:v>
                </c:pt>
                <c:pt idx="611">
                  <c:v>107</c:v>
                </c:pt>
                <c:pt idx="612">
                  <c:v>107</c:v>
                </c:pt>
                <c:pt idx="613">
                  <c:v>107</c:v>
                </c:pt>
                <c:pt idx="614">
                  <c:v>107</c:v>
                </c:pt>
                <c:pt idx="615">
                  <c:v>106</c:v>
                </c:pt>
                <c:pt idx="616">
                  <c:v>107</c:v>
                </c:pt>
                <c:pt idx="617">
                  <c:v>108</c:v>
                </c:pt>
                <c:pt idx="618">
                  <c:v>107</c:v>
                </c:pt>
                <c:pt idx="619">
                  <c:v>107.8</c:v>
                </c:pt>
                <c:pt idx="620">
                  <c:v>108</c:v>
                </c:pt>
                <c:pt idx="621">
                  <c:v>107</c:v>
                </c:pt>
                <c:pt idx="622">
                  <c:v>107</c:v>
                </c:pt>
                <c:pt idx="623">
                  <c:v>107</c:v>
                </c:pt>
                <c:pt idx="624">
                  <c:v>107</c:v>
                </c:pt>
                <c:pt idx="625">
                  <c:v>107</c:v>
                </c:pt>
                <c:pt idx="626">
                  <c:v>107</c:v>
                </c:pt>
                <c:pt idx="627">
                  <c:v>107</c:v>
                </c:pt>
                <c:pt idx="628">
                  <c:v>107</c:v>
                </c:pt>
                <c:pt idx="629">
                  <c:v>107</c:v>
                </c:pt>
                <c:pt idx="630">
                  <c:v>107</c:v>
                </c:pt>
                <c:pt idx="631">
                  <c:v>107</c:v>
                </c:pt>
                <c:pt idx="632">
                  <c:v>106.3</c:v>
                </c:pt>
                <c:pt idx="633">
                  <c:v>107</c:v>
                </c:pt>
                <c:pt idx="634">
                  <c:v>106</c:v>
                </c:pt>
                <c:pt idx="635">
                  <c:v>106</c:v>
                </c:pt>
                <c:pt idx="636">
                  <c:v>105.2</c:v>
                </c:pt>
                <c:pt idx="637">
                  <c:v>105</c:v>
                </c:pt>
                <c:pt idx="638">
                  <c:v>105</c:v>
                </c:pt>
                <c:pt idx="639">
                  <c:v>106</c:v>
                </c:pt>
                <c:pt idx="640">
                  <c:v>106.8</c:v>
                </c:pt>
                <c:pt idx="641">
                  <c:v>107.6</c:v>
                </c:pt>
                <c:pt idx="642">
                  <c:v>109</c:v>
                </c:pt>
                <c:pt idx="643">
                  <c:v>109</c:v>
                </c:pt>
                <c:pt idx="644">
                  <c:v>109</c:v>
                </c:pt>
                <c:pt idx="645">
                  <c:v>109</c:v>
                </c:pt>
                <c:pt idx="646">
                  <c:v>105.4</c:v>
                </c:pt>
                <c:pt idx="647">
                  <c:v>103.7</c:v>
                </c:pt>
                <c:pt idx="648">
                  <c:v>107.7</c:v>
                </c:pt>
                <c:pt idx="649">
                  <c:v>109</c:v>
                </c:pt>
                <c:pt idx="650">
                  <c:v>109.2</c:v>
                </c:pt>
                <c:pt idx="651">
                  <c:v>108.2</c:v>
                </c:pt>
                <c:pt idx="652">
                  <c:v>107</c:v>
                </c:pt>
                <c:pt idx="653">
                  <c:v>107</c:v>
                </c:pt>
                <c:pt idx="654">
                  <c:v>107</c:v>
                </c:pt>
                <c:pt idx="655">
                  <c:v>106.1</c:v>
                </c:pt>
                <c:pt idx="656">
                  <c:v>106</c:v>
                </c:pt>
                <c:pt idx="657">
                  <c:v>107</c:v>
                </c:pt>
                <c:pt idx="658">
                  <c:v>106.9</c:v>
                </c:pt>
                <c:pt idx="659">
                  <c:v>106</c:v>
                </c:pt>
                <c:pt idx="660">
                  <c:v>106</c:v>
                </c:pt>
                <c:pt idx="661">
                  <c:v>105</c:v>
                </c:pt>
                <c:pt idx="662">
                  <c:v>105</c:v>
                </c:pt>
                <c:pt idx="663">
                  <c:v>105</c:v>
                </c:pt>
                <c:pt idx="664">
                  <c:v>105</c:v>
                </c:pt>
                <c:pt idx="665">
                  <c:v>105</c:v>
                </c:pt>
                <c:pt idx="666">
                  <c:v>105.3</c:v>
                </c:pt>
                <c:pt idx="667">
                  <c:v>106</c:v>
                </c:pt>
                <c:pt idx="668">
                  <c:v>105.2</c:v>
                </c:pt>
                <c:pt idx="669">
                  <c:v>105</c:v>
                </c:pt>
                <c:pt idx="670">
                  <c:v>105.3</c:v>
                </c:pt>
                <c:pt idx="671">
                  <c:v>107</c:v>
                </c:pt>
                <c:pt idx="672">
                  <c:v>107</c:v>
                </c:pt>
                <c:pt idx="673">
                  <c:v>108.6</c:v>
                </c:pt>
                <c:pt idx="674">
                  <c:v>109</c:v>
                </c:pt>
                <c:pt idx="675">
                  <c:v>107.6</c:v>
                </c:pt>
                <c:pt idx="676">
                  <c:v>106</c:v>
                </c:pt>
                <c:pt idx="677">
                  <c:v>106</c:v>
                </c:pt>
                <c:pt idx="678">
                  <c:v>106</c:v>
                </c:pt>
                <c:pt idx="679">
                  <c:v>107</c:v>
                </c:pt>
                <c:pt idx="680">
                  <c:v>107</c:v>
                </c:pt>
                <c:pt idx="681">
                  <c:v>108.8</c:v>
                </c:pt>
                <c:pt idx="682">
                  <c:v>109</c:v>
                </c:pt>
                <c:pt idx="683">
                  <c:v>109</c:v>
                </c:pt>
                <c:pt idx="684">
                  <c:v>109</c:v>
                </c:pt>
                <c:pt idx="685">
                  <c:v>108.1</c:v>
                </c:pt>
                <c:pt idx="686">
                  <c:v>106.8</c:v>
                </c:pt>
                <c:pt idx="687">
                  <c:v>102.2</c:v>
                </c:pt>
                <c:pt idx="688">
                  <c:v>101</c:v>
                </c:pt>
                <c:pt idx="689">
                  <c:v>101</c:v>
                </c:pt>
                <c:pt idx="690">
                  <c:v>101.7</c:v>
                </c:pt>
                <c:pt idx="691">
                  <c:v>103</c:v>
                </c:pt>
                <c:pt idx="692">
                  <c:v>103</c:v>
                </c:pt>
                <c:pt idx="693">
                  <c:v>103</c:v>
                </c:pt>
                <c:pt idx="694">
                  <c:v>104</c:v>
                </c:pt>
                <c:pt idx="695">
                  <c:v>104</c:v>
                </c:pt>
                <c:pt idx="696">
                  <c:v>105</c:v>
                </c:pt>
                <c:pt idx="697">
                  <c:v>105</c:v>
                </c:pt>
                <c:pt idx="698">
                  <c:v>106</c:v>
                </c:pt>
                <c:pt idx="699">
                  <c:v>106</c:v>
                </c:pt>
                <c:pt idx="700">
                  <c:v>102</c:v>
                </c:pt>
                <c:pt idx="701">
                  <c:v>102</c:v>
                </c:pt>
                <c:pt idx="702">
                  <c:v>103</c:v>
                </c:pt>
                <c:pt idx="703">
                  <c:v>103</c:v>
                </c:pt>
                <c:pt idx="704">
                  <c:v>102.7</c:v>
                </c:pt>
                <c:pt idx="705">
                  <c:v>101.1</c:v>
                </c:pt>
                <c:pt idx="706">
                  <c:v>101</c:v>
                </c:pt>
                <c:pt idx="707">
                  <c:v>101</c:v>
                </c:pt>
                <c:pt idx="708">
                  <c:v>101</c:v>
                </c:pt>
                <c:pt idx="709">
                  <c:v>100.5</c:v>
                </c:pt>
                <c:pt idx="710">
                  <c:v>100.5</c:v>
                </c:pt>
                <c:pt idx="711">
                  <c:v>103</c:v>
                </c:pt>
                <c:pt idx="712">
                  <c:v>103</c:v>
                </c:pt>
                <c:pt idx="713">
                  <c:v>103</c:v>
                </c:pt>
                <c:pt idx="714">
                  <c:v>103</c:v>
                </c:pt>
                <c:pt idx="715">
                  <c:v>101.4</c:v>
                </c:pt>
                <c:pt idx="716">
                  <c:v>101.4</c:v>
                </c:pt>
                <c:pt idx="717">
                  <c:v>102</c:v>
                </c:pt>
                <c:pt idx="718">
                  <c:v>104.2</c:v>
                </c:pt>
                <c:pt idx="719">
                  <c:v>105</c:v>
                </c:pt>
                <c:pt idx="720">
                  <c:v>105</c:v>
                </c:pt>
                <c:pt idx="721">
                  <c:v>105</c:v>
                </c:pt>
                <c:pt idx="722">
                  <c:v>104.1</c:v>
                </c:pt>
                <c:pt idx="723">
                  <c:v>101</c:v>
                </c:pt>
                <c:pt idx="724">
                  <c:v>100</c:v>
                </c:pt>
                <c:pt idx="725">
                  <c:v>100</c:v>
                </c:pt>
                <c:pt idx="726">
                  <c:v>100.3</c:v>
                </c:pt>
                <c:pt idx="727">
                  <c:v>102.8</c:v>
                </c:pt>
                <c:pt idx="728">
                  <c:v>104</c:v>
                </c:pt>
                <c:pt idx="729">
                  <c:v>104</c:v>
                </c:pt>
                <c:pt idx="730">
                  <c:v>104</c:v>
                </c:pt>
                <c:pt idx="731">
                  <c:v>102.7</c:v>
                </c:pt>
                <c:pt idx="732">
                  <c:v>101.1</c:v>
                </c:pt>
                <c:pt idx="733">
                  <c:v>101</c:v>
                </c:pt>
                <c:pt idx="734">
                  <c:v>101</c:v>
                </c:pt>
                <c:pt idx="735">
                  <c:v>101</c:v>
                </c:pt>
                <c:pt idx="736">
                  <c:v>102.2</c:v>
                </c:pt>
                <c:pt idx="737">
                  <c:v>103</c:v>
                </c:pt>
                <c:pt idx="738">
                  <c:v>103</c:v>
                </c:pt>
                <c:pt idx="739">
                  <c:v>103</c:v>
                </c:pt>
                <c:pt idx="740">
                  <c:v>103</c:v>
                </c:pt>
                <c:pt idx="741">
                  <c:v>102</c:v>
                </c:pt>
                <c:pt idx="742">
                  <c:v>102</c:v>
                </c:pt>
                <c:pt idx="743">
                  <c:v>101.6</c:v>
                </c:pt>
                <c:pt idx="744">
                  <c:v>100</c:v>
                </c:pt>
                <c:pt idx="745">
                  <c:v>102</c:v>
                </c:pt>
                <c:pt idx="746">
                  <c:v>102</c:v>
                </c:pt>
                <c:pt idx="747">
                  <c:v>102</c:v>
                </c:pt>
                <c:pt idx="748">
                  <c:v>101.8</c:v>
                </c:pt>
                <c:pt idx="749">
                  <c:v>100</c:v>
                </c:pt>
                <c:pt idx="750">
                  <c:v>101</c:v>
                </c:pt>
                <c:pt idx="751">
                  <c:v>101</c:v>
                </c:pt>
                <c:pt idx="752">
                  <c:v>101</c:v>
                </c:pt>
                <c:pt idx="753">
                  <c:v>100</c:v>
                </c:pt>
                <c:pt idx="754">
                  <c:v>100</c:v>
                </c:pt>
                <c:pt idx="755">
                  <c:v>100</c:v>
                </c:pt>
                <c:pt idx="756">
                  <c:v>100</c:v>
                </c:pt>
                <c:pt idx="757">
                  <c:v>101.2</c:v>
                </c:pt>
                <c:pt idx="758">
                  <c:v>103</c:v>
                </c:pt>
                <c:pt idx="759">
                  <c:v>103</c:v>
                </c:pt>
                <c:pt idx="760">
                  <c:v>103</c:v>
                </c:pt>
                <c:pt idx="761">
                  <c:v>102</c:v>
                </c:pt>
                <c:pt idx="762">
                  <c:v>100.4</c:v>
                </c:pt>
                <c:pt idx="763">
                  <c:v>100</c:v>
                </c:pt>
                <c:pt idx="764">
                  <c:v>100</c:v>
                </c:pt>
                <c:pt idx="765">
                  <c:v>100</c:v>
                </c:pt>
                <c:pt idx="766">
                  <c:v>100</c:v>
                </c:pt>
                <c:pt idx="767">
                  <c:v>100</c:v>
                </c:pt>
                <c:pt idx="768">
                  <c:v>100</c:v>
                </c:pt>
                <c:pt idx="769">
                  <c:v>100.4</c:v>
                </c:pt>
                <c:pt idx="770">
                  <c:v>102</c:v>
                </c:pt>
                <c:pt idx="771">
                  <c:v>102</c:v>
                </c:pt>
                <c:pt idx="772">
                  <c:v>102</c:v>
                </c:pt>
                <c:pt idx="773">
                  <c:v>101</c:v>
                </c:pt>
                <c:pt idx="774">
                  <c:v>101.8</c:v>
                </c:pt>
                <c:pt idx="775">
                  <c:v>103</c:v>
                </c:pt>
                <c:pt idx="776">
                  <c:v>104</c:v>
                </c:pt>
                <c:pt idx="777">
                  <c:v>104</c:v>
                </c:pt>
                <c:pt idx="778">
                  <c:v>104</c:v>
                </c:pt>
                <c:pt idx="779">
                  <c:v>104</c:v>
                </c:pt>
                <c:pt idx="780">
                  <c:v>105</c:v>
                </c:pt>
                <c:pt idx="781">
                  <c:v>105</c:v>
                </c:pt>
                <c:pt idx="782">
                  <c:v>104</c:v>
                </c:pt>
                <c:pt idx="783">
                  <c:v>104</c:v>
                </c:pt>
                <c:pt idx="784">
                  <c:v>104</c:v>
                </c:pt>
                <c:pt idx="785">
                  <c:v>103.7</c:v>
                </c:pt>
                <c:pt idx="786">
                  <c:v>103</c:v>
                </c:pt>
                <c:pt idx="787">
                  <c:v>100</c:v>
                </c:pt>
                <c:pt idx="788">
                  <c:v>100</c:v>
                </c:pt>
                <c:pt idx="789">
                  <c:v>103.2</c:v>
                </c:pt>
                <c:pt idx="790">
                  <c:v>106</c:v>
                </c:pt>
                <c:pt idx="791">
                  <c:v>106</c:v>
                </c:pt>
                <c:pt idx="792">
                  <c:v>106</c:v>
                </c:pt>
                <c:pt idx="793">
                  <c:v>106</c:v>
                </c:pt>
                <c:pt idx="794">
                  <c:v>102.1</c:v>
                </c:pt>
                <c:pt idx="795">
                  <c:v>100</c:v>
                </c:pt>
                <c:pt idx="796">
                  <c:v>100</c:v>
                </c:pt>
                <c:pt idx="797">
                  <c:v>100</c:v>
                </c:pt>
                <c:pt idx="798">
                  <c:v>100</c:v>
                </c:pt>
                <c:pt idx="799">
                  <c:v>100</c:v>
                </c:pt>
                <c:pt idx="800">
                  <c:v>100.5</c:v>
                </c:pt>
                <c:pt idx="801">
                  <c:v>104</c:v>
                </c:pt>
                <c:pt idx="802">
                  <c:v>100.6</c:v>
                </c:pt>
                <c:pt idx="803">
                  <c:v>104</c:v>
                </c:pt>
                <c:pt idx="804">
                  <c:v>105</c:v>
                </c:pt>
                <c:pt idx="805">
                  <c:v>105</c:v>
                </c:pt>
                <c:pt idx="806">
                  <c:v>105</c:v>
                </c:pt>
                <c:pt idx="807">
                  <c:v>104</c:v>
                </c:pt>
                <c:pt idx="808">
                  <c:v>104</c:v>
                </c:pt>
                <c:pt idx="809">
                  <c:v>104</c:v>
                </c:pt>
                <c:pt idx="810">
                  <c:v>103.2</c:v>
                </c:pt>
                <c:pt idx="811">
                  <c:v>103.1</c:v>
                </c:pt>
                <c:pt idx="812">
                  <c:v>104</c:v>
                </c:pt>
                <c:pt idx="813">
                  <c:v>105</c:v>
                </c:pt>
                <c:pt idx="814">
                  <c:v>105</c:v>
                </c:pt>
                <c:pt idx="815">
                  <c:v>105</c:v>
                </c:pt>
                <c:pt idx="816">
                  <c:v>104</c:v>
                </c:pt>
                <c:pt idx="817">
                  <c:v>101.7</c:v>
                </c:pt>
                <c:pt idx="818">
                  <c:v>101</c:v>
                </c:pt>
                <c:pt idx="819">
                  <c:v>101</c:v>
                </c:pt>
                <c:pt idx="820">
                  <c:v>100</c:v>
                </c:pt>
                <c:pt idx="821">
                  <c:v>100</c:v>
                </c:pt>
                <c:pt idx="822">
                  <c:v>100.7</c:v>
                </c:pt>
                <c:pt idx="823">
                  <c:v>101</c:v>
                </c:pt>
                <c:pt idx="824">
                  <c:v>101</c:v>
                </c:pt>
                <c:pt idx="825">
                  <c:v>101</c:v>
                </c:pt>
                <c:pt idx="826">
                  <c:v>101</c:v>
                </c:pt>
                <c:pt idx="827">
                  <c:v>100.8</c:v>
                </c:pt>
                <c:pt idx="828">
                  <c:v>100</c:v>
                </c:pt>
                <c:pt idx="829">
                  <c:v>100</c:v>
                </c:pt>
                <c:pt idx="830">
                  <c:v>102</c:v>
                </c:pt>
                <c:pt idx="831">
                  <c:v>102</c:v>
                </c:pt>
                <c:pt idx="832">
                  <c:v>102.6</c:v>
                </c:pt>
                <c:pt idx="833">
                  <c:v>103</c:v>
                </c:pt>
                <c:pt idx="834">
                  <c:v>103</c:v>
                </c:pt>
                <c:pt idx="835">
                  <c:v>103</c:v>
                </c:pt>
                <c:pt idx="836">
                  <c:v>102.6</c:v>
                </c:pt>
                <c:pt idx="837">
                  <c:v>102</c:v>
                </c:pt>
                <c:pt idx="838">
                  <c:v>102</c:v>
                </c:pt>
                <c:pt idx="839">
                  <c:v>102</c:v>
                </c:pt>
                <c:pt idx="840">
                  <c:v>103</c:v>
                </c:pt>
                <c:pt idx="841">
                  <c:v>103</c:v>
                </c:pt>
                <c:pt idx="842">
                  <c:v>103</c:v>
                </c:pt>
                <c:pt idx="843">
                  <c:v>103</c:v>
                </c:pt>
                <c:pt idx="844">
                  <c:v>103</c:v>
                </c:pt>
                <c:pt idx="845">
                  <c:v>102</c:v>
                </c:pt>
                <c:pt idx="846">
                  <c:v>102</c:v>
                </c:pt>
                <c:pt idx="847">
                  <c:v>102</c:v>
                </c:pt>
                <c:pt idx="848">
                  <c:v>103.4</c:v>
                </c:pt>
                <c:pt idx="849">
                  <c:v>104.4</c:v>
                </c:pt>
                <c:pt idx="850">
                  <c:v>106.1</c:v>
                </c:pt>
                <c:pt idx="851">
                  <c:v>107.8</c:v>
                </c:pt>
                <c:pt idx="852">
                  <c:v>108.5</c:v>
                </c:pt>
                <c:pt idx="853">
                  <c:v>109</c:v>
                </c:pt>
                <c:pt idx="854">
                  <c:v>108.1</c:v>
                </c:pt>
                <c:pt idx="855">
                  <c:v>107.4</c:v>
                </c:pt>
                <c:pt idx="856">
                  <c:v>105.8</c:v>
                </c:pt>
                <c:pt idx="857">
                  <c:v>104.1</c:v>
                </c:pt>
                <c:pt idx="858">
                  <c:v>103</c:v>
                </c:pt>
                <c:pt idx="859">
                  <c:v>103.3</c:v>
                </c:pt>
                <c:pt idx="860">
                  <c:v>105</c:v>
                </c:pt>
                <c:pt idx="861">
                  <c:v>105</c:v>
                </c:pt>
                <c:pt idx="862">
                  <c:v>104</c:v>
                </c:pt>
                <c:pt idx="863">
                  <c:v>104</c:v>
                </c:pt>
                <c:pt idx="864">
                  <c:v>103.2</c:v>
                </c:pt>
                <c:pt idx="865">
                  <c:v>103</c:v>
                </c:pt>
                <c:pt idx="866">
                  <c:v>102</c:v>
                </c:pt>
                <c:pt idx="867">
                  <c:v>102</c:v>
                </c:pt>
                <c:pt idx="868">
                  <c:v>102</c:v>
                </c:pt>
                <c:pt idx="869">
                  <c:v>102</c:v>
                </c:pt>
                <c:pt idx="870">
                  <c:v>102.9</c:v>
                </c:pt>
                <c:pt idx="871">
                  <c:v>103</c:v>
                </c:pt>
                <c:pt idx="872">
                  <c:v>103</c:v>
                </c:pt>
                <c:pt idx="873">
                  <c:v>103</c:v>
                </c:pt>
                <c:pt idx="874">
                  <c:v>103</c:v>
                </c:pt>
                <c:pt idx="875">
                  <c:v>101.6</c:v>
                </c:pt>
                <c:pt idx="876">
                  <c:v>100.9</c:v>
                </c:pt>
                <c:pt idx="877">
                  <c:v>100</c:v>
                </c:pt>
                <c:pt idx="878">
                  <c:v>100.5</c:v>
                </c:pt>
                <c:pt idx="879">
                  <c:v>101</c:v>
                </c:pt>
                <c:pt idx="880">
                  <c:v>101</c:v>
                </c:pt>
                <c:pt idx="881">
                  <c:v>101</c:v>
                </c:pt>
                <c:pt idx="882">
                  <c:v>101</c:v>
                </c:pt>
                <c:pt idx="883">
                  <c:v>101</c:v>
                </c:pt>
                <c:pt idx="884">
                  <c:v>101</c:v>
                </c:pt>
                <c:pt idx="885">
                  <c:v>101</c:v>
                </c:pt>
                <c:pt idx="886">
                  <c:v>101</c:v>
                </c:pt>
                <c:pt idx="887">
                  <c:v>101</c:v>
                </c:pt>
                <c:pt idx="888">
                  <c:v>102</c:v>
                </c:pt>
                <c:pt idx="889">
                  <c:v>102</c:v>
                </c:pt>
                <c:pt idx="890">
                  <c:v>102</c:v>
                </c:pt>
                <c:pt idx="891">
                  <c:v>102</c:v>
                </c:pt>
                <c:pt idx="892">
                  <c:v>101.9</c:v>
                </c:pt>
                <c:pt idx="893">
                  <c:v>100.2</c:v>
                </c:pt>
                <c:pt idx="894">
                  <c:v>101</c:v>
                </c:pt>
                <c:pt idx="895">
                  <c:v>102</c:v>
                </c:pt>
                <c:pt idx="896">
                  <c:v>102</c:v>
                </c:pt>
                <c:pt idx="897">
                  <c:v>102</c:v>
                </c:pt>
                <c:pt idx="898">
                  <c:v>102</c:v>
                </c:pt>
                <c:pt idx="899">
                  <c:v>102</c:v>
                </c:pt>
                <c:pt idx="900">
                  <c:v>102</c:v>
                </c:pt>
                <c:pt idx="901">
                  <c:v>101</c:v>
                </c:pt>
                <c:pt idx="902">
                  <c:v>102</c:v>
                </c:pt>
                <c:pt idx="903">
                  <c:v>102</c:v>
                </c:pt>
                <c:pt idx="904">
                  <c:v>101</c:v>
                </c:pt>
                <c:pt idx="905">
                  <c:v>101</c:v>
                </c:pt>
                <c:pt idx="906">
                  <c:v>101</c:v>
                </c:pt>
                <c:pt idx="907">
                  <c:v>101</c:v>
                </c:pt>
                <c:pt idx="908">
                  <c:v>101</c:v>
                </c:pt>
                <c:pt idx="909">
                  <c:v>101</c:v>
                </c:pt>
                <c:pt idx="910">
                  <c:v>101</c:v>
                </c:pt>
                <c:pt idx="911">
                  <c:v>101</c:v>
                </c:pt>
                <c:pt idx="912">
                  <c:v>100.9</c:v>
                </c:pt>
                <c:pt idx="913">
                  <c:v>100</c:v>
                </c:pt>
                <c:pt idx="914">
                  <c:v>100</c:v>
                </c:pt>
                <c:pt idx="915">
                  <c:v>100</c:v>
                </c:pt>
                <c:pt idx="916">
                  <c:v>100</c:v>
                </c:pt>
                <c:pt idx="917">
                  <c:v>100</c:v>
                </c:pt>
                <c:pt idx="918">
                  <c:v>100</c:v>
                </c:pt>
                <c:pt idx="919">
                  <c:v>100</c:v>
                </c:pt>
                <c:pt idx="920">
                  <c:v>100</c:v>
                </c:pt>
                <c:pt idx="921">
                  <c:v>100</c:v>
                </c:pt>
                <c:pt idx="922">
                  <c:v>100</c:v>
                </c:pt>
                <c:pt idx="923">
                  <c:v>100.2</c:v>
                </c:pt>
                <c:pt idx="924">
                  <c:v>101</c:v>
                </c:pt>
                <c:pt idx="925">
                  <c:v>101</c:v>
                </c:pt>
                <c:pt idx="926">
                  <c:v>101</c:v>
                </c:pt>
                <c:pt idx="927">
                  <c:v>101</c:v>
                </c:pt>
                <c:pt idx="928">
                  <c:v>101</c:v>
                </c:pt>
                <c:pt idx="929">
                  <c:v>101</c:v>
                </c:pt>
                <c:pt idx="930">
                  <c:v>101</c:v>
                </c:pt>
                <c:pt idx="931">
                  <c:v>101</c:v>
                </c:pt>
                <c:pt idx="932">
                  <c:v>101</c:v>
                </c:pt>
                <c:pt idx="933">
                  <c:v>101</c:v>
                </c:pt>
                <c:pt idx="934">
                  <c:v>101</c:v>
                </c:pt>
                <c:pt idx="935">
                  <c:v>101</c:v>
                </c:pt>
                <c:pt idx="936">
                  <c:v>100</c:v>
                </c:pt>
                <c:pt idx="937">
                  <c:v>100</c:v>
                </c:pt>
                <c:pt idx="938">
                  <c:v>100</c:v>
                </c:pt>
                <c:pt idx="939">
                  <c:v>109.7</c:v>
                </c:pt>
                <c:pt idx="940">
                  <c:v>108.8</c:v>
                </c:pt>
                <c:pt idx="941">
                  <c:v>107</c:v>
                </c:pt>
                <c:pt idx="942">
                  <c:v>107</c:v>
                </c:pt>
                <c:pt idx="943">
                  <c:v>108</c:v>
                </c:pt>
                <c:pt idx="944">
                  <c:v>108</c:v>
                </c:pt>
                <c:pt idx="945">
                  <c:v>108.8</c:v>
                </c:pt>
                <c:pt idx="946">
                  <c:v>109.5</c:v>
                </c:pt>
                <c:pt idx="947">
                  <c:v>108</c:v>
                </c:pt>
                <c:pt idx="948">
                  <c:v>108</c:v>
                </c:pt>
                <c:pt idx="949">
                  <c:v>109.2</c:v>
                </c:pt>
                <c:pt idx="950">
                  <c:v>108.4</c:v>
                </c:pt>
                <c:pt idx="951">
                  <c:v>107</c:v>
                </c:pt>
                <c:pt idx="952">
                  <c:v>107</c:v>
                </c:pt>
                <c:pt idx="953">
                  <c:v>107</c:v>
                </c:pt>
                <c:pt idx="954">
                  <c:v>108.4</c:v>
                </c:pt>
                <c:pt idx="955">
                  <c:v>108.4</c:v>
                </c:pt>
                <c:pt idx="956">
                  <c:v>108</c:v>
                </c:pt>
                <c:pt idx="957">
                  <c:v>108</c:v>
                </c:pt>
                <c:pt idx="958">
                  <c:v>108</c:v>
                </c:pt>
                <c:pt idx="959">
                  <c:v>108.4</c:v>
                </c:pt>
                <c:pt idx="960">
                  <c:v>109</c:v>
                </c:pt>
                <c:pt idx="961">
                  <c:v>107.1</c:v>
                </c:pt>
                <c:pt idx="962">
                  <c:v>106</c:v>
                </c:pt>
                <c:pt idx="963">
                  <c:v>106</c:v>
                </c:pt>
                <c:pt idx="964">
                  <c:v>106</c:v>
                </c:pt>
                <c:pt idx="965">
                  <c:v>107.5</c:v>
                </c:pt>
                <c:pt idx="966">
                  <c:v>108</c:v>
                </c:pt>
                <c:pt idx="967">
                  <c:v>108</c:v>
                </c:pt>
                <c:pt idx="968">
                  <c:v>106.8</c:v>
                </c:pt>
                <c:pt idx="969">
                  <c:v>105.9</c:v>
                </c:pt>
                <c:pt idx="970">
                  <c:v>105</c:v>
                </c:pt>
                <c:pt idx="971">
                  <c:v>105</c:v>
                </c:pt>
                <c:pt idx="972">
                  <c:v>105</c:v>
                </c:pt>
                <c:pt idx="973">
                  <c:v>105.7</c:v>
                </c:pt>
                <c:pt idx="974">
                  <c:v>108.6</c:v>
                </c:pt>
                <c:pt idx="975">
                  <c:v>109</c:v>
                </c:pt>
                <c:pt idx="976">
                  <c:v>109</c:v>
                </c:pt>
                <c:pt idx="977">
                  <c:v>108.7</c:v>
                </c:pt>
                <c:pt idx="978">
                  <c:v>106.8</c:v>
                </c:pt>
                <c:pt idx="979">
                  <c:v>106</c:v>
                </c:pt>
                <c:pt idx="980">
                  <c:v>106</c:v>
                </c:pt>
                <c:pt idx="981">
                  <c:v>106</c:v>
                </c:pt>
                <c:pt idx="982">
                  <c:v>106</c:v>
                </c:pt>
                <c:pt idx="983">
                  <c:v>108.7</c:v>
                </c:pt>
                <c:pt idx="984">
                  <c:v>108.7</c:v>
                </c:pt>
                <c:pt idx="985">
                  <c:v>108</c:v>
                </c:pt>
                <c:pt idx="986">
                  <c:v>108</c:v>
                </c:pt>
                <c:pt idx="987">
                  <c:v>108</c:v>
                </c:pt>
                <c:pt idx="988">
                  <c:v>109.9</c:v>
                </c:pt>
                <c:pt idx="989">
                  <c:v>106.7</c:v>
                </c:pt>
                <c:pt idx="990">
                  <c:v>105</c:v>
                </c:pt>
                <c:pt idx="991">
                  <c:v>100</c:v>
                </c:pt>
                <c:pt idx="992">
                  <c:v>101.2</c:v>
                </c:pt>
                <c:pt idx="993">
                  <c:v>102</c:v>
                </c:pt>
                <c:pt idx="994">
                  <c:v>102</c:v>
                </c:pt>
                <c:pt idx="995">
                  <c:v>102</c:v>
                </c:pt>
                <c:pt idx="996">
                  <c:v>101.6</c:v>
                </c:pt>
                <c:pt idx="997">
                  <c:v>100</c:v>
                </c:pt>
                <c:pt idx="998">
                  <c:v>100</c:v>
                </c:pt>
                <c:pt idx="999">
                  <c:v>102</c:v>
                </c:pt>
                <c:pt idx="1000">
                  <c:v>102</c:v>
                </c:pt>
                <c:pt idx="1001">
                  <c:v>102.1</c:v>
                </c:pt>
                <c:pt idx="1002">
                  <c:v>103</c:v>
                </c:pt>
                <c:pt idx="1003">
                  <c:v>105.4</c:v>
                </c:pt>
                <c:pt idx="1004">
                  <c:v>106</c:v>
                </c:pt>
                <c:pt idx="1005">
                  <c:v>106</c:v>
                </c:pt>
                <c:pt idx="1006">
                  <c:v>105.7</c:v>
                </c:pt>
                <c:pt idx="1007">
                  <c:v>105</c:v>
                </c:pt>
                <c:pt idx="1008">
                  <c:v>101.2</c:v>
                </c:pt>
                <c:pt idx="1009">
                  <c:v>100</c:v>
                </c:pt>
                <c:pt idx="1010">
                  <c:v>100</c:v>
                </c:pt>
                <c:pt idx="1011">
                  <c:v>100</c:v>
                </c:pt>
                <c:pt idx="1012">
                  <c:v>101.2</c:v>
                </c:pt>
                <c:pt idx="1013">
                  <c:v>104.6</c:v>
                </c:pt>
                <c:pt idx="1014">
                  <c:v>105</c:v>
                </c:pt>
                <c:pt idx="1015">
                  <c:v>105</c:v>
                </c:pt>
                <c:pt idx="1016">
                  <c:v>105</c:v>
                </c:pt>
                <c:pt idx="1017">
                  <c:v>103.1</c:v>
                </c:pt>
                <c:pt idx="1018">
                  <c:v>102.5</c:v>
                </c:pt>
                <c:pt idx="1019">
                  <c:v>105</c:v>
                </c:pt>
                <c:pt idx="1020">
                  <c:v>105</c:v>
                </c:pt>
                <c:pt idx="1021">
                  <c:v>105</c:v>
                </c:pt>
                <c:pt idx="1022">
                  <c:v>104.8</c:v>
                </c:pt>
                <c:pt idx="1023">
                  <c:v>101.6</c:v>
                </c:pt>
                <c:pt idx="1024">
                  <c:v>101</c:v>
                </c:pt>
                <c:pt idx="1025">
                  <c:v>102</c:v>
                </c:pt>
                <c:pt idx="1026">
                  <c:v>102</c:v>
                </c:pt>
                <c:pt idx="1027">
                  <c:v>101.3</c:v>
                </c:pt>
                <c:pt idx="1028">
                  <c:v>100.7</c:v>
                </c:pt>
                <c:pt idx="1029">
                  <c:v>100.2</c:v>
                </c:pt>
                <c:pt idx="1030">
                  <c:v>102.3</c:v>
                </c:pt>
                <c:pt idx="1031">
                  <c:v>103</c:v>
                </c:pt>
                <c:pt idx="1032">
                  <c:v>103</c:v>
                </c:pt>
                <c:pt idx="1033">
                  <c:v>102.6</c:v>
                </c:pt>
                <c:pt idx="1034">
                  <c:v>101.4</c:v>
                </c:pt>
                <c:pt idx="1035">
                  <c:v>104</c:v>
                </c:pt>
                <c:pt idx="1036">
                  <c:v>104</c:v>
                </c:pt>
                <c:pt idx="1037">
                  <c:v>104</c:v>
                </c:pt>
                <c:pt idx="1038">
                  <c:v>104</c:v>
                </c:pt>
                <c:pt idx="1039">
                  <c:v>101.4</c:v>
                </c:pt>
                <c:pt idx="1040">
                  <c:v>101</c:v>
                </c:pt>
                <c:pt idx="1041">
                  <c:v>101</c:v>
                </c:pt>
                <c:pt idx="1042">
                  <c:v>101</c:v>
                </c:pt>
                <c:pt idx="1043">
                  <c:v>101</c:v>
                </c:pt>
                <c:pt idx="1044">
                  <c:v>101</c:v>
                </c:pt>
                <c:pt idx="1045">
                  <c:v>101</c:v>
                </c:pt>
                <c:pt idx="1046">
                  <c:v>101.3</c:v>
                </c:pt>
                <c:pt idx="1047">
                  <c:v>102</c:v>
                </c:pt>
                <c:pt idx="1048">
                  <c:v>103</c:v>
                </c:pt>
                <c:pt idx="1049">
                  <c:v>103</c:v>
                </c:pt>
                <c:pt idx="1050">
                  <c:v>103</c:v>
                </c:pt>
                <c:pt idx="1051">
                  <c:v>102</c:v>
                </c:pt>
                <c:pt idx="1052">
                  <c:v>102</c:v>
                </c:pt>
                <c:pt idx="1053">
                  <c:v>102</c:v>
                </c:pt>
                <c:pt idx="1054">
                  <c:v>102</c:v>
                </c:pt>
                <c:pt idx="1055">
                  <c:v>103</c:v>
                </c:pt>
                <c:pt idx="1056">
                  <c:v>106.4</c:v>
                </c:pt>
                <c:pt idx="1057">
                  <c:v>108</c:v>
                </c:pt>
                <c:pt idx="1058">
                  <c:v>108</c:v>
                </c:pt>
                <c:pt idx="1059">
                  <c:v>108</c:v>
                </c:pt>
                <c:pt idx="1060">
                  <c:v>108</c:v>
                </c:pt>
                <c:pt idx="1061">
                  <c:v>108</c:v>
                </c:pt>
                <c:pt idx="1062">
                  <c:v>109</c:v>
                </c:pt>
                <c:pt idx="1063">
                  <c:v>109.7</c:v>
                </c:pt>
                <c:pt idx="1064">
                  <c:v>108</c:v>
                </c:pt>
                <c:pt idx="1065">
                  <c:v>105.8</c:v>
                </c:pt>
                <c:pt idx="1066">
                  <c:v>103</c:v>
                </c:pt>
                <c:pt idx="1067">
                  <c:v>103</c:v>
                </c:pt>
                <c:pt idx="1068">
                  <c:v>103</c:v>
                </c:pt>
                <c:pt idx="1069">
                  <c:v>103</c:v>
                </c:pt>
                <c:pt idx="1070">
                  <c:v>103.8</c:v>
                </c:pt>
                <c:pt idx="1071">
                  <c:v>104</c:v>
                </c:pt>
                <c:pt idx="1072">
                  <c:v>105</c:v>
                </c:pt>
                <c:pt idx="1073">
                  <c:v>105</c:v>
                </c:pt>
                <c:pt idx="1074">
                  <c:v>105</c:v>
                </c:pt>
                <c:pt idx="1075">
                  <c:v>105</c:v>
                </c:pt>
                <c:pt idx="1076">
                  <c:v>102.8</c:v>
                </c:pt>
                <c:pt idx="1077">
                  <c:v>101.6</c:v>
                </c:pt>
                <c:pt idx="1078">
                  <c:v>102</c:v>
                </c:pt>
                <c:pt idx="1079">
                  <c:v>102</c:v>
                </c:pt>
                <c:pt idx="1080">
                  <c:v>101.2</c:v>
                </c:pt>
                <c:pt idx="1081">
                  <c:v>100</c:v>
                </c:pt>
                <c:pt idx="1082">
                  <c:v>100</c:v>
                </c:pt>
                <c:pt idx="1083">
                  <c:v>100</c:v>
                </c:pt>
                <c:pt idx="1084">
                  <c:v>101.3</c:v>
                </c:pt>
                <c:pt idx="1085">
                  <c:v>104</c:v>
                </c:pt>
                <c:pt idx="1086">
                  <c:v>104.6</c:v>
                </c:pt>
                <c:pt idx="1087">
                  <c:v>105</c:v>
                </c:pt>
                <c:pt idx="1088">
                  <c:v>105</c:v>
                </c:pt>
                <c:pt idx="1089">
                  <c:v>104</c:v>
                </c:pt>
                <c:pt idx="1090">
                  <c:v>102</c:v>
                </c:pt>
                <c:pt idx="1091">
                  <c:v>102</c:v>
                </c:pt>
                <c:pt idx="1092">
                  <c:v>102</c:v>
                </c:pt>
                <c:pt idx="1093">
                  <c:v>102.1</c:v>
                </c:pt>
                <c:pt idx="1094">
                  <c:v>104.4</c:v>
                </c:pt>
                <c:pt idx="1095">
                  <c:v>107</c:v>
                </c:pt>
                <c:pt idx="1096">
                  <c:v>107</c:v>
                </c:pt>
                <c:pt idx="1097">
                  <c:v>107</c:v>
                </c:pt>
                <c:pt idx="1098">
                  <c:v>106.7</c:v>
                </c:pt>
                <c:pt idx="1099">
                  <c:v>105.1</c:v>
                </c:pt>
                <c:pt idx="1100">
                  <c:v>105</c:v>
                </c:pt>
                <c:pt idx="1101">
                  <c:v>105</c:v>
                </c:pt>
                <c:pt idx="1102">
                  <c:v>105.8</c:v>
                </c:pt>
                <c:pt idx="1103">
                  <c:v>107</c:v>
                </c:pt>
                <c:pt idx="1104">
                  <c:v>100.9</c:v>
                </c:pt>
                <c:pt idx="1105">
                  <c:v>102.5</c:v>
                </c:pt>
                <c:pt idx="1106">
                  <c:v>103</c:v>
                </c:pt>
                <c:pt idx="1107">
                  <c:v>103</c:v>
                </c:pt>
                <c:pt idx="1108">
                  <c:v>102.4</c:v>
                </c:pt>
                <c:pt idx="1109">
                  <c:v>100.7</c:v>
                </c:pt>
                <c:pt idx="1110">
                  <c:v>101</c:v>
                </c:pt>
                <c:pt idx="1111">
                  <c:v>101</c:v>
                </c:pt>
                <c:pt idx="1112">
                  <c:v>101</c:v>
                </c:pt>
                <c:pt idx="1113">
                  <c:v>100.9</c:v>
                </c:pt>
                <c:pt idx="1114">
                  <c:v>100</c:v>
                </c:pt>
                <c:pt idx="1115">
                  <c:v>100</c:v>
                </c:pt>
                <c:pt idx="1116">
                  <c:v>100</c:v>
                </c:pt>
                <c:pt idx="1117">
                  <c:v>100</c:v>
                </c:pt>
                <c:pt idx="1118">
                  <c:v>100</c:v>
                </c:pt>
                <c:pt idx="1119">
                  <c:v>101.6</c:v>
                </c:pt>
                <c:pt idx="1120">
                  <c:v>102</c:v>
                </c:pt>
                <c:pt idx="1121">
                  <c:v>101.2</c:v>
                </c:pt>
                <c:pt idx="1122">
                  <c:v>100</c:v>
                </c:pt>
                <c:pt idx="1123">
                  <c:v>100</c:v>
                </c:pt>
                <c:pt idx="1124">
                  <c:v>100.2</c:v>
                </c:pt>
                <c:pt idx="1125">
                  <c:v>102.6</c:v>
                </c:pt>
                <c:pt idx="1126">
                  <c:v>103</c:v>
                </c:pt>
                <c:pt idx="1127">
                  <c:v>103</c:v>
                </c:pt>
                <c:pt idx="1128">
                  <c:v>103</c:v>
                </c:pt>
                <c:pt idx="1129">
                  <c:v>102</c:v>
                </c:pt>
                <c:pt idx="1130">
                  <c:v>102</c:v>
                </c:pt>
                <c:pt idx="1131">
                  <c:v>101</c:v>
                </c:pt>
                <c:pt idx="1132">
                  <c:v>100</c:v>
                </c:pt>
                <c:pt idx="1133">
                  <c:v>100</c:v>
                </c:pt>
                <c:pt idx="1134">
                  <c:v>100</c:v>
                </c:pt>
                <c:pt idx="1135">
                  <c:v>101.6</c:v>
                </c:pt>
                <c:pt idx="1136">
                  <c:v>103</c:v>
                </c:pt>
                <c:pt idx="1137">
                  <c:v>103</c:v>
                </c:pt>
                <c:pt idx="1138">
                  <c:v>103</c:v>
                </c:pt>
                <c:pt idx="1139">
                  <c:v>100.9</c:v>
                </c:pt>
                <c:pt idx="1140">
                  <c:v>100</c:v>
                </c:pt>
                <c:pt idx="1141">
                  <c:v>100</c:v>
                </c:pt>
                <c:pt idx="1142">
                  <c:v>100.7</c:v>
                </c:pt>
                <c:pt idx="1143">
                  <c:v>101</c:v>
                </c:pt>
                <c:pt idx="1144">
                  <c:v>100.1</c:v>
                </c:pt>
                <c:pt idx="1145">
                  <c:v>102</c:v>
                </c:pt>
                <c:pt idx="1146">
                  <c:v>102.3</c:v>
                </c:pt>
                <c:pt idx="1147">
                  <c:v>103</c:v>
                </c:pt>
                <c:pt idx="1148">
                  <c:v>104.6</c:v>
                </c:pt>
                <c:pt idx="1149">
                  <c:v>104</c:v>
                </c:pt>
                <c:pt idx="1150">
                  <c:v>104</c:v>
                </c:pt>
                <c:pt idx="1151">
                  <c:v>105</c:v>
                </c:pt>
                <c:pt idx="1152">
                  <c:v>106</c:v>
                </c:pt>
                <c:pt idx="1153">
                  <c:v>106</c:v>
                </c:pt>
                <c:pt idx="1154">
                  <c:v>107.2</c:v>
                </c:pt>
                <c:pt idx="1155">
                  <c:v>108</c:v>
                </c:pt>
                <c:pt idx="1156">
                  <c:v>108</c:v>
                </c:pt>
                <c:pt idx="1157">
                  <c:v>108</c:v>
                </c:pt>
                <c:pt idx="1158">
                  <c:v>105.4</c:v>
                </c:pt>
                <c:pt idx="1159">
                  <c:v>101.3</c:v>
                </c:pt>
                <c:pt idx="1160">
                  <c:v>101.6</c:v>
                </c:pt>
                <c:pt idx="1161">
                  <c:v>103.9</c:v>
                </c:pt>
                <c:pt idx="1162">
                  <c:v>104</c:v>
                </c:pt>
                <c:pt idx="1163">
                  <c:v>104</c:v>
                </c:pt>
                <c:pt idx="1164">
                  <c:v>104</c:v>
                </c:pt>
                <c:pt idx="1165">
                  <c:v>100.8</c:v>
                </c:pt>
                <c:pt idx="1166">
                  <c:v>100.3</c:v>
                </c:pt>
                <c:pt idx="1167">
                  <c:v>102.8</c:v>
                </c:pt>
                <c:pt idx="1168">
                  <c:v>103.6</c:v>
                </c:pt>
                <c:pt idx="1169">
                  <c:v>104</c:v>
                </c:pt>
                <c:pt idx="1170">
                  <c:v>104</c:v>
                </c:pt>
                <c:pt idx="1171">
                  <c:v>103.4</c:v>
                </c:pt>
                <c:pt idx="1172">
                  <c:v>103</c:v>
                </c:pt>
                <c:pt idx="1173">
                  <c:v>103</c:v>
                </c:pt>
                <c:pt idx="1174">
                  <c:v>103</c:v>
                </c:pt>
                <c:pt idx="1175">
                  <c:v>103</c:v>
                </c:pt>
                <c:pt idx="1176">
                  <c:v>104.8</c:v>
                </c:pt>
                <c:pt idx="1177">
                  <c:v>107</c:v>
                </c:pt>
                <c:pt idx="1178">
                  <c:v>108</c:v>
                </c:pt>
                <c:pt idx="1179">
                  <c:v>108</c:v>
                </c:pt>
                <c:pt idx="1180">
                  <c:v>108</c:v>
                </c:pt>
                <c:pt idx="1181">
                  <c:v>108</c:v>
                </c:pt>
                <c:pt idx="1182">
                  <c:v>108</c:v>
                </c:pt>
                <c:pt idx="1183">
                  <c:v>109</c:v>
                </c:pt>
                <c:pt idx="1184">
                  <c:v>109</c:v>
                </c:pt>
                <c:pt idx="1185">
                  <c:v>109</c:v>
                </c:pt>
                <c:pt idx="1186">
                  <c:v>108.3</c:v>
                </c:pt>
                <c:pt idx="1187">
                  <c:v>107</c:v>
                </c:pt>
                <c:pt idx="1188">
                  <c:v>107</c:v>
                </c:pt>
                <c:pt idx="1189">
                  <c:v>107</c:v>
                </c:pt>
                <c:pt idx="1190">
                  <c:v>109</c:v>
                </c:pt>
                <c:pt idx="1191">
                  <c:v>108.6</c:v>
                </c:pt>
                <c:pt idx="1192">
                  <c:v>106.1</c:v>
                </c:pt>
                <c:pt idx="1193">
                  <c:v>106</c:v>
                </c:pt>
                <c:pt idx="1194">
                  <c:v>106</c:v>
                </c:pt>
                <c:pt idx="1195">
                  <c:v>106.9</c:v>
                </c:pt>
                <c:pt idx="1196">
                  <c:v>108.5</c:v>
                </c:pt>
                <c:pt idx="1197">
                  <c:v>109.8</c:v>
                </c:pt>
                <c:pt idx="1198">
                  <c:v>108.2</c:v>
                </c:pt>
                <c:pt idx="1199">
                  <c:v>106</c:v>
                </c:pt>
                <c:pt idx="1200">
                  <c:v>105</c:v>
                </c:pt>
                <c:pt idx="1201">
                  <c:v>105</c:v>
                </c:pt>
                <c:pt idx="1202">
                  <c:v>105</c:v>
                </c:pt>
                <c:pt idx="1203">
                  <c:v>105.4</c:v>
                </c:pt>
                <c:pt idx="1204">
                  <c:v>107.8</c:v>
                </c:pt>
                <c:pt idx="1205">
                  <c:v>108</c:v>
                </c:pt>
                <c:pt idx="1206">
                  <c:v>108</c:v>
                </c:pt>
                <c:pt idx="1207">
                  <c:v>108</c:v>
                </c:pt>
                <c:pt idx="1208">
                  <c:v>105</c:v>
                </c:pt>
                <c:pt idx="1209">
                  <c:v>100.4</c:v>
                </c:pt>
                <c:pt idx="1210">
                  <c:v>100.5</c:v>
                </c:pt>
                <c:pt idx="1211">
                  <c:v>101</c:v>
                </c:pt>
                <c:pt idx="1212">
                  <c:v>101</c:v>
                </c:pt>
                <c:pt idx="1213">
                  <c:v>101</c:v>
                </c:pt>
                <c:pt idx="1214">
                  <c:v>100</c:v>
                </c:pt>
                <c:pt idx="1215">
                  <c:v>100</c:v>
                </c:pt>
                <c:pt idx="1216">
                  <c:v>100</c:v>
                </c:pt>
                <c:pt idx="1217">
                  <c:v>101</c:v>
                </c:pt>
                <c:pt idx="1218">
                  <c:v>101</c:v>
                </c:pt>
                <c:pt idx="1219">
                  <c:v>101</c:v>
                </c:pt>
                <c:pt idx="1220">
                  <c:v>101</c:v>
                </c:pt>
                <c:pt idx="1221">
                  <c:v>101</c:v>
                </c:pt>
                <c:pt idx="1222">
                  <c:v>100</c:v>
                </c:pt>
                <c:pt idx="1223">
                  <c:v>101</c:v>
                </c:pt>
                <c:pt idx="1224">
                  <c:v>101</c:v>
                </c:pt>
                <c:pt idx="1225">
                  <c:v>101</c:v>
                </c:pt>
                <c:pt idx="1226">
                  <c:v>101</c:v>
                </c:pt>
                <c:pt idx="1227">
                  <c:v>101</c:v>
                </c:pt>
                <c:pt idx="1228">
                  <c:v>102</c:v>
                </c:pt>
                <c:pt idx="1229">
                  <c:v>102</c:v>
                </c:pt>
                <c:pt idx="1230">
                  <c:v>102.1</c:v>
                </c:pt>
                <c:pt idx="1231">
                  <c:v>103</c:v>
                </c:pt>
                <c:pt idx="1232">
                  <c:v>103.3</c:v>
                </c:pt>
                <c:pt idx="1233">
                  <c:v>104.9</c:v>
                </c:pt>
                <c:pt idx="1234">
                  <c:v>104.6</c:v>
                </c:pt>
                <c:pt idx="1235">
                  <c:v>104</c:v>
                </c:pt>
                <c:pt idx="1236">
                  <c:v>103</c:v>
                </c:pt>
                <c:pt idx="1237">
                  <c:v>103</c:v>
                </c:pt>
                <c:pt idx="1238">
                  <c:v>102.2</c:v>
                </c:pt>
                <c:pt idx="1239">
                  <c:v>101</c:v>
                </c:pt>
                <c:pt idx="1240">
                  <c:v>101</c:v>
                </c:pt>
                <c:pt idx="1241">
                  <c:v>101</c:v>
                </c:pt>
                <c:pt idx="1242">
                  <c:v>101</c:v>
                </c:pt>
                <c:pt idx="1243">
                  <c:v>101.8</c:v>
                </c:pt>
                <c:pt idx="1244">
                  <c:v>103</c:v>
                </c:pt>
                <c:pt idx="1245">
                  <c:v>103</c:v>
                </c:pt>
                <c:pt idx="1246">
                  <c:v>102.4</c:v>
                </c:pt>
                <c:pt idx="1247">
                  <c:v>100.5</c:v>
                </c:pt>
                <c:pt idx="1248">
                  <c:v>105</c:v>
                </c:pt>
                <c:pt idx="1249">
                  <c:v>105</c:v>
                </c:pt>
                <c:pt idx="1250">
                  <c:v>105</c:v>
                </c:pt>
                <c:pt idx="1251">
                  <c:v>102.6</c:v>
                </c:pt>
                <c:pt idx="1252">
                  <c:v>101</c:v>
                </c:pt>
                <c:pt idx="1253">
                  <c:v>101.4</c:v>
                </c:pt>
                <c:pt idx="1254">
                  <c:v>102</c:v>
                </c:pt>
                <c:pt idx="1255">
                  <c:v>102</c:v>
                </c:pt>
                <c:pt idx="1256">
                  <c:v>100.9</c:v>
                </c:pt>
                <c:pt idx="1257">
                  <c:v>100</c:v>
                </c:pt>
                <c:pt idx="1258">
                  <c:v>100</c:v>
                </c:pt>
                <c:pt idx="1259">
                  <c:v>100</c:v>
                </c:pt>
                <c:pt idx="1260">
                  <c:v>101</c:v>
                </c:pt>
                <c:pt idx="1261">
                  <c:v>101</c:v>
                </c:pt>
                <c:pt idx="1262">
                  <c:v>101</c:v>
                </c:pt>
                <c:pt idx="1263">
                  <c:v>102</c:v>
                </c:pt>
                <c:pt idx="1264">
                  <c:v>102</c:v>
                </c:pt>
                <c:pt idx="1265">
                  <c:v>101.2</c:v>
                </c:pt>
                <c:pt idx="1266">
                  <c:v>101.4</c:v>
                </c:pt>
                <c:pt idx="1267">
                  <c:v>102</c:v>
                </c:pt>
                <c:pt idx="1268">
                  <c:v>102.5</c:v>
                </c:pt>
                <c:pt idx="1269">
                  <c:v>103</c:v>
                </c:pt>
                <c:pt idx="1270">
                  <c:v>103</c:v>
                </c:pt>
                <c:pt idx="1271">
                  <c:v>104.3</c:v>
                </c:pt>
                <c:pt idx="1272">
                  <c:v>105</c:v>
                </c:pt>
                <c:pt idx="1273">
                  <c:v>105</c:v>
                </c:pt>
                <c:pt idx="1274">
                  <c:v>105</c:v>
                </c:pt>
                <c:pt idx="1275">
                  <c:v>101.8</c:v>
                </c:pt>
                <c:pt idx="1276">
                  <c:v>100.8</c:v>
                </c:pt>
                <c:pt idx="1277">
                  <c:v>103</c:v>
                </c:pt>
                <c:pt idx="1278">
                  <c:v>103.8</c:v>
                </c:pt>
                <c:pt idx="1279">
                  <c:v>104</c:v>
                </c:pt>
                <c:pt idx="1280">
                  <c:v>104.4</c:v>
                </c:pt>
                <c:pt idx="1281">
                  <c:v>105</c:v>
                </c:pt>
                <c:pt idx="1282">
                  <c:v>105.9</c:v>
                </c:pt>
                <c:pt idx="1283">
                  <c:v>106</c:v>
                </c:pt>
                <c:pt idx="1284">
                  <c:v>106</c:v>
                </c:pt>
                <c:pt idx="1285">
                  <c:v>107</c:v>
                </c:pt>
                <c:pt idx="1286">
                  <c:v>107</c:v>
                </c:pt>
                <c:pt idx="1287">
                  <c:v>107</c:v>
                </c:pt>
                <c:pt idx="1288">
                  <c:v>103.8</c:v>
                </c:pt>
                <c:pt idx="1289">
                  <c:v>102.7</c:v>
                </c:pt>
                <c:pt idx="1290">
                  <c:v>101.9</c:v>
                </c:pt>
                <c:pt idx="1291">
                  <c:v>101</c:v>
                </c:pt>
                <c:pt idx="1292">
                  <c:v>101.7</c:v>
                </c:pt>
                <c:pt idx="1293">
                  <c:v>103</c:v>
                </c:pt>
                <c:pt idx="1294">
                  <c:v>103</c:v>
                </c:pt>
                <c:pt idx="1295">
                  <c:v>103</c:v>
                </c:pt>
                <c:pt idx="1296">
                  <c:v>104.8</c:v>
                </c:pt>
                <c:pt idx="1297">
                  <c:v>107.5</c:v>
                </c:pt>
                <c:pt idx="1298">
                  <c:v>108.3</c:v>
                </c:pt>
                <c:pt idx="1299">
                  <c:v>109</c:v>
                </c:pt>
                <c:pt idx="1300">
                  <c:v>109</c:v>
                </c:pt>
                <c:pt idx="1301">
                  <c:v>109</c:v>
                </c:pt>
                <c:pt idx="1302">
                  <c:v>107.6</c:v>
                </c:pt>
                <c:pt idx="1303">
                  <c:v>105.6</c:v>
                </c:pt>
                <c:pt idx="1304">
                  <c:v>102</c:v>
                </c:pt>
                <c:pt idx="1305">
                  <c:v>102</c:v>
                </c:pt>
                <c:pt idx="1306">
                  <c:v>102</c:v>
                </c:pt>
                <c:pt idx="1307">
                  <c:v>102.3</c:v>
                </c:pt>
                <c:pt idx="1308">
                  <c:v>104.2</c:v>
                </c:pt>
                <c:pt idx="1309">
                  <c:v>107.6</c:v>
                </c:pt>
                <c:pt idx="1310">
                  <c:v>109.6</c:v>
                </c:pt>
                <c:pt idx="1311">
                  <c:v>108.6</c:v>
                </c:pt>
                <c:pt idx="1312">
                  <c:v>106.5</c:v>
                </c:pt>
                <c:pt idx="1313">
                  <c:v>104.1</c:v>
                </c:pt>
                <c:pt idx="1314">
                  <c:v>101</c:v>
                </c:pt>
                <c:pt idx="1315">
                  <c:v>101</c:v>
                </c:pt>
                <c:pt idx="1316">
                  <c:v>100.2</c:v>
                </c:pt>
                <c:pt idx="1317">
                  <c:v>101.9</c:v>
                </c:pt>
                <c:pt idx="1318">
                  <c:v>104.7</c:v>
                </c:pt>
                <c:pt idx="1319">
                  <c:v>105</c:v>
                </c:pt>
                <c:pt idx="1320">
                  <c:v>105</c:v>
                </c:pt>
                <c:pt idx="1321">
                  <c:v>105</c:v>
                </c:pt>
                <c:pt idx="1322">
                  <c:v>105</c:v>
                </c:pt>
                <c:pt idx="1323">
                  <c:v>105</c:v>
                </c:pt>
                <c:pt idx="1324">
                  <c:v>105.4</c:v>
                </c:pt>
                <c:pt idx="1325">
                  <c:v>107.1</c:v>
                </c:pt>
                <c:pt idx="1326">
                  <c:v>108</c:v>
                </c:pt>
                <c:pt idx="1327">
                  <c:v>108.7</c:v>
                </c:pt>
                <c:pt idx="1328">
                  <c:v>106.3</c:v>
                </c:pt>
                <c:pt idx="1329">
                  <c:v>100.5</c:v>
                </c:pt>
                <c:pt idx="1330">
                  <c:v>103.3</c:v>
                </c:pt>
                <c:pt idx="1331">
                  <c:v>105</c:v>
                </c:pt>
                <c:pt idx="1332">
                  <c:v>105</c:v>
                </c:pt>
                <c:pt idx="1333">
                  <c:v>105</c:v>
                </c:pt>
                <c:pt idx="1334">
                  <c:v>105</c:v>
                </c:pt>
                <c:pt idx="1335">
                  <c:v>105</c:v>
                </c:pt>
                <c:pt idx="1336">
                  <c:v>105</c:v>
                </c:pt>
                <c:pt idx="1337">
                  <c:v>105</c:v>
                </c:pt>
                <c:pt idx="1338">
                  <c:v>105</c:v>
                </c:pt>
                <c:pt idx="1339">
                  <c:v>105</c:v>
                </c:pt>
                <c:pt idx="1340">
                  <c:v>105</c:v>
                </c:pt>
                <c:pt idx="1341">
                  <c:v>105</c:v>
                </c:pt>
                <c:pt idx="1342">
                  <c:v>105</c:v>
                </c:pt>
                <c:pt idx="1343">
                  <c:v>104.6</c:v>
                </c:pt>
                <c:pt idx="1344">
                  <c:v>103.9</c:v>
                </c:pt>
                <c:pt idx="1345">
                  <c:v>103</c:v>
                </c:pt>
                <c:pt idx="1346">
                  <c:v>102.3</c:v>
                </c:pt>
                <c:pt idx="1347">
                  <c:v>100</c:v>
                </c:pt>
                <c:pt idx="1348">
                  <c:v>101.4</c:v>
                </c:pt>
                <c:pt idx="1349">
                  <c:v>104.1</c:v>
                </c:pt>
                <c:pt idx="1350">
                  <c:v>105</c:v>
                </c:pt>
                <c:pt idx="1351">
                  <c:v>105</c:v>
                </c:pt>
                <c:pt idx="1352">
                  <c:v>106</c:v>
                </c:pt>
                <c:pt idx="1353">
                  <c:v>107.2</c:v>
                </c:pt>
                <c:pt idx="1354">
                  <c:v>108</c:v>
                </c:pt>
                <c:pt idx="1355">
                  <c:v>108.8</c:v>
                </c:pt>
                <c:pt idx="1356">
                  <c:v>109</c:v>
                </c:pt>
                <c:pt idx="1357">
                  <c:v>109.2</c:v>
                </c:pt>
                <c:pt idx="1358">
                  <c:v>109</c:v>
                </c:pt>
                <c:pt idx="1359">
                  <c:v>108</c:v>
                </c:pt>
                <c:pt idx="1360">
                  <c:v>108</c:v>
                </c:pt>
                <c:pt idx="1361">
                  <c:v>108.9</c:v>
                </c:pt>
                <c:pt idx="1362">
                  <c:v>108.4</c:v>
                </c:pt>
                <c:pt idx="1363">
                  <c:v>108</c:v>
                </c:pt>
                <c:pt idx="1364">
                  <c:v>108</c:v>
                </c:pt>
                <c:pt idx="1365">
                  <c:v>108</c:v>
                </c:pt>
                <c:pt idx="1366">
                  <c:v>108</c:v>
                </c:pt>
                <c:pt idx="1367">
                  <c:v>107.5</c:v>
                </c:pt>
                <c:pt idx="1368">
                  <c:v>107</c:v>
                </c:pt>
                <c:pt idx="1369">
                  <c:v>107</c:v>
                </c:pt>
                <c:pt idx="1370">
                  <c:v>107</c:v>
                </c:pt>
                <c:pt idx="1371">
                  <c:v>107</c:v>
                </c:pt>
                <c:pt idx="1372">
                  <c:v>107</c:v>
                </c:pt>
                <c:pt idx="1373">
                  <c:v>107</c:v>
                </c:pt>
                <c:pt idx="1374">
                  <c:v>107</c:v>
                </c:pt>
                <c:pt idx="1375">
                  <c:v>108</c:v>
                </c:pt>
                <c:pt idx="1376">
                  <c:v>109</c:v>
                </c:pt>
                <c:pt idx="1377">
                  <c:v>108</c:v>
                </c:pt>
                <c:pt idx="1378">
                  <c:v>107</c:v>
                </c:pt>
                <c:pt idx="1379">
                  <c:v>106.2</c:v>
                </c:pt>
                <c:pt idx="1380">
                  <c:v>105.4</c:v>
                </c:pt>
                <c:pt idx="1381">
                  <c:v>103.6</c:v>
                </c:pt>
                <c:pt idx="1382">
                  <c:v>102.9</c:v>
                </c:pt>
                <c:pt idx="1383">
                  <c:v>101.1</c:v>
                </c:pt>
                <c:pt idx="1384">
                  <c:v>101</c:v>
                </c:pt>
                <c:pt idx="1385">
                  <c:v>101</c:v>
                </c:pt>
                <c:pt idx="1386">
                  <c:v>101.2</c:v>
                </c:pt>
                <c:pt idx="1387">
                  <c:v>103</c:v>
                </c:pt>
                <c:pt idx="1388">
                  <c:v>104</c:v>
                </c:pt>
                <c:pt idx="1389">
                  <c:v>104</c:v>
                </c:pt>
                <c:pt idx="1390">
                  <c:v>104</c:v>
                </c:pt>
                <c:pt idx="1391">
                  <c:v>104</c:v>
                </c:pt>
                <c:pt idx="1392">
                  <c:v>104.9</c:v>
                </c:pt>
                <c:pt idx="1393">
                  <c:v>105</c:v>
                </c:pt>
                <c:pt idx="1394">
                  <c:v>105.4</c:v>
                </c:pt>
                <c:pt idx="1395">
                  <c:v>106</c:v>
                </c:pt>
                <c:pt idx="1396">
                  <c:v>106</c:v>
                </c:pt>
                <c:pt idx="1397">
                  <c:v>106</c:v>
                </c:pt>
                <c:pt idx="1398">
                  <c:v>107</c:v>
                </c:pt>
                <c:pt idx="1399">
                  <c:v>107</c:v>
                </c:pt>
                <c:pt idx="1400">
                  <c:v>100.8</c:v>
                </c:pt>
                <c:pt idx="1401">
                  <c:v>101</c:v>
                </c:pt>
                <c:pt idx="1402">
                  <c:v>101</c:v>
                </c:pt>
                <c:pt idx="1403">
                  <c:v>100</c:v>
                </c:pt>
                <c:pt idx="1404">
                  <c:v>100</c:v>
                </c:pt>
                <c:pt idx="1405">
                  <c:v>100</c:v>
                </c:pt>
                <c:pt idx="1406">
                  <c:v>100</c:v>
                </c:pt>
                <c:pt idx="1407">
                  <c:v>101.5</c:v>
                </c:pt>
                <c:pt idx="1408">
                  <c:v>102</c:v>
                </c:pt>
                <c:pt idx="1409">
                  <c:v>102</c:v>
                </c:pt>
                <c:pt idx="1410">
                  <c:v>100.7</c:v>
                </c:pt>
                <c:pt idx="1411">
                  <c:v>100</c:v>
                </c:pt>
                <c:pt idx="1412">
                  <c:v>100</c:v>
                </c:pt>
                <c:pt idx="1413">
                  <c:v>100</c:v>
                </c:pt>
                <c:pt idx="1414">
                  <c:v>100.8</c:v>
                </c:pt>
                <c:pt idx="1415">
                  <c:v>103.6</c:v>
                </c:pt>
                <c:pt idx="1416">
                  <c:v>105</c:v>
                </c:pt>
                <c:pt idx="1417">
                  <c:v>105</c:v>
                </c:pt>
                <c:pt idx="1418">
                  <c:v>105</c:v>
                </c:pt>
                <c:pt idx="1419">
                  <c:v>105</c:v>
                </c:pt>
                <c:pt idx="1420">
                  <c:v>105</c:v>
                </c:pt>
                <c:pt idx="1421">
                  <c:v>105.9</c:v>
                </c:pt>
                <c:pt idx="1422">
                  <c:v>107</c:v>
                </c:pt>
                <c:pt idx="1423">
                  <c:v>107</c:v>
                </c:pt>
                <c:pt idx="1424">
                  <c:v>107</c:v>
                </c:pt>
                <c:pt idx="1425">
                  <c:v>105.4</c:v>
                </c:pt>
                <c:pt idx="1426">
                  <c:v>101.4</c:v>
                </c:pt>
                <c:pt idx="1427">
                  <c:v>102</c:v>
                </c:pt>
                <c:pt idx="1428">
                  <c:v>102</c:v>
                </c:pt>
                <c:pt idx="1429">
                  <c:v>102</c:v>
                </c:pt>
                <c:pt idx="1430">
                  <c:v>100.8</c:v>
                </c:pt>
                <c:pt idx="1431">
                  <c:v>101.4</c:v>
                </c:pt>
                <c:pt idx="1432">
                  <c:v>102</c:v>
                </c:pt>
                <c:pt idx="1433">
                  <c:v>102</c:v>
                </c:pt>
                <c:pt idx="1434">
                  <c:v>102</c:v>
                </c:pt>
                <c:pt idx="1435">
                  <c:v>102</c:v>
                </c:pt>
                <c:pt idx="1436">
                  <c:v>100</c:v>
                </c:pt>
                <c:pt idx="1437">
                  <c:v>100.9</c:v>
                </c:pt>
                <c:pt idx="1438">
                  <c:v>101</c:v>
                </c:pt>
                <c:pt idx="1439">
                  <c:v>101</c:v>
                </c:pt>
                <c:pt idx="1440">
                  <c:v>101</c:v>
                </c:pt>
                <c:pt idx="1441">
                  <c:v>101</c:v>
                </c:pt>
                <c:pt idx="1442">
                  <c:v>101</c:v>
                </c:pt>
                <c:pt idx="1443">
                  <c:v>100.6</c:v>
                </c:pt>
                <c:pt idx="1444">
                  <c:v>100</c:v>
                </c:pt>
                <c:pt idx="1445">
                  <c:v>100</c:v>
                </c:pt>
                <c:pt idx="1446">
                  <c:v>101.6</c:v>
                </c:pt>
                <c:pt idx="1447">
                  <c:v>103</c:v>
                </c:pt>
                <c:pt idx="1448">
                  <c:v>103</c:v>
                </c:pt>
                <c:pt idx="1449">
                  <c:v>103</c:v>
                </c:pt>
                <c:pt idx="1450">
                  <c:v>103</c:v>
                </c:pt>
                <c:pt idx="1451">
                  <c:v>102.2</c:v>
                </c:pt>
                <c:pt idx="1452">
                  <c:v>101.7</c:v>
                </c:pt>
                <c:pt idx="1453">
                  <c:v>100.1</c:v>
                </c:pt>
                <c:pt idx="1454">
                  <c:v>101.8</c:v>
                </c:pt>
                <c:pt idx="1455">
                  <c:v>104</c:v>
                </c:pt>
                <c:pt idx="1456">
                  <c:v>105</c:v>
                </c:pt>
                <c:pt idx="1457">
                  <c:v>105</c:v>
                </c:pt>
                <c:pt idx="1458">
                  <c:v>105</c:v>
                </c:pt>
                <c:pt idx="1459">
                  <c:v>105</c:v>
                </c:pt>
                <c:pt idx="1460">
                  <c:v>105</c:v>
                </c:pt>
                <c:pt idx="1461">
                  <c:v>105</c:v>
                </c:pt>
                <c:pt idx="1462">
                  <c:v>104</c:v>
                </c:pt>
                <c:pt idx="1463">
                  <c:v>104.8</c:v>
                </c:pt>
                <c:pt idx="1464">
                  <c:v>105</c:v>
                </c:pt>
                <c:pt idx="1465">
                  <c:v>104</c:v>
                </c:pt>
                <c:pt idx="1466">
                  <c:v>103</c:v>
                </c:pt>
                <c:pt idx="1467">
                  <c:v>101.4</c:v>
                </c:pt>
                <c:pt idx="1468">
                  <c:v>100</c:v>
                </c:pt>
                <c:pt idx="1469">
                  <c:v>100</c:v>
                </c:pt>
                <c:pt idx="1470">
                  <c:v>100</c:v>
                </c:pt>
                <c:pt idx="1471">
                  <c:v>100.3</c:v>
                </c:pt>
                <c:pt idx="1472">
                  <c:v>101</c:v>
                </c:pt>
                <c:pt idx="1473">
                  <c:v>101</c:v>
                </c:pt>
                <c:pt idx="1474">
                  <c:v>101</c:v>
                </c:pt>
                <c:pt idx="1475">
                  <c:v>100.3</c:v>
                </c:pt>
                <c:pt idx="1476">
                  <c:v>101</c:v>
                </c:pt>
                <c:pt idx="1477">
                  <c:v>101</c:v>
                </c:pt>
                <c:pt idx="1478">
                  <c:v>101</c:v>
                </c:pt>
                <c:pt idx="1479">
                  <c:v>100.2</c:v>
                </c:pt>
                <c:pt idx="1480">
                  <c:v>101</c:v>
                </c:pt>
                <c:pt idx="1481">
                  <c:v>101</c:v>
                </c:pt>
                <c:pt idx="1482">
                  <c:v>101</c:v>
                </c:pt>
                <c:pt idx="1483">
                  <c:v>100</c:v>
                </c:pt>
                <c:pt idx="1484">
                  <c:v>100</c:v>
                </c:pt>
                <c:pt idx="1485">
                  <c:v>101.4</c:v>
                </c:pt>
                <c:pt idx="1486">
                  <c:v>102</c:v>
                </c:pt>
                <c:pt idx="1487">
                  <c:v>102</c:v>
                </c:pt>
                <c:pt idx="1488">
                  <c:v>102</c:v>
                </c:pt>
                <c:pt idx="1489">
                  <c:v>101.1</c:v>
                </c:pt>
                <c:pt idx="1490">
                  <c:v>100</c:v>
                </c:pt>
                <c:pt idx="1491">
                  <c:v>100</c:v>
                </c:pt>
                <c:pt idx="1492">
                  <c:v>100</c:v>
                </c:pt>
                <c:pt idx="1493">
                  <c:v>100</c:v>
                </c:pt>
                <c:pt idx="1494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5F3-461D-B2FD-57907A9CDE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17391743"/>
        <c:axId val="1817392159"/>
      </c:lineChart>
      <c:catAx>
        <c:axId val="18173917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817392159"/>
        <c:crosses val="autoZero"/>
        <c:auto val="1"/>
        <c:lblAlgn val="ctr"/>
        <c:lblOffset val="100"/>
        <c:noMultiLvlLbl val="0"/>
      </c:catAx>
      <c:valAx>
        <c:axId val="1817392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817391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high_2(110~120)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Sheet1!$X$3:$X$1221</c:f>
              <c:numCache>
                <c:formatCode>General</c:formatCode>
                <c:ptCount val="1219"/>
                <c:pt idx="0">
                  <c:v>115.6429</c:v>
                </c:pt>
                <c:pt idx="1">
                  <c:v>114.5295</c:v>
                </c:pt>
                <c:pt idx="2">
                  <c:v>114.35008000000001</c:v>
                </c:pt>
                <c:pt idx="3">
                  <c:v>113.92079</c:v>
                </c:pt>
                <c:pt idx="4">
                  <c:v>113.90003</c:v>
                </c:pt>
                <c:pt idx="5">
                  <c:v>113.975784</c:v>
                </c:pt>
                <c:pt idx="6">
                  <c:v>114.834305</c:v>
                </c:pt>
                <c:pt idx="7">
                  <c:v>115.09502000000001</c:v>
                </c:pt>
                <c:pt idx="8">
                  <c:v>115.19169599999999</c:v>
                </c:pt>
                <c:pt idx="9">
                  <c:v>116.32764</c:v>
                </c:pt>
                <c:pt idx="10">
                  <c:v>116.44108</c:v>
                </c:pt>
                <c:pt idx="11">
                  <c:v>116.4965</c:v>
                </c:pt>
                <c:pt idx="12">
                  <c:v>116.81417999999999</c:v>
                </c:pt>
                <c:pt idx="13">
                  <c:v>117.72146600000001</c:v>
                </c:pt>
                <c:pt idx="14">
                  <c:v>117.32437</c:v>
                </c:pt>
                <c:pt idx="15">
                  <c:v>117.502754</c:v>
                </c:pt>
                <c:pt idx="16">
                  <c:v>117.42101</c:v>
                </c:pt>
                <c:pt idx="17">
                  <c:v>117.49550000000001</c:v>
                </c:pt>
                <c:pt idx="18">
                  <c:v>116.370125</c:v>
                </c:pt>
                <c:pt idx="19">
                  <c:v>116.11611000000001</c:v>
                </c:pt>
                <c:pt idx="20">
                  <c:v>116.18234</c:v>
                </c:pt>
                <c:pt idx="21">
                  <c:v>116.21547</c:v>
                </c:pt>
                <c:pt idx="22">
                  <c:v>116.64341</c:v>
                </c:pt>
                <c:pt idx="23">
                  <c:v>117.49046</c:v>
                </c:pt>
                <c:pt idx="24">
                  <c:v>117.69515</c:v>
                </c:pt>
                <c:pt idx="25">
                  <c:v>118.66401999999999</c:v>
                </c:pt>
                <c:pt idx="26">
                  <c:v>118.51573999999999</c:v>
                </c:pt>
                <c:pt idx="27">
                  <c:v>118.47557</c:v>
                </c:pt>
                <c:pt idx="28">
                  <c:v>118.16057000000001</c:v>
                </c:pt>
                <c:pt idx="29">
                  <c:v>116.40188000000001</c:v>
                </c:pt>
                <c:pt idx="30">
                  <c:v>115.567604</c:v>
                </c:pt>
                <c:pt idx="31">
                  <c:v>115.07277999999999</c:v>
                </c:pt>
                <c:pt idx="32">
                  <c:v>114.83086</c:v>
                </c:pt>
                <c:pt idx="33">
                  <c:v>115.03377</c:v>
                </c:pt>
                <c:pt idx="34">
                  <c:v>115.18613000000001</c:v>
                </c:pt>
                <c:pt idx="35">
                  <c:v>117.19811</c:v>
                </c:pt>
                <c:pt idx="36">
                  <c:v>118.3631</c:v>
                </c:pt>
                <c:pt idx="37">
                  <c:v>118.56346000000001</c:v>
                </c:pt>
                <c:pt idx="38">
                  <c:v>118.28883</c:v>
                </c:pt>
                <c:pt idx="39">
                  <c:v>117.94978</c:v>
                </c:pt>
                <c:pt idx="40">
                  <c:v>117.03603</c:v>
                </c:pt>
                <c:pt idx="41">
                  <c:v>115.552246</c:v>
                </c:pt>
                <c:pt idx="42">
                  <c:v>116.39393</c:v>
                </c:pt>
                <c:pt idx="43">
                  <c:v>115.82849</c:v>
                </c:pt>
                <c:pt idx="44">
                  <c:v>116.2317</c:v>
                </c:pt>
                <c:pt idx="45">
                  <c:v>116.31586</c:v>
                </c:pt>
                <c:pt idx="46">
                  <c:v>116.523155</c:v>
                </c:pt>
                <c:pt idx="47">
                  <c:v>116.88039000000001</c:v>
                </c:pt>
                <c:pt idx="48">
                  <c:v>117.16104</c:v>
                </c:pt>
                <c:pt idx="49">
                  <c:v>116.90461000000001</c:v>
                </c:pt>
                <c:pt idx="50">
                  <c:v>117.26166499999999</c:v>
                </c:pt>
                <c:pt idx="51">
                  <c:v>116.764565</c:v>
                </c:pt>
                <c:pt idx="52">
                  <c:v>116.2394</c:v>
                </c:pt>
                <c:pt idx="53">
                  <c:v>116.20065</c:v>
                </c:pt>
                <c:pt idx="54">
                  <c:v>116.361565</c:v>
                </c:pt>
                <c:pt idx="55">
                  <c:v>116.52011</c:v>
                </c:pt>
                <c:pt idx="56">
                  <c:v>116.461044</c:v>
                </c:pt>
                <c:pt idx="57">
                  <c:v>117.06785600000001</c:v>
                </c:pt>
                <c:pt idx="58">
                  <c:v>118.06173</c:v>
                </c:pt>
                <c:pt idx="59">
                  <c:v>117.80647</c:v>
                </c:pt>
                <c:pt idx="60">
                  <c:v>117.88655</c:v>
                </c:pt>
                <c:pt idx="61">
                  <c:v>117.81207999999999</c:v>
                </c:pt>
                <c:pt idx="62">
                  <c:v>117.66794</c:v>
                </c:pt>
                <c:pt idx="63">
                  <c:v>117.73052</c:v>
                </c:pt>
                <c:pt idx="64">
                  <c:v>117.211945</c:v>
                </c:pt>
                <c:pt idx="65">
                  <c:v>117.370155</c:v>
                </c:pt>
                <c:pt idx="66">
                  <c:v>117.129364</c:v>
                </c:pt>
                <c:pt idx="67">
                  <c:v>117.44736</c:v>
                </c:pt>
                <c:pt idx="68">
                  <c:v>117.84622</c:v>
                </c:pt>
                <c:pt idx="69">
                  <c:v>118.91545000000001</c:v>
                </c:pt>
                <c:pt idx="70">
                  <c:v>119.02243</c:v>
                </c:pt>
                <c:pt idx="71">
                  <c:v>118.976456</c:v>
                </c:pt>
                <c:pt idx="72">
                  <c:v>118.80177</c:v>
                </c:pt>
                <c:pt idx="73">
                  <c:v>117.74247</c:v>
                </c:pt>
                <c:pt idx="74">
                  <c:v>115.98444000000001</c:v>
                </c:pt>
                <c:pt idx="75">
                  <c:v>115.02164999999999</c:v>
                </c:pt>
                <c:pt idx="76">
                  <c:v>115.17572</c:v>
                </c:pt>
                <c:pt idx="77">
                  <c:v>115.04816</c:v>
                </c:pt>
                <c:pt idx="78">
                  <c:v>115.01567</c:v>
                </c:pt>
                <c:pt idx="79">
                  <c:v>115.88447600000001</c:v>
                </c:pt>
                <c:pt idx="80">
                  <c:v>115.79791</c:v>
                </c:pt>
                <c:pt idx="81">
                  <c:v>116.45153999999999</c:v>
                </c:pt>
                <c:pt idx="82">
                  <c:v>116.63486</c:v>
                </c:pt>
                <c:pt idx="83">
                  <c:v>115.876564</c:v>
                </c:pt>
                <c:pt idx="84">
                  <c:v>114.64729</c:v>
                </c:pt>
                <c:pt idx="85">
                  <c:v>113.88873</c:v>
                </c:pt>
                <c:pt idx="86">
                  <c:v>114.346306</c:v>
                </c:pt>
                <c:pt idx="87">
                  <c:v>114.00561</c:v>
                </c:pt>
                <c:pt idx="88">
                  <c:v>114.03028999999999</c:v>
                </c:pt>
                <c:pt idx="89">
                  <c:v>114.57547</c:v>
                </c:pt>
                <c:pt idx="90">
                  <c:v>114.50561500000001</c:v>
                </c:pt>
                <c:pt idx="91">
                  <c:v>115.0569</c:v>
                </c:pt>
                <c:pt idx="92">
                  <c:v>115.74330999999999</c:v>
                </c:pt>
                <c:pt idx="93">
                  <c:v>116.38596</c:v>
                </c:pt>
                <c:pt idx="94">
                  <c:v>120.18646</c:v>
                </c:pt>
                <c:pt idx="95">
                  <c:v>120.45177</c:v>
                </c:pt>
                <c:pt idx="96">
                  <c:v>120.50429</c:v>
                </c:pt>
                <c:pt idx="97">
                  <c:v>121.84422000000001</c:v>
                </c:pt>
                <c:pt idx="98">
                  <c:v>121.17164</c:v>
                </c:pt>
                <c:pt idx="99">
                  <c:v>121.101974</c:v>
                </c:pt>
                <c:pt idx="100">
                  <c:v>121.58105</c:v>
                </c:pt>
                <c:pt idx="101">
                  <c:v>121.62323000000001</c:v>
                </c:pt>
                <c:pt idx="102">
                  <c:v>123.006996</c:v>
                </c:pt>
                <c:pt idx="103">
                  <c:v>124.17715</c:v>
                </c:pt>
                <c:pt idx="104">
                  <c:v>125.00559</c:v>
                </c:pt>
                <c:pt idx="105">
                  <c:v>125.01937</c:v>
                </c:pt>
                <c:pt idx="106">
                  <c:v>123.95772599999999</c:v>
                </c:pt>
                <c:pt idx="107">
                  <c:v>122.028435</c:v>
                </c:pt>
                <c:pt idx="108">
                  <c:v>120.70032</c:v>
                </c:pt>
                <c:pt idx="109">
                  <c:v>120.90628</c:v>
                </c:pt>
                <c:pt idx="110">
                  <c:v>120.73256000000001</c:v>
                </c:pt>
                <c:pt idx="111">
                  <c:v>120.983795</c:v>
                </c:pt>
                <c:pt idx="112">
                  <c:v>120.48354</c:v>
                </c:pt>
                <c:pt idx="113">
                  <c:v>120.79246500000001</c:v>
                </c:pt>
                <c:pt idx="114">
                  <c:v>120.77630600000001</c:v>
                </c:pt>
                <c:pt idx="115">
                  <c:v>120.973175</c:v>
                </c:pt>
                <c:pt idx="116">
                  <c:v>120.17461</c:v>
                </c:pt>
                <c:pt idx="117">
                  <c:v>120.2392</c:v>
                </c:pt>
                <c:pt idx="118">
                  <c:v>118.964035</c:v>
                </c:pt>
                <c:pt idx="119">
                  <c:v>118.827866</c:v>
                </c:pt>
                <c:pt idx="120">
                  <c:v>118.52101</c:v>
                </c:pt>
                <c:pt idx="121">
                  <c:v>118.532684</c:v>
                </c:pt>
                <c:pt idx="122">
                  <c:v>118.86233</c:v>
                </c:pt>
                <c:pt idx="123">
                  <c:v>118.634514</c:v>
                </c:pt>
                <c:pt idx="124">
                  <c:v>118.84908</c:v>
                </c:pt>
                <c:pt idx="125">
                  <c:v>117.94468999999999</c:v>
                </c:pt>
                <c:pt idx="126">
                  <c:v>117.15448000000001</c:v>
                </c:pt>
                <c:pt idx="127">
                  <c:v>117.2911</c:v>
                </c:pt>
                <c:pt idx="128">
                  <c:v>116.63032</c:v>
                </c:pt>
                <c:pt idx="129">
                  <c:v>116.26260000000001</c:v>
                </c:pt>
                <c:pt idx="130">
                  <c:v>116.02518999999999</c:v>
                </c:pt>
                <c:pt idx="131">
                  <c:v>115.91656</c:v>
                </c:pt>
                <c:pt idx="132">
                  <c:v>115.80766</c:v>
                </c:pt>
                <c:pt idx="133">
                  <c:v>116.08266999999999</c:v>
                </c:pt>
                <c:pt idx="134">
                  <c:v>117.240616</c:v>
                </c:pt>
                <c:pt idx="135">
                  <c:v>117.01948</c:v>
                </c:pt>
                <c:pt idx="136">
                  <c:v>117.089066</c:v>
                </c:pt>
                <c:pt idx="137">
                  <c:v>116.62107</c:v>
                </c:pt>
                <c:pt idx="138">
                  <c:v>116.54472</c:v>
                </c:pt>
                <c:pt idx="139">
                  <c:v>116.76671</c:v>
                </c:pt>
                <c:pt idx="140">
                  <c:v>116.81882</c:v>
                </c:pt>
                <c:pt idx="141">
                  <c:v>116.67917</c:v>
                </c:pt>
                <c:pt idx="142">
                  <c:v>116.4556</c:v>
                </c:pt>
                <c:pt idx="143">
                  <c:v>115.39664500000001</c:v>
                </c:pt>
                <c:pt idx="144">
                  <c:v>115.48349</c:v>
                </c:pt>
                <c:pt idx="145">
                  <c:v>115.59215</c:v>
                </c:pt>
                <c:pt idx="146">
                  <c:v>115.57802</c:v>
                </c:pt>
                <c:pt idx="147">
                  <c:v>116.20141599999999</c:v>
                </c:pt>
                <c:pt idx="148">
                  <c:v>116.886185</c:v>
                </c:pt>
                <c:pt idx="149">
                  <c:v>116.86490000000001</c:v>
                </c:pt>
                <c:pt idx="150">
                  <c:v>116.68827</c:v>
                </c:pt>
                <c:pt idx="151">
                  <c:v>116.227585</c:v>
                </c:pt>
                <c:pt idx="152">
                  <c:v>116.37877</c:v>
                </c:pt>
                <c:pt idx="153">
                  <c:v>116.41455999999999</c:v>
                </c:pt>
                <c:pt idx="154">
                  <c:v>116.87871</c:v>
                </c:pt>
                <c:pt idx="155">
                  <c:v>116.871284</c:v>
                </c:pt>
                <c:pt idx="156">
                  <c:v>116.698784</c:v>
                </c:pt>
                <c:pt idx="157">
                  <c:v>116.41991</c:v>
                </c:pt>
                <c:pt idx="158">
                  <c:v>116.36462400000001</c:v>
                </c:pt>
                <c:pt idx="159">
                  <c:v>116.69813499999999</c:v>
                </c:pt>
                <c:pt idx="160">
                  <c:v>117.77068</c:v>
                </c:pt>
                <c:pt idx="161">
                  <c:v>117.86494999999999</c:v>
                </c:pt>
                <c:pt idx="162">
                  <c:v>117.98007</c:v>
                </c:pt>
                <c:pt idx="163">
                  <c:v>117.09193999999999</c:v>
                </c:pt>
                <c:pt idx="164">
                  <c:v>116.963936</c:v>
                </c:pt>
                <c:pt idx="165">
                  <c:v>116.01591000000001</c:v>
                </c:pt>
                <c:pt idx="166">
                  <c:v>115.90543</c:v>
                </c:pt>
                <c:pt idx="167">
                  <c:v>115.82586000000001</c:v>
                </c:pt>
                <c:pt idx="168">
                  <c:v>115.98356</c:v>
                </c:pt>
                <c:pt idx="169">
                  <c:v>115.80855</c:v>
                </c:pt>
                <c:pt idx="170">
                  <c:v>115.85298</c:v>
                </c:pt>
                <c:pt idx="171">
                  <c:v>116.73228</c:v>
                </c:pt>
                <c:pt idx="172">
                  <c:v>116.81613</c:v>
                </c:pt>
                <c:pt idx="173">
                  <c:v>116.750496</c:v>
                </c:pt>
                <c:pt idx="174">
                  <c:v>116.91792</c:v>
                </c:pt>
                <c:pt idx="175">
                  <c:v>117.48872</c:v>
                </c:pt>
                <c:pt idx="176">
                  <c:v>116.98778</c:v>
                </c:pt>
                <c:pt idx="177">
                  <c:v>116.92928999999999</c:v>
                </c:pt>
                <c:pt idx="178">
                  <c:v>115.76664</c:v>
                </c:pt>
                <c:pt idx="179">
                  <c:v>115.34621</c:v>
                </c:pt>
                <c:pt idx="180">
                  <c:v>115.888626</c:v>
                </c:pt>
                <c:pt idx="181">
                  <c:v>115.83141999999999</c:v>
                </c:pt>
                <c:pt idx="182">
                  <c:v>116.19929500000001</c:v>
                </c:pt>
                <c:pt idx="183">
                  <c:v>116.45952</c:v>
                </c:pt>
                <c:pt idx="184">
                  <c:v>117.53362</c:v>
                </c:pt>
                <c:pt idx="185">
                  <c:v>117.87573</c:v>
                </c:pt>
                <c:pt idx="186">
                  <c:v>117.59713000000001</c:v>
                </c:pt>
                <c:pt idx="187">
                  <c:v>117.47448</c:v>
                </c:pt>
                <c:pt idx="188">
                  <c:v>117.5369</c:v>
                </c:pt>
                <c:pt idx="189">
                  <c:v>117.36336</c:v>
                </c:pt>
                <c:pt idx="190">
                  <c:v>117.97014</c:v>
                </c:pt>
                <c:pt idx="191">
                  <c:v>117.560875</c:v>
                </c:pt>
                <c:pt idx="192">
                  <c:v>117.80991</c:v>
                </c:pt>
                <c:pt idx="193">
                  <c:v>117.57367000000001</c:v>
                </c:pt>
                <c:pt idx="194">
                  <c:v>117.683395</c:v>
                </c:pt>
                <c:pt idx="195">
                  <c:v>118.48949399999999</c:v>
                </c:pt>
                <c:pt idx="196">
                  <c:v>118.91576000000001</c:v>
                </c:pt>
                <c:pt idx="197">
                  <c:v>118.99451999999999</c:v>
                </c:pt>
                <c:pt idx="198">
                  <c:v>118.90933</c:v>
                </c:pt>
                <c:pt idx="199">
                  <c:v>118.91078</c:v>
                </c:pt>
                <c:pt idx="200">
                  <c:v>119.00752</c:v>
                </c:pt>
                <c:pt idx="201">
                  <c:v>117.84954999999999</c:v>
                </c:pt>
                <c:pt idx="202">
                  <c:v>116.55476</c:v>
                </c:pt>
                <c:pt idx="203">
                  <c:v>116.484055</c:v>
                </c:pt>
                <c:pt idx="204">
                  <c:v>115.74664</c:v>
                </c:pt>
                <c:pt idx="205">
                  <c:v>114.85147000000001</c:v>
                </c:pt>
                <c:pt idx="206">
                  <c:v>115.05757</c:v>
                </c:pt>
                <c:pt idx="207">
                  <c:v>114.88063</c:v>
                </c:pt>
                <c:pt idx="208">
                  <c:v>116.741264</c:v>
                </c:pt>
                <c:pt idx="209">
                  <c:v>116.60972</c:v>
                </c:pt>
                <c:pt idx="210">
                  <c:v>117.614</c:v>
                </c:pt>
                <c:pt idx="211">
                  <c:v>117.64778</c:v>
                </c:pt>
                <c:pt idx="212">
                  <c:v>117.64774</c:v>
                </c:pt>
                <c:pt idx="213">
                  <c:v>117.87698</c:v>
                </c:pt>
                <c:pt idx="214">
                  <c:v>117.957855</c:v>
                </c:pt>
                <c:pt idx="215">
                  <c:v>117.77694</c:v>
                </c:pt>
                <c:pt idx="216">
                  <c:v>117.48739999999999</c:v>
                </c:pt>
                <c:pt idx="217">
                  <c:v>116.81690999999999</c:v>
                </c:pt>
                <c:pt idx="218">
                  <c:v>117.05147599999999</c:v>
                </c:pt>
                <c:pt idx="219">
                  <c:v>116.18037</c:v>
                </c:pt>
                <c:pt idx="220">
                  <c:v>115.81225999999999</c:v>
                </c:pt>
                <c:pt idx="221">
                  <c:v>116.12929</c:v>
                </c:pt>
                <c:pt idx="222">
                  <c:v>116.30944</c:v>
                </c:pt>
                <c:pt idx="223">
                  <c:v>116.14138</c:v>
                </c:pt>
                <c:pt idx="224">
                  <c:v>116.77198</c:v>
                </c:pt>
                <c:pt idx="225">
                  <c:v>117.01712000000001</c:v>
                </c:pt>
                <c:pt idx="226">
                  <c:v>117.50175</c:v>
                </c:pt>
                <c:pt idx="227">
                  <c:v>117.72006</c:v>
                </c:pt>
                <c:pt idx="228">
                  <c:v>117.83946</c:v>
                </c:pt>
                <c:pt idx="229">
                  <c:v>117.99147000000001</c:v>
                </c:pt>
                <c:pt idx="230">
                  <c:v>118.16269</c:v>
                </c:pt>
                <c:pt idx="231">
                  <c:v>118.46837600000001</c:v>
                </c:pt>
                <c:pt idx="232">
                  <c:v>118.35468</c:v>
                </c:pt>
                <c:pt idx="233">
                  <c:v>118.236206</c:v>
                </c:pt>
                <c:pt idx="234">
                  <c:v>118.28525</c:v>
                </c:pt>
                <c:pt idx="235">
                  <c:v>118.678955</c:v>
                </c:pt>
                <c:pt idx="236">
                  <c:v>120.92655999999999</c:v>
                </c:pt>
                <c:pt idx="237">
                  <c:v>121.899185</c:v>
                </c:pt>
                <c:pt idx="238">
                  <c:v>122.02188</c:v>
                </c:pt>
                <c:pt idx="239">
                  <c:v>122.25114000000001</c:v>
                </c:pt>
                <c:pt idx="240">
                  <c:v>121.41383999999999</c:v>
                </c:pt>
                <c:pt idx="241">
                  <c:v>120.73994399999999</c:v>
                </c:pt>
                <c:pt idx="242">
                  <c:v>119.791794</c:v>
                </c:pt>
                <c:pt idx="243">
                  <c:v>118.07847599999999</c:v>
                </c:pt>
                <c:pt idx="244">
                  <c:v>117.34304</c:v>
                </c:pt>
                <c:pt idx="245">
                  <c:v>117.37426000000001</c:v>
                </c:pt>
                <c:pt idx="246">
                  <c:v>117.09381999999999</c:v>
                </c:pt>
                <c:pt idx="247">
                  <c:v>117.16137999999999</c:v>
                </c:pt>
                <c:pt idx="248">
                  <c:v>117.46713</c:v>
                </c:pt>
                <c:pt idx="249">
                  <c:v>117.6524</c:v>
                </c:pt>
                <c:pt idx="250">
                  <c:v>117.29536</c:v>
                </c:pt>
                <c:pt idx="251">
                  <c:v>116.98014000000001</c:v>
                </c:pt>
                <c:pt idx="252">
                  <c:v>116.62487</c:v>
                </c:pt>
                <c:pt idx="253">
                  <c:v>111.81820999999999</c:v>
                </c:pt>
                <c:pt idx="254">
                  <c:v>114.66025500000001</c:v>
                </c:pt>
                <c:pt idx="255">
                  <c:v>114.883286</c:v>
                </c:pt>
                <c:pt idx="256">
                  <c:v>115.67544599999999</c:v>
                </c:pt>
                <c:pt idx="257">
                  <c:v>115.36217000000001</c:v>
                </c:pt>
                <c:pt idx="258">
                  <c:v>115.61375</c:v>
                </c:pt>
                <c:pt idx="259">
                  <c:v>115.766205</c:v>
                </c:pt>
                <c:pt idx="260">
                  <c:v>115.68912</c:v>
                </c:pt>
                <c:pt idx="261">
                  <c:v>115.589005</c:v>
                </c:pt>
                <c:pt idx="262">
                  <c:v>115.565285</c:v>
                </c:pt>
                <c:pt idx="263">
                  <c:v>115.42949</c:v>
                </c:pt>
                <c:pt idx="264">
                  <c:v>114.6953</c:v>
                </c:pt>
                <c:pt idx="265">
                  <c:v>115.15810999999999</c:v>
                </c:pt>
                <c:pt idx="266">
                  <c:v>114.97897</c:v>
                </c:pt>
                <c:pt idx="267">
                  <c:v>115.519226</c:v>
                </c:pt>
                <c:pt idx="268">
                  <c:v>115.36046</c:v>
                </c:pt>
                <c:pt idx="269">
                  <c:v>115.63461</c:v>
                </c:pt>
                <c:pt idx="270">
                  <c:v>115.37179999999999</c:v>
                </c:pt>
                <c:pt idx="271">
                  <c:v>115.47078</c:v>
                </c:pt>
                <c:pt idx="272">
                  <c:v>115.65425999999999</c:v>
                </c:pt>
                <c:pt idx="273">
                  <c:v>114.967995</c:v>
                </c:pt>
                <c:pt idx="274">
                  <c:v>114.962135</c:v>
                </c:pt>
                <c:pt idx="275">
                  <c:v>114.897385</c:v>
                </c:pt>
                <c:pt idx="276">
                  <c:v>114.77204999999999</c:v>
                </c:pt>
                <c:pt idx="277">
                  <c:v>114.22641</c:v>
                </c:pt>
                <c:pt idx="278">
                  <c:v>113.87594</c:v>
                </c:pt>
                <c:pt idx="279">
                  <c:v>113.645996</c:v>
                </c:pt>
                <c:pt idx="280">
                  <c:v>113.74947</c:v>
                </c:pt>
                <c:pt idx="281">
                  <c:v>114.12814</c:v>
                </c:pt>
                <c:pt idx="282">
                  <c:v>114.02113</c:v>
                </c:pt>
                <c:pt idx="283">
                  <c:v>113.80521</c:v>
                </c:pt>
                <c:pt idx="284">
                  <c:v>113.81740000000001</c:v>
                </c:pt>
                <c:pt idx="285">
                  <c:v>113.47281</c:v>
                </c:pt>
                <c:pt idx="286">
                  <c:v>115.01788000000001</c:v>
                </c:pt>
                <c:pt idx="287">
                  <c:v>114.89675</c:v>
                </c:pt>
                <c:pt idx="288">
                  <c:v>114.991455</c:v>
                </c:pt>
                <c:pt idx="289">
                  <c:v>115.52233</c:v>
                </c:pt>
                <c:pt idx="290">
                  <c:v>116.84999000000001</c:v>
                </c:pt>
                <c:pt idx="291">
                  <c:v>117.90241</c:v>
                </c:pt>
                <c:pt idx="292">
                  <c:v>117.79439000000001</c:v>
                </c:pt>
                <c:pt idx="293">
                  <c:v>117.83543400000001</c:v>
                </c:pt>
                <c:pt idx="294">
                  <c:v>117.92476000000001</c:v>
                </c:pt>
                <c:pt idx="295">
                  <c:v>117.99728399999999</c:v>
                </c:pt>
                <c:pt idx="296">
                  <c:v>118.06028999999999</c:v>
                </c:pt>
                <c:pt idx="297">
                  <c:v>118.26900500000001</c:v>
                </c:pt>
                <c:pt idx="298">
                  <c:v>118.14203000000001</c:v>
                </c:pt>
                <c:pt idx="299">
                  <c:v>117.40091</c:v>
                </c:pt>
                <c:pt idx="300">
                  <c:v>116.76321</c:v>
                </c:pt>
                <c:pt idx="301">
                  <c:v>116.34053</c:v>
                </c:pt>
                <c:pt idx="302">
                  <c:v>115.39479</c:v>
                </c:pt>
                <c:pt idx="303">
                  <c:v>115.55834</c:v>
                </c:pt>
                <c:pt idx="304">
                  <c:v>115.413605</c:v>
                </c:pt>
                <c:pt idx="305">
                  <c:v>115.89323400000001</c:v>
                </c:pt>
                <c:pt idx="306">
                  <c:v>116.96281399999999</c:v>
                </c:pt>
                <c:pt idx="307">
                  <c:v>116.711006</c:v>
                </c:pt>
                <c:pt idx="308">
                  <c:v>117.6587</c:v>
                </c:pt>
                <c:pt idx="309">
                  <c:v>117.58447</c:v>
                </c:pt>
                <c:pt idx="310">
                  <c:v>117.63784</c:v>
                </c:pt>
                <c:pt idx="311">
                  <c:v>117.60945</c:v>
                </c:pt>
                <c:pt idx="312">
                  <c:v>117.143845</c:v>
                </c:pt>
                <c:pt idx="313">
                  <c:v>116.51476</c:v>
                </c:pt>
                <c:pt idx="314">
                  <c:v>116.248634</c:v>
                </c:pt>
                <c:pt idx="315">
                  <c:v>115.251114</c:v>
                </c:pt>
                <c:pt idx="316">
                  <c:v>114.99316399999999</c:v>
                </c:pt>
                <c:pt idx="317">
                  <c:v>115.061035</c:v>
                </c:pt>
                <c:pt idx="318">
                  <c:v>115.82603</c:v>
                </c:pt>
                <c:pt idx="319">
                  <c:v>115.95798000000001</c:v>
                </c:pt>
                <c:pt idx="320">
                  <c:v>115.95417999999999</c:v>
                </c:pt>
                <c:pt idx="321">
                  <c:v>116.05611</c:v>
                </c:pt>
                <c:pt idx="322">
                  <c:v>116.72839</c:v>
                </c:pt>
                <c:pt idx="323">
                  <c:v>116.12741</c:v>
                </c:pt>
                <c:pt idx="324">
                  <c:v>116.40448000000001</c:v>
                </c:pt>
                <c:pt idx="325">
                  <c:v>116.85033</c:v>
                </c:pt>
                <c:pt idx="326">
                  <c:v>116.25799000000001</c:v>
                </c:pt>
                <c:pt idx="327">
                  <c:v>115.46803</c:v>
                </c:pt>
                <c:pt idx="328">
                  <c:v>114.90612</c:v>
                </c:pt>
                <c:pt idx="329">
                  <c:v>114.53985</c:v>
                </c:pt>
                <c:pt idx="330">
                  <c:v>114.38952</c:v>
                </c:pt>
                <c:pt idx="331">
                  <c:v>114.312675</c:v>
                </c:pt>
                <c:pt idx="332">
                  <c:v>114.28789500000001</c:v>
                </c:pt>
                <c:pt idx="333">
                  <c:v>115.59968600000001</c:v>
                </c:pt>
                <c:pt idx="334">
                  <c:v>115.35565</c:v>
                </c:pt>
                <c:pt idx="335">
                  <c:v>115.99403</c:v>
                </c:pt>
                <c:pt idx="336">
                  <c:v>117.208</c:v>
                </c:pt>
                <c:pt idx="337">
                  <c:v>118.90879</c:v>
                </c:pt>
                <c:pt idx="338">
                  <c:v>120.86288</c:v>
                </c:pt>
                <c:pt idx="339">
                  <c:v>120.91446999999999</c:v>
                </c:pt>
                <c:pt idx="340">
                  <c:v>120.532234</c:v>
                </c:pt>
                <c:pt idx="341">
                  <c:v>117.51714</c:v>
                </c:pt>
                <c:pt idx="342">
                  <c:v>109.59247999999999</c:v>
                </c:pt>
                <c:pt idx="343">
                  <c:v>110.35664</c:v>
                </c:pt>
                <c:pt idx="344">
                  <c:v>111.68039</c:v>
                </c:pt>
                <c:pt idx="345">
                  <c:v>112.21693399999999</c:v>
                </c:pt>
                <c:pt idx="346">
                  <c:v>113.12139000000001</c:v>
                </c:pt>
                <c:pt idx="347">
                  <c:v>112.83861</c:v>
                </c:pt>
                <c:pt idx="348">
                  <c:v>112.94079600000001</c:v>
                </c:pt>
                <c:pt idx="349">
                  <c:v>113.92379</c:v>
                </c:pt>
                <c:pt idx="350">
                  <c:v>113.91594000000001</c:v>
                </c:pt>
                <c:pt idx="351">
                  <c:v>113.70773</c:v>
                </c:pt>
                <c:pt idx="352">
                  <c:v>113.99254000000001</c:v>
                </c:pt>
                <c:pt idx="353">
                  <c:v>113.92755</c:v>
                </c:pt>
                <c:pt idx="354">
                  <c:v>113.36503999999999</c:v>
                </c:pt>
                <c:pt idx="355">
                  <c:v>112.43817</c:v>
                </c:pt>
                <c:pt idx="356">
                  <c:v>112.67858</c:v>
                </c:pt>
                <c:pt idx="357">
                  <c:v>114.22851</c:v>
                </c:pt>
                <c:pt idx="358">
                  <c:v>114.72112</c:v>
                </c:pt>
                <c:pt idx="359">
                  <c:v>115.20622</c:v>
                </c:pt>
                <c:pt idx="360">
                  <c:v>115.75194</c:v>
                </c:pt>
                <c:pt idx="361">
                  <c:v>115.72261</c:v>
                </c:pt>
                <c:pt idx="362">
                  <c:v>115.83633399999999</c:v>
                </c:pt>
                <c:pt idx="363">
                  <c:v>115.81506</c:v>
                </c:pt>
                <c:pt idx="364">
                  <c:v>115.44433600000001</c:v>
                </c:pt>
                <c:pt idx="365">
                  <c:v>114.6816</c:v>
                </c:pt>
                <c:pt idx="366">
                  <c:v>114.49451000000001</c:v>
                </c:pt>
                <c:pt idx="367">
                  <c:v>114.567764</c:v>
                </c:pt>
                <c:pt idx="368">
                  <c:v>114.88117</c:v>
                </c:pt>
                <c:pt idx="369">
                  <c:v>115.48117000000001</c:v>
                </c:pt>
                <c:pt idx="370">
                  <c:v>116.42932999999999</c:v>
                </c:pt>
                <c:pt idx="371">
                  <c:v>116.71326999999999</c:v>
                </c:pt>
                <c:pt idx="372">
                  <c:v>117.24106999999999</c:v>
                </c:pt>
                <c:pt idx="373">
                  <c:v>118.90703000000001</c:v>
                </c:pt>
                <c:pt idx="374">
                  <c:v>119.587456</c:v>
                </c:pt>
                <c:pt idx="375">
                  <c:v>119.75011000000001</c:v>
                </c:pt>
                <c:pt idx="376">
                  <c:v>119.45064000000001</c:v>
                </c:pt>
                <c:pt idx="377">
                  <c:v>119.35312999999999</c:v>
                </c:pt>
                <c:pt idx="378">
                  <c:v>116.89973999999999</c:v>
                </c:pt>
                <c:pt idx="379">
                  <c:v>116.39673999999999</c:v>
                </c:pt>
                <c:pt idx="380">
                  <c:v>115.62318399999999</c:v>
                </c:pt>
                <c:pt idx="381">
                  <c:v>115.85812</c:v>
                </c:pt>
                <c:pt idx="382">
                  <c:v>115.68094000000001</c:v>
                </c:pt>
                <c:pt idx="383">
                  <c:v>114.94011999999999</c:v>
                </c:pt>
                <c:pt idx="384">
                  <c:v>114.18759</c:v>
                </c:pt>
                <c:pt idx="385">
                  <c:v>114.12051</c:v>
                </c:pt>
                <c:pt idx="386">
                  <c:v>113.93588</c:v>
                </c:pt>
                <c:pt idx="387">
                  <c:v>113.75179</c:v>
                </c:pt>
                <c:pt idx="388">
                  <c:v>113.73313</c:v>
                </c:pt>
                <c:pt idx="389">
                  <c:v>113.7041</c:v>
                </c:pt>
                <c:pt idx="390">
                  <c:v>114.010544</c:v>
                </c:pt>
                <c:pt idx="391">
                  <c:v>113.99424999999999</c:v>
                </c:pt>
                <c:pt idx="392">
                  <c:v>114.05831999999999</c:v>
                </c:pt>
                <c:pt idx="393">
                  <c:v>115.379364</c:v>
                </c:pt>
                <c:pt idx="394">
                  <c:v>115.0744</c:v>
                </c:pt>
                <c:pt idx="395">
                  <c:v>115.395454</c:v>
                </c:pt>
                <c:pt idx="396">
                  <c:v>114.23193000000001</c:v>
                </c:pt>
                <c:pt idx="397">
                  <c:v>114.20953</c:v>
                </c:pt>
                <c:pt idx="398">
                  <c:v>113.31478</c:v>
                </c:pt>
                <c:pt idx="399">
                  <c:v>113.27299499999999</c:v>
                </c:pt>
                <c:pt idx="400">
                  <c:v>112.82664</c:v>
                </c:pt>
                <c:pt idx="401">
                  <c:v>112.378365</c:v>
                </c:pt>
                <c:pt idx="402">
                  <c:v>112.620445</c:v>
                </c:pt>
                <c:pt idx="403">
                  <c:v>113.009186</c:v>
                </c:pt>
                <c:pt idx="404">
                  <c:v>114.60225</c:v>
                </c:pt>
                <c:pt idx="405">
                  <c:v>114.84350000000001</c:v>
                </c:pt>
                <c:pt idx="406">
                  <c:v>115.67618</c:v>
                </c:pt>
                <c:pt idx="407">
                  <c:v>116.89387000000001</c:v>
                </c:pt>
                <c:pt idx="408">
                  <c:v>118.512</c:v>
                </c:pt>
                <c:pt idx="409">
                  <c:v>119.89321</c:v>
                </c:pt>
                <c:pt idx="410">
                  <c:v>120.69002500000001</c:v>
                </c:pt>
                <c:pt idx="411">
                  <c:v>120.22912599999999</c:v>
                </c:pt>
                <c:pt idx="412">
                  <c:v>119.44371</c:v>
                </c:pt>
                <c:pt idx="413">
                  <c:v>117.03480500000001</c:v>
                </c:pt>
                <c:pt idx="414">
                  <c:v>114.31598</c:v>
                </c:pt>
                <c:pt idx="415">
                  <c:v>111.793015</c:v>
                </c:pt>
                <c:pt idx="416">
                  <c:v>110.79012</c:v>
                </c:pt>
                <c:pt idx="417">
                  <c:v>110.9524</c:v>
                </c:pt>
                <c:pt idx="418">
                  <c:v>111.62714</c:v>
                </c:pt>
                <c:pt idx="419">
                  <c:v>113.41947999999999</c:v>
                </c:pt>
                <c:pt idx="420">
                  <c:v>115.52448</c:v>
                </c:pt>
                <c:pt idx="421">
                  <c:v>116.51851000000001</c:v>
                </c:pt>
                <c:pt idx="422">
                  <c:v>116.50964</c:v>
                </c:pt>
                <c:pt idx="423">
                  <c:v>116.61069500000001</c:v>
                </c:pt>
                <c:pt idx="424">
                  <c:v>115.821625</c:v>
                </c:pt>
                <c:pt idx="425">
                  <c:v>112.97878</c:v>
                </c:pt>
                <c:pt idx="426">
                  <c:v>112.99222</c:v>
                </c:pt>
                <c:pt idx="427">
                  <c:v>112.32861</c:v>
                </c:pt>
                <c:pt idx="428">
                  <c:v>111.31502999999999</c:v>
                </c:pt>
                <c:pt idx="429">
                  <c:v>111.25512000000001</c:v>
                </c:pt>
                <c:pt idx="430">
                  <c:v>110.02812</c:v>
                </c:pt>
                <c:pt idx="431">
                  <c:v>110.95235</c:v>
                </c:pt>
                <c:pt idx="432">
                  <c:v>112.62703</c:v>
                </c:pt>
                <c:pt idx="433">
                  <c:v>113.61880499999999</c:v>
                </c:pt>
                <c:pt idx="434">
                  <c:v>114.96789</c:v>
                </c:pt>
                <c:pt idx="435">
                  <c:v>116.07122</c:v>
                </c:pt>
                <c:pt idx="436">
                  <c:v>118.14932</c:v>
                </c:pt>
                <c:pt idx="437">
                  <c:v>120.02839</c:v>
                </c:pt>
                <c:pt idx="438">
                  <c:v>119.00432600000001</c:v>
                </c:pt>
                <c:pt idx="439">
                  <c:v>118.19199</c:v>
                </c:pt>
                <c:pt idx="440">
                  <c:v>119.52795</c:v>
                </c:pt>
                <c:pt idx="441">
                  <c:v>119.48641000000001</c:v>
                </c:pt>
                <c:pt idx="442">
                  <c:v>121.08736399999999</c:v>
                </c:pt>
                <c:pt idx="443">
                  <c:v>121.25801</c:v>
                </c:pt>
                <c:pt idx="444">
                  <c:v>121.8284</c:v>
                </c:pt>
                <c:pt idx="445">
                  <c:v>121.34584</c:v>
                </c:pt>
                <c:pt idx="446">
                  <c:v>120.32371500000001</c:v>
                </c:pt>
                <c:pt idx="447">
                  <c:v>119.78174</c:v>
                </c:pt>
                <c:pt idx="448">
                  <c:v>118.713356</c:v>
                </c:pt>
                <c:pt idx="449">
                  <c:v>119.14018</c:v>
                </c:pt>
                <c:pt idx="450">
                  <c:v>119.11139</c:v>
                </c:pt>
                <c:pt idx="451">
                  <c:v>118.57326999999999</c:v>
                </c:pt>
                <c:pt idx="452">
                  <c:v>119.57056</c:v>
                </c:pt>
                <c:pt idx="453">
                  <c:v>121.68312</c:v>
                </c:pt>
                <c:pt idx="454">
                  <c:v>123.74826</c:v>
                </c:pt>
                <c:pt idx="455">
                  <c:v>123.98757999999999</c:v>
                </c:pt>
                <c:pt idx="456">
                  <c:v>124.589134</c:v>
                </c:pt>
                <c:pt idx="457">
                  <c:v>124.061615</c:v>
                </c:pt>
                <c:pt idx="458">
                  <c:v>122.80164000000001</c:v>
                </c:pt>
                <c:pt idx="459">
                  <c:v>120.26822</c:v>
                </c:pt>
                <c:pt idx="460">
                  <c:v>118.783005</c:v>
                </c:pt>
                <c:pt idx="461">
                  <c:v>116.093506</c:v>
                </c:pt>
                <c:pt idx="462">
                  <c:v>115.52279</c:v>
                </c:pt>
                <c:pt idx="463">
                  <c:v>117.01523</c:v>
                </c:pt>
                <c:pt idx="464">
                  <c:v>119.02222999999999</c:v>
                </c:pt>
                <c:pt idx="465">
                  <c:v>122.12304</c:v>
                </c:pt>
                <c:pt idx="466">
                  <c:v>122.771416</c:v>
                </c:pt>
                <c:pt idx="467">
                  <c:v>122.33053</c:v>
                </c:pt>
                <c:pt idx="468">
                  <c:v>122.779526</c:v>
                </c:pt>
                <c:pt idx="469">
                  <c:v>122.68974</c:v>
                </c:pt>
                <c:pt idx="470">
                  <c:v>120.51098</c:v>
                </c:pt>
                <c:pt idx="471">
                  <c:v>119.646</c:v>
                </c:pt>
                <c:pt idx="472">
                  <c:v>118.48342</c:v>
                </c:pt>
                <c:pt idx="473">
                  <c:v>118.24863000000001</c:v>
                </c:pt>
                <c:pt idx="474">
                  <c:v>119.723495</c:v>
                </c:pt>
                <c:pt idx="475">
                  <c:v>119.82302</c:v>
                </c:pt>
                <c:pt idx="476">
                  <c:v>120.30202</c:v>
                </c:pt>
                <c:pt idx="477">
                  <c:v>120.33963</c:v>
                </c:pt>
                <c:pt idx="478">
                  <c:v>120.387726</c:v>
                </c:pt>
                <c:pt idx="479">
                  <c:v>118.08028</c:v>
                </c:pt>
                <c:pt idx="480">
                  <c:v>115.39032</c:v>
                </c:pt>
                <c:pt idx="481">
                  <c:v>114.08775</c:v>
                </c:pt>
                <c:pt idx="482">
                  <c:v>112.84274000000001</c:v>
                </c:pt>
                <c:pt idx="483">
                  <c:v>113.45408999999999</c:v>
                </c:pt>
                <c:pt idx="484">
                  <c:v>113.88684000000001</c:v>
                </c:pt>
                <c:pt idx="485">
                  <c:v>113.62424</c:v>
                </c:pt>
                <c:pt idx="486">
                  <c:v>114.11809</c:v>
                </c:pt>
                <c:pt idx="487">
                  <c:v>115.127335</c:v>
                </c:pt>
                <c:pt idx="488">
                  <c:v>115.11742</c:v>
                </c:pt>
                <c:pt idx="489">
                  <c:v>116.01514</c:v>
                </c:pt>
                <c:pt idx="490">
                  <c:v>114.73797</c:v>
                </c:pt>
                <c:pt idx="491">
                  <c:v>112.69874</c:v>
                </c:pt>
                <c:pt idx="492">
                  <c:v>110.46809399999999</c:v>
                </c:pt>
                <c:pt idx="493">
                  <c:v>109.57834</c:v>
                </c:pt>
                <c:pt idx="494">
                  <c:v>109.61246</c:v>
                </c:pt>
                <c:pt idx="495">
                  <c:v>109.88248</c:v>
                </c:pt>
                <c:pt idx="496">
                  <c:v>111.24239</c:v>
                </c:pt>
                <c:pt idx="497">
                  <c:v>113.697334</c:v>
                </c:pt>
                <c:pt idx="498">
                  <c:v>113.95734</c:v>
                </c:pt>
                <c:pt idx="499">
                  <c:v>114.252174</c:v>
                </c:pt>
                <c:pt idx="500">
                  <c:v>112.96735</c:v>
                </c:pt>
                <c:pt idx="501">
                  <c:v>110.12163</c:v>
                </c:pt>
                <c:pt idx="502">
                  <c:v>110.79071</c:v>
                </c:pt>
                <c:pt idx="503">
                  <c:v>111.82287599999999</c:v>
                </c:pt>
                <c:pt idx="504">
                  <c:v>111.86099</c:v>
                </c:pt>
                <c:pt idx="505">
                  <c:v>111.36153400000001</c:v>
                </c:pt>
                <c:pt idx="506">
                  <c:v>113.86299</c:v>
                </c:pt>
                <c:pt idx="507">
                  <c:v>109.74849</c:v>
                </c:pt>
                <c:pt idx="508">
                  <c:v>110.53791</c:v>
                </c:pt>
                <c:pt idx="509">
                  <c:v>110.39237</c:v>
                </c:pt>
                <c:pt idx="510">
                  <c:v>124.51376999999999</c:v>
                </c:pt>
                <c:pt idx="511">
                  <c:v>109.428635</c:v>
                </c:pt>
                <c:pt idx="512">
                  <c:v>109.12864</c:v>
                </c:pt>
                <c:pt idx="513">
                  <c:v>107.51705</c:v>
                </c:pt>
                <c:pt idx="514">
                  <c:v>109.04025</c:v>
                </c:pt>
                <c:pt idx="515">
                  <c:v>109.64198</c:v>
                </c:pt>
                <c:pt idx="516">
                  <c:v>110.91942</c:v>
                </c:pt>
                <c:pt idx="517">
                  <c:v>112.211845</c:v>
                </c:pt>
                <c:pt idx="518">
                  <c:v>111.0859</c:v>
                </c:pt>
                <c:pt idx="519">
                  <c:v>111.42024000000001</c:v>
                </c:pt>
                <c:pt idx="520">
                  <c:v>111.73851999999999</c:v>
                </c:pt>
                <c:pt idx="521">
                  <c:v>109.01179999999999</c:v>
                </c:pt>
                <c:pt idx="522">
                  <c:v>108.54781</c:v>
                </c:pt>
                <c:pt idx="523">
                  <c:v>108.487656</c:v>
                </c:pt>
                <c:pt idx="524">
                  <c:v>108.22892</c:v>
                </c:pt>
                <c:pt idx="525">
                  <c:v>114.48054999999999</c:v>
                </c:pt>
                <c:pt idx="526">
                  <c:v>117.50997</c:v>
                </c:pt>
                <c:pt idx="527">
                  <c:v>118.23860000000001</c:v>
                </c:pt>
                <c:pt idx="528">
                  <c:v>118.29367999999999</c:v>
                </c:pt>
                <c:pt idx="529">
                  <c:v>118.82379</c:v>
                </c:pt>
                <c:pt idx="530">
                  <c:v>119.322784</c:v>
                </c:pt>
                <c:pt idx="531">
                  <c:v>119.82184599999999</c:v>
                </c:pt>
                <c:pt idx="532">
                  <c:v>120.23496</c:v>
                </c:pt>
                <c:pt idx="533">
                  <c:v>120.7086</c:v>
                </c:pt>
                <c:pt idx="534">
                  <c:v>120.52306</c:v>
                </c:pt>
                <c:pt idx="535">
                  <c:v>119.91574</c:v>
                </c:pt>
                <c:pt idx="536">
                  <c:v>119.7041</c:v>
                </c:pt>
                <c:pt idx="537">
                  <c:v>119.24324</c:v>
                </c:pt>
                <c:pt idx="538">
                  <c:v>118.10634</c:v>
                </c:pt>
                <c:pt idx="539">
                  <c:v>118.11667</c:v>
                </c:pt>
                <c:pt idx="540">
                  <c:v>117.358925</c:v>
                </c:pt>
                <c:pt idx="541">
                  <c:v>117.470535</c:v>
                </c:pt>
                <c:pt idx="542">
                  <c:v>117.50597</c:v>
                </c:pt>
                <c:pt idx="543">
                  <c:v>117.04072600000001</c:v>
                </c:pt>
                <c:pt idx="544">
                  <c:v>117.35631600000001</c:v>
                </c:pt>
                <c:pt idx="545">
                  <c:v>117.549255</c:v>
                </c:pt>
                <c:pt idx="546">
                  <c:v>118.39455</c:v>
                </c:pt>
                <c:pt idx="547">
                  <c:v>118.50933000000001</c:v>
                </c:pt>
                <c:pt idx="548">
                  <c:v>118.6703</c:v>
                </c:pt>
                <c:pt idx="549">
                  <c:v>118.78069000000001</c:v>
                </c:pt>
                <c:pt idx="550">
                  <c:v>118.92443</c:v>
                </c:pt>
                <c:pt idx="551">
                  <c:v>118.02312499999999</c:v>
                </c:pt>
                <c:pt idx="552">
                  <c:v>117.222115</c:v>
                </c:pt>
                <c:pt idx="553">
                  <c:v>116.278244</c:v>
                </c:pt>
                <c:pt idx="554">
                  <c:v>115.82184599999999</c:v>
                </c:pt>
                <c:pt idx="555">
                  <c:v>115.65029</c:v>
                </c:pt>
                <c:pt idx="556">
                  <c:v>115.57487500000001</c:v>
                </c:pt>
                <c:pt idx="557">
                  <c:v>116.50966</c:v>
                </c:pt>
                <c:pt idx="558">
                  <c:v>116.25332</c:v>
                </c:pt>
                <c:pt idx="559">
                  <c:v>118.154526</c:v>
                </c:pt>
                <c:pt idx="560">
                  <c:v>117.69107</c:v>
                </c:pt>
                <c:pt idx="561">
                  <c:v>118.02727</c:v>
                </c:pt>
                <c:pt idx="562">
                  <c:v>117.50073</c:v>
                </c:pt>
                <c:pt idx="563">
                  <c:v>117.65885</c:v>
                </c:pt>
                <c:pt idx="564">
                  <c:v>117.09308</c:v>
                </c:pt>
                <c:pt idx="565">
                  <c:v>116.42700000000001</c:v>
                </c:pt>
                <c:pt idx="566">
                  <c:v>117.023674</c:v>
                </c:pt>
                <c:pt idx="567">
                  <c:v>116.26502000000001</c:v>
                </c:pt>
                <c:pt idx="568">
                  <c:v>116.5408</c:v>
                </c:pt>
                <c:pt idx="569">
                  <c:v>117.42619000000001</c:v>
                </c:pt>
                <c:pt idx="570">
                  <c:v>117.854034</c:v>
                </c:pt>
                <c:pt idx="571">
                  <c:v>116.66158</c:v>
                </c:pt>
                <c:pt idx="572">
                  <c:v>116.79137</c:v>
                </c:pt>
                <c:pt idx="573">
                  <c:v>116.87645000000001</c:v>
                </c:pt>
                <c:pt idx="574">
                  <c:v>115.65485</c:v>
                </c:pt>
                <c:pt idx="575">
                  <c:v>115.86977400000001</c:v>
                </c:pt>
                <c:pt idx="576">
                  <c:v>115.29909000000001</c:v>
                </c:pt>
                <c:pt idx="577">
                  <c:v>115.761185</c:v>
                </c:pt>
                <c:pt idx="578">
                  <c:v>115.915955</c:v>
                </c:pt>
                <c:pt idx="579">
                  <c:v>115.646286</c:v>
                </c:pt>
                <c:pt idx="580">
                  <c:v>115.74258</c:v>
                </c:pt>
                <c:pt idx="581">
                  <c:v>115.682655</c:v>
                </c:pt>
                <c:pt idx="582">
                  <c:v>115.47427999999999</c:v>
                </c:pt>
                <c:pt idx="583">
                  <c:v>115.49343</c:v>
                </c:pt>
                <c:pt idx="584">
                  <c:v>115.591385</c:v>
                </c:pt>
                <c:pt idx="585">
                  <c:v>115.85371000000001</c:v>
                </c:pt>
                <c:pt idx="586">
                  <c:v>116.83786000000001</c:v>
                </c:pt>
                <c:pt idx="587">
                  <c:v>116.70637499999999</c:v>
                </c:pt>
                <c:pt idx="588">
                  <c:v>116.34354399999999</c:v>
                </c:pt>
                <c:pt idx="589">
                  <c:v>115.97443</c:v>
                </c:pt>
                <c:pt idx="590">
                  <c:v>115.84267</c:v>
                </c:pt>
                <c:pt idx="591">
                  <c:v>115.75563</c:v>
                </c:pt>
                <c:pt idx="592">
                  <c:v>115.53664999999999</c:v>
                </c:pt>
                <c:pt idx="593">
                  <c:v>115.33174</c:v>
                </c:pt>
                <c:pt idx="594">
                  <c:v>115.79678</c:v>
                </c:pt>
                <c:pt idx="595">
                  <c:v>116.93387</c:v>
                </c:pt>
                <c:pt idx="596">
                  <c:v>117.49415999999999</c:v>
                </c:pt>
                <c:pt idx="597">
                  <c:v>117.84746</c:v>
                </c:pt>
                <c:pt idx="598">
                  <c:v>117.1927</c:v>
                </c:pt>
                <c:pt idx="599">
                  <c:v>118.01640999999999</c:v>
                </c:pt>
                <c:pt idx="600">
                  <c:v>117.34569999999999</c:v>
                </c:pt>
                <c:pt idx="601">
                  <c:v>117.59994500000001</c:v>
                </c:pt>
                <c:pt idx="602">
                  <c:v>117.62462600000001</c:v>
                </c:pt>
                <c:pt idx="603">
                  <c:v>117.74175</c:v>
                </c:pt>
                <c:pt idx="604">
                  <c:v>117.17906000000001</c:v>
                </c:pt>
                <c:pt idx="605">
                  <c:v>117.45363999999999</c:v>
                </c:pt>
                <c:pt idx="606">
                  <c:v>118.41961999999999</c:v>
                </c:pt>
                <c:pt idx="607">
                  <c:v>118.404854</c:v>
                </c:pt>
                <c:pt idx="608">
                  <c:v>119.025826</c:v>
                </c:pt>
                <c:pt idx="609">
                  <c:v>118.79405</c:v>
                </c:pt>
                <c:pt idx="610">
                  <c:v>117.77997000000001</c:v>
                </c:pt>
                <c:pt idx="611">
                  <c:v>117.77318</c:v>
                </c:pt>
                <c:pt idx="612">
                  <c:v>117.04428</c:v>
                </c:pt>
                <c:pt idx="613">
                  <c:v>117.57481</c:v>
                </c:pt>
                <c:pt idx="614">
                  <c:v>117.30368</c:v>
                </c:pt>
                <c:pt idx="615">
                  <c:v>117.38678</c:v>
                </c:pt>
                <c:pt idx="616">
                  <c:v>118.07008999999999</c:v>
                </c:pt>
                <c:pt idx="617">
                  <c:v>118.39175400000001</c:v>
                </c:pt>
                <c:pt idx="618">
                  <c:v>118.44129</c:v>
                </c:pt>
                <c:pt idx="619">
                  <c:v>118.51506999999999</c:v>
                </c:pt>
                <c:pt idx="620">
                  <c:v>118.44759999999999</c:v>
                </c:pt>
                <c:pt idx="621">
                  <c:v>118.2079</c:v>
                </c:pt>
                <c:pt idx="622">
                  <c:v>118.42961</c:v>
                </c:pt>
                <c:pt idx="623">
                  <c:v>118.08372</c:v>
                </c:pt>
                <c:pt idx="624">
                  <c:v>117.47580000000001</c:v>
                </c:pt>
                <c:pt idx="625">
                  <c:v>117.20892000000001</c:v>
                </c:pt>
                <c:pt idx="626">
                  <c:v>117.354996</c:v>
                </c:pt>
                <c:pt idx="627">
                  <c:v>117.12468</c:v>
                </c:pt>
                <c:pt idx="628">
                  <c:v>117.3496</c:v>
                </c:pt>
                <c:pt idx="629">
                  <c:v>118.41849000000001</c:v>
                </c:pt>
                <c:pt idx="630">
                  <c:v>119.353966</c:v>
                </c:pt>
                <c:pt idx="631">
                  <c:v>119.253845</c:v>
                </c:pt>
                <c:pt idx="632">
                  <c:v>119.08203</c:v>
                </c:pt>
                <c:pt idx="633">
                  <c:v>118.314865</c:v>
                </c:pt>
                <c:pt idx="634">
                  <c:v>117.52410999999999</c:v>
                </c:pt>
                <c:pt idx="635">
                  <c:v>117.032684</c:v>
                </c:pt>
                <c:pt idx="636">
                  <c:v>116.993065</c:v>
                </c:pt>
                <c:pt idx="637">
                  <c:v>116.28322</c:v>
                </c:pt>
                <c:pt idx="638">
                  <c:v>116.13603999999999</c:v>
                </c:pt>
                <c:pt idx="639">
                  <c:v>116.037735</c:v>
                </c:pt>
                <c:pt idx="640">
                  <c:v>115.909294</c:v>
                </c:pt>
                <c:pt idx="641">
                  <c:v>116.11288500000001</c:v>
                </c:pt>
                <c:pt idx="642">
                  <c:v>116.20582</c:v>
                </c:pt>
                <c:pt idx="643">
                  <c:v>117.81417999999999</c:v>
                </c:pt>
                <c:pt idx="644">
                  <c:v>118.01117000000001</c:v>
                </c:pt>
                <c:pt idx="645">
                  <c:v>117.96646</c:v>
                </c:pt>
                <c:pt idx="646">
                  <c:v>117.79998000000001</c:v>
                </c:pt>
                <c:pt idx="647">
                  <c:v>117.18685000000001</c:v>
                </c:pt>
                <c:pt idx="648">
                  <c:v>116.51730000000001</c:v>
                </c:pt>
                <c:pt idx="649">
                  <c:v>116.53574999999999</c:v>
                </c:pt>
                <c:pt idx="650">
                  <c:v>115.61829</c:v>
                </c:pt>
                <c:pt idx="651">
                  <c:v>115.01437</c:v>
                </c:pt>
                <c:pt idx="652">
                  <c:v>115.58208</c:v>
                </c:pt>
                <c:pt idx="653">
                  <c:v>115.436195</c:v>
                </c:pt>
                <c:pt idx="654">
                  <c:v>115.44548</c:v>
                </c:pt>
                <c:pt idx="655">
                  <c:v>115.47775</c:v>
                </c:pt>
                <c:pt idx="656">
                  <c:v>115.371155</c:v>
                </c:pt>
                <c:pt idx="657">
                  <c:v>115.27229</c:v>
                </c:pt>
                <c:pt idx="658">
                  <c:v>115.26157000000001</c:v>
                </c:pt>
                <c:pt idx="659">
                  <c:v>115.148094</c:v>
                </c:pt>
                <c:pt idx="660">
                  <c:v>115.13132</c:v>
                </c:pt>
                <c:pt idx="661">
                  <c:v>114.275375</c:v>
                </c:pt>
                <c:pt idx="662">
                  <c:v>114.38595599999999</c:v>
                </c:pt>
                <c:pt idx="663">
                  <c:v>114.34235</c:v>
                </c:pt>
                <c:pt idx="664">
                  <c:v>113.8447</c:v>
                </c:pt>
                <c:pt idx="665">
                  <c:v>113.86488</c:v>
                </c:pt>
                <c:pt idx="666">
                  <c:v>113.76179</c:v>
                </c:pt>
                <c:pt idx="667">
                  <c:v>114.49068</c:v>
                </c:pt>
                <c:pt idx="668">
                  <c:v>114.33395400000001</c:v>
                </c:pt>
                <c:pt idx="669">
                  <c:v>114.81788</c:v>
                </c:pt>
                <c:pt idx="670">
                  <c:v>114.19297</c:v>
                </c:pt>
                <c:pt idx="671">
                  <c:v>115.55074999999999</c:v>
                </c:pt>
                <c:pt idx="672">
                  <c:v>115.614716</c:v>
                </c:pt>
                <c:pt idx="673">
                  <c:v>114.500175</c:v>
                </c:pt>
                <c:pt idx="674">
                  <c:v>114.835724</c:v>
                </c:pt>
                <c:pt idx="675">
                  <c:v>114.80379000000001</c:v>
                </c:pt>
                <c:pt idx="676">
                  <c:v>114.15906</c:v>
                </c:pt>
                <c:pt idx="677">
                  <c:v>113.57307400000001</c:v>
                </c:pt>
                <c:pt idx="678">
                  <c:v>113.56644</c:v>
                </c:pt>
                <c:pt idx="679">
                  <c:v>113.12996</c:v>
                </c:pt>
                <c:pt idx="680">
                  <c:v>112.70665</c:v>
                </c:pt>
                <c:pt idx="681">
                  <c:v>112.51300000000001</c:v>
                </c:pt>
                <c:pt idx="682">
                  <c:v>113.27284</c:v>
                </c:pt>
                <c:pt idx="683">
                  <c:v>113.15827</c:v>
                </c:pt>
                <c:pt idx="684">
                  <c:v>113.25503500000001</c:v>
                </c:pt>
                <c:pt idx="685">
                  <c:v>113.23587000000001</c:v>
                </c:pt>
                <c:pt idx="686">
                  <c:v>111.11816399999999</c:v>
                </c:pt>
                <c:pt idx="687">
                  <c:v>107.182076</c:v>
                </c:pt>
                <c:pt idx="688">
                  <c:v>108.08844999999999</c:v>
                </c:pt>
                <c:pt idx="689">
                  <c:v>108.42979</c:v>
                </c:pt>
                <c:pt idx="690">
                  <c:v>110.37747</c:v>
                </c:pt>
                <c:pt idx="691">
                  <c:v>110.41327</c:v>
                </c:pt>
                <c:pt idx="692">
                  <c:v>109.97362</c:v>
                </c:pt>
                <c:pt idx="693">
                  <c:v>110.30777999999999</c:v>
                </c:pt>
                <c:pt idx="694">
                  <c:v>107.88582</c:v>
                </c:pt>
                <c:pt idx="695">
                  <c:v>108.788246</c:v>
                </c:pt>
                <c:pt idx="696">
                  <c:v>108.57888</c:v>
                </c:pt>
                <c:pt idx="697">
                  <c:v>109.07898</c:v>
                </c:pt>
                <c:pt idx="698">
                  <c:v>109.93744</c:v>
                </c:pt>
                <c:pt idx="699">
                  <c:v>109.76467</c:v>
                </c:pt>
                <c:pt idx="700">
                  <c:v>110.144485</c:v>
                </c:pt>
                <c:pt idx="701">
                  <c:v>110.29164</c:v>
                </c:pt>
                <c:pt idx="702">
                  <c:v>110.27616</c:v>
                </c:pt>
                <c:pt idx="703">
                  <c:v>109.87778</c:v>
                </c:pt>
                <c:pt idx="704">
                  <c:v>109.77931</c:v>
                </c:pt>
                <c:pt idx="705">
                  <c:v>109.78726</c:v>
                </c:pt>
                <c:pt idx="706">
                  <c:v>110.03652</c:v>
                </c:pt>
                <c:pt idx="707">
                  <c:v>109.94163500000001</c:v>
                </c:pt>
                <c:pt idx="708">
                  <c:v>110.96698000000001</c:v>
                </c:pt>
                <c:pt idx="709">
                  <c:v>110.87896000000001</c:v>
                </c:pt>
                <c:pt idx="710">
                  <c:v>111.13137999999999</c:v>
                </c:pt>
                <c:pt idx="711">
                  <c:v>111.03525999999999</c:v>
                </c:pt>
                <c:pt idx="712">
                  <c:v>107.45829000000001</c:v>
                </c:pt>
                <c:pt idx="713">
                  <c:v>108.33859</c:v>
                </c:pt>
                <c:pt idx="714">
                  <c:v>108.44594600000001</c:v>
                </c:pt>
                <c:pt idx="715">
                  <c:v>110.54285</c:v>
                </c:pt>
                <c:pt idx="716">
                  <c:v>109.77612000000001</c:v>
                </c:pt>
                <c:pt idx="717">
                  <c:v>106.208405</c:v>
                </c:pt>
                <c:pt idx="718">
                  <c:v>110.87718</c:v>
                </c:pt>
                <c:pt idx="719">
                  <c:v>112.06417999999999</c:v>
                </c:pt>
                <c:pt idx="720">
                  <c:v>111.27894000000001</c:v>
                </c:pt>
                <c:pt idx="721">
                  <c:v>111.10132</c:v>
                </c:pt>
                <c:pt idx="722">
                  <c:v>111.24303999999999</c:v>
                </c:pt>
                <c:pt idx="723">
                  <c:v>112.15564000000001</c:v>
                </c:pt>
                <c:pt idx="724">
                  <c:v>113.38128</c:v>
                </c:pt>
                <c:pt idx="725">
                  <c:v>113.43550999999999</c:v>
                </c:pt>
                <c:pt idx="726">
                  <c:v>114.06574999999999</c:v>
                </c:pt>
                <c:pt idx="727">
                  <c:v>113.95267</c:v>
                </c:pt>
                <c:pt idx="728">
                  <c:v>114.29572</c:v>
                </c:pt>
                <c:pt idx="729">
                  <c:v>115.07550999999999</c:v>
                </c:pt>
                <c:pt idx="730">
                  <c:v>115.36181999999999</c:v>
                </c:pt>
                <c:pt idx="731">
                  <c:v>115.32585</c:v>
                </c:pt>
                <c:pt idx="732">
                  <c:v>112.20404000000001</c:v>
                </c:pt>
                <c:pt idx="733">
                  <c:v>109.808914</c:v>
                </c:pt>
                <c:pt idx="734">
                  <c:v>109.70699999999999</c:v>
                </c:pt>
                <c:pt idx="735">
                  <c:v>109.95425400000001</c:v>
                </c:pt>
                <c:pt idx="736">
                  <c:v>110.773315</c:v>
                </c:pt>
                <c:pt idx="737">
                  <c:v>110.83767</c:v>
                </c:pt>
                <c:pt idx="738">
                  <c:v>111.24093999999999</c:v>
                </c:pt>
                <c:pt idx="739">
                  <c:v>110.28319</c:v>
                </c:pt>
                <c:pt idx="740">
                  <c:v>110.62565600000001</c:v>
                </c:pt>
                <c:pt idx="741">
                  <c:v>115.876564</c:v>
                </c:pt>
                <c:pt idx="742">
                  <c:v>114.64729</c:v>
                </c:pt>
                <c:pt idx="743">
                  <c:v>113.88873</c:v>
                </c:pt>
                <c:pt idx="744">
                  <c:v>114.346306</c:v>
                </c:pt>
                <c:pt idx="745">
                  <c:v>114.00561</c:v>
                </c:pt>
                <c:pt idx="746">
                  <c:v>114.03028999999999</c:v>
                </c:pt>
                <c:pt idx="747">
                  <c:v>114.57547</c:v>
                </c:pt>
                <c:pt idx="748">
                  <c:v>114.50561500000001</c:v>
                </c:pt>
                <c:pt idx="749">
                  <c:v>115.0569</c:v>
                </c:pt>
                <c:pt idx="750">
                  <c:v>115.74330999999999</c:v>
                </c:pt>
                <c:pt idx="751">
                  <c:v>115.46387</c:v>
                </c:pt>
                <c:pt idx="752">
                  <c:v>114.90154</c:v>
                </c:pt>
                <c:pt idx="753">
                  <c:v>115.235146</c:v>
                </c:pt>
                <c:pt idx="754">
                  <c:v>114.87463</c:v>
                </c:pt>
                <c:pt idx="755">
                  <c:v>114.82156000000001</c:v>
                </c:pt>
                <c:pt idx="756">
                  <c:v>115.69005</c:v>
                </c:pt>
                <c:pt idx="757">
                  <c:v>115.88885000000001</c:v>
                </c:pt>
                <c:pt idx="758">
                  <c:v>115.95607</c:v>
                </c:pt>
                <c:pt idx="759">
                  <c:v>115.575935</c:v>
                </c:pt>
                <c:pt idx="760">
                  <c:v>115.444565</c:v>
                </c:pt>
                <c:pt idx="761">
                  <c:v>115.44085</c:v>
                </c:pt>
                <c:pt idx="762">
                  <c:v>115.54439000000001</c:v>
                </c:pt>
                <c:pt idx="763">
                  <c:v>116.01287000000001</c:v>
                </c:pt>
                <c:pt idx="764">
                  <c:v>116.12612</c:v>
                </c:pt>
                <c:pt idx="765">
                  <c:v>116.1555</c:v>
                </c:pt>
                <c:pt idx="766">
                  <c:v>117.10057</c:v>
                </c:pt>
                <c:pt idx="767">
                  <c:v>116.71617000000001</c:v>
                </c:pt>
                <c:pt idx="768">
                  <c:v>118.00190000000001</c:v>
                </c:pt>
                <c:pt idx="769">
                  <c:v>117.69504999999999</c:v>
                </c:pt>
                <c:pt idx="770">
                  <c:v>117.81341</c:v>
                </c:pt>
                <c:pt idx="771">
                  <c:v>118.04555000000001</c:v>
                </c:pt>
                <c:pt idx="772">
                  <c:v>117.77846</c:v>
                </c:pt>
                <c:pt idx="773">
                  <c:v>116.90626</c:v>
                </c:pt>
                <c:pt idx="774">
                  <c:v>116.44123999999999</c:v>
                </c:pt>
                <c:pt idx="775">
                  <c:v>116.02055</c:v>
                </c:pt>
                <c:pt idx="776">
                  <c:v>116.13473</c:v>
                </c:pt>
                <c:pt idx="777">
                  <c:v>116.42471</c:v>
                </c:pt>
                <c:pt idx="778">
                  <c:v>117.96872</c:v>
                </c:pt>
                <c:pt idx="779">
                  <c:v>118.296234</c:v>
                </c:pt>
                <c:pt idx="780">
                  <c:v>118.93146</c:v>
                </c:pt>
                <c:pt idx="781">
                  <c:v>119.64914</c:v>
                </c:pt>
                <c:pt idx="782">
                  <c:v>120.193085</c:v>
                </c:pt>
                <c:pt idx="783">
                  <c:v>120.24342</c:v>
                </c:pt>
                <c:pt idx="784">
                  <c:v>120.24959</c:v>
                </c:pt>
                <c:pt idx="785">
                  <c:v>119.873856</c:v>
                </c:pt>
                <c:pt idx="786">
                  <c:v>119.8283</c:v>
                </c:pt>
                <c:pt idx="787">
                  <c:v>119.40088</c:v>
                </c:pt>
                <c:pt idx="788">
                  <c:v>118.84867</c:v>
                </c:pt>
                <c:pt idx="789">
                  <c:v>118.96635999999999</c:v>
                </c:pt>
                <c:pt idx="790">
                  <c:v>118.16712</c:v>
                </c:pt>
                <c:pt idx="791">
                  <c:v>116.95140000000001</c:v>
                </c:pt>
                <c:pt idx="792">
                  <c:v>117.053375</c:v>
                </c:pt>
                <c:pt idx="793">
                  <c:v>116.9342</c:v>
                </c:pt>
                <c:pt idx="794">
                  <c:v>117.02628</c:v>
                </c:pt>
                <c:pt idx="795">
                  <c:v>116.84543600000001</c:v>
                </c:pt>
                <c:pt idx="796">
                  <c:v>117.08529</c:v>
                </c:pt>
                <c:pt idx="797">
                  <c:v>117.058426</c:v>
                </c:pt>
                <c:pt idx="798">
                  <c:v>117.23794599999999</c:v>
                </c:pt>
                <c:pt idx="799">
                  <c:v>116.99163</c:v>
                </c:pt>
                <c:pt idx="800">
                  <c:v>116.85927</c:v>
                </c:pt>
                <c:pt idx="801">
                  <c:v>117.70744999999999</c:v>
                </c:pt>
                <c:pt idx="802">
                  <c:v>117.975426</c:v>
                </c:pt>
                <c:pt idx="803">
                  <c:v>119.86421</c:v>
                </c:pt>
                <c:pt idx="804">
                  <c:v>121.71717</c:v>
                </c:pt>
                <c:pt idx="805">
                  <c:v>122.77997999999999</c:v>
                </c:pt>
                <c:pt idx="806">
                  <c:v>122.98018</c:v>
                </c:pt>
                <c:pt idx="807">
                  <c:v>123.37228</c:v>
                </c:pt>
                <c:pt idx="808">
                  <c:v>123.28467000000001</c:v>
                </c:pt>
                <c:pt idx="809">
                  <c:v>121.08562000000001</c:v>
                </c:pt>
                <c:pt idx="810">
                  <c:v>119.90634</c:v>
                </c:pt>
                <c:pt idx="811">
                  <c:v>119.346664</c:v>
                </c:pt>
                <c:pt idx="812">
                  <c:v>118.35528600000001</c:v>
                </c:pt>
                <c:pt idx="813">
                  <c:v>116.72378</c:v>
                </c:pt>
                <c:pt idx="814">
                  <c:v>114.55065</c:v>
                </c:pt>
                <c:pt idx="815">
                  <c:v>113.7516</c:v>
                </c:pt>
                <c:pt idx="816">
                  <c:v>113.19015</c:v>
                </c:pt>
                <c:pt idx="817">
                  <c:v>112.52227999999999</c:v>
                </c:pt>
                <c:pt idx="818">
                  <c:v>113.06743</c:v>
                </c:pt>
                <c:pt idx="819">
                  <c:v>113.33063</c:v>
                </c:pt>
                <c:pt idx="820">
                  <c:v>114.661995</c:v>
                </c:pt>
                <c:pt idx="821">
                  <c:v>115.05681</c:v>
                </c:pt>
                <c:pt idx="822">
                  <c:v>115.349396</c:v>
                </c:pt>
                <c:pt idx="823">
                  <c:v>115.72705999999999</c:v>
                </c:pt>
                <c:pt idx="824">
                  <c:v>115.64972</c:v>
                </c:pt>
                <c:pt idx="825">
                  <c:v>114.54523</c:v>
                </c:pt>
                <c:pt idx="826">
                  <c:v>114.88281000000001</c:v>
                </c:pt>
                <c:pt idx="827">
                  <c:v>115.05633</c:v>
                </c:pt>
                <c:pt idx="828">
                  <c:v>115.09415</c:v>
                </c:pt>
                <c:pt idx="829">
                  <c:v>115.43227400000001</c:v>
                </c:pt>
                <c:pt idx="830">
                  <c:v>115.18909499999999</c:v>
                </c:pt>
                <c:pt idx="831">
                  <c:v>115.208855</c:v>
                </c:pt>
                <c:pt idx="832">
                  <c:v>116.09547999999999</c:v>
                </c:pt>
                <c:pt idx="833">
                  <c:v>117.21333</c:v>
                </c:pt>
                <c:pt idx="834">
                  <c:v>117.10423</c:v>
                </c:pt>
                <c:pt idx="835">
                  <c:v>117.87547000000001</c:v>
                </c:pt>
                <c:pt idx="836">
                  <c:v>118.61432000000001</c:v>
                </c:pt>
                <c:pt idx="837">
                  <c:v>118.2599</c:v>
                </c:pt>
                <c:pt idx="838">
                  <c:v>118.14072</c:v>
                </c:pt>
                <c:pt idx="839">
                  <c:v>118.103004</c:v>
                </c:pt>
                <c:pt idx="840">
                  <c:v>117.67845</c:v>
                </c:pt>
                <c:pt idx="841">
                  <c:v>117.26623499999999</c:v>
                </c:pt>
                <c:pt idx="842">
                  <c:v>117.53467999999999</c:v>
                </c:pt>
                <c:pt idx="843">
                  <c:v>116.965126</c:v>
                </c:pt>
                <c:pt idx="844">
                  <c:v>116.27784</c:v>
                </c:pt>
                <c:pt idx="845">
                  <c:v>117.25397</c:v>
                </c:pt>
                <c:pt idx="846">
                  <c:v>117.38585</c:v>
                </c:pt>
                <c:pt idx="847">
                  <c:v>118.196915</c:v>
                </c:pt>
                <c:pt idx="848">
                  <c:v>118.43208</c:v>
                </c:pt>
                <c:pt idx="849">
                  <c:v>117.52173999999999</c:v>
                </c:pt>
                <c:pt idx="850">
                  <c:v>117.24689499999999</c:v>
                </c:pt>
                <c:pt idx="851">
                  <c:v>117.20564</c:v>
                </c:pt>
                <c:pt idx="852">
                  <c:v>116.41032</c:v>
                </c:pt>
                <c:pt idx="853">
                  <c:v>115.621506</c:v>
                </c:pt>
                <c:pt idx="854">
                  <c:v>115.20192</c:v>
                </c:pt>
                <c:pt idx="855">
                  <c:v>115.12304</c:v>
                </c:pt>
                <c:pt idx="856">
                  <c:v>115.30755000000001</c:v>
                </c:pt>
                <c:pt idx="857">
                  <c:v>115.34583000000001</c:v>
                </c:pt>
                <c:pt idx="858">
                  <c:v>115.68792000000001</c:v>
                </c:pt>
                <c:pt idx="859">
                  <c:v>115.4609</c:v>
                </c:pt>
                <c:pt idx="860">
                  <c:v>115.34845</c:v>
                </c:pt>
                <c:pt idx="861">
                  <c:v>114.89461</c:v>
                </c:pt>
                <c:pt idx="862">
                  <c:v>114.98819</c:v>
                </c:pt>
                <c:pt idx="863">
                  <c:v>115.06731000000001</c:v>
                </c:pt>
                <c:pt idx="864">
                  <c:v>115.113716</c:v>
                </c:pt>
                <c:pt idx="865">
                  <c:v>115.18394000000001</c:v>
                </c:pt>
                <c:pt idx="866">
                  <c:v>115.26796</c:v>
                </c:pt>
                <c:pt idx="867">
                  <c:v>115.07874</c:v>
                </c:pt>
                <c:pt idx="868">
                  <c:v>115.570145</c:v>
                </c:pt>
                <c:pt idx="869">
                  <c:v>116.381096</c:v>
                </c:pt>
                <c:pt idx="870">
                  <c:v>114.43164</c:v>
                </c:pt>
                <c:pt idx="871">
                  <c:v>114.468994</c:v>
                </c:pt>
                <c:pt idx="872">
                  <c:v>116.92703</c:v>
                </c:pt>
                <c:pt idx="873">
                  <c:v>117.99420000000001</c:v>
                </c:pt>
                <c:pt idx="874">
                  <c:v>114.50851400000001</c:v>
                </c:pt>
                <c:pt idx="875">
                  <c:v>108.24110400000001</c:v>
                </c:pt>
                <c:pt idx="876">
                  <c:v>109.12684</c:v>
                </c:pt>
                <c:pt idx="877">
                  <c:v>108.34356</c:v>
                </c:pt>
                <c:pt idx="878">
                  <c:v>106.75568</c:v>
                </c:pt>
                <c:pt idx="879">
                  <c:v>109.10921999999999</c:v>
                </c:pt>
                <c:pt idx="880">
                  <c:v>111.73433</c:v>
                </c:pt>
                <c:pt idx="881">
                  <c:v>115.56097</c:v>
                </c:pt>
                <c:pt idx="882">
                  <c:v>116.38769499999999</c:v>
                </c:pt>
                <c:pt idx="883">
                  <c:v>115.477104</c:v>
                </c:pt>
                <c:pt idx="884">
                  <c:v>112.68165999999999</c:v>
                </c:pt>
                <c:pt idx="885">
                  <c:v>115.87109</c:v>
                </c:pt>
                <c:pt idx="886">
                  <c:v>111.488846</c:v>
                </c:pt>
                <c:pt idx="887">
                  <c:v>98.839164999999994</c:v>
                </c:pt>
                <c:pt idx="888">
                  <c:v>96.919510000000002</c:v>
                </c:pt>
                <c:pt idx="889">
                  <c:v>100.05025500000001</c:v>
                </c:pt>
                <c:pt idx="890">
                  <c:v>98.767889999999994</c:v>
                </c:pt>
                <c:pt idx="891">
                  <c:v>98.338269999999994</c:v>
                </c:pt>
                <c:pt idx="892">
                  <c:v>97.489609999999999</c:v>
                </c:pt>
                <c:pt idx="893">
                  <c:v>97.477860000000007</c:v>
                </c:pt>
                <c:pt idx="894">
                  <c:v>99.737549999999999</c:v>
                </c:pt>
                <c:pt idx="895">
                  <c:v>100.81535</c:v>
                </c:pt>
                <c:pt idx="896">
                  <c:v>104.51322999999999</c:v>
                </c:pt>
                <c:pt idx="897">
                  <c:v>97.007050000000007</c:v>
                </c:pt>
                <c:pt idx="898">
                  <c:v>92.794910000000002</c:v>
                </c:pt>
                <c:pt idx="899">
                  <c:v>118.07847599999999</c:v>
                </c:pt>
                <c:pt idx="900">
                  <c:v>117.34304</c:v>
                </c:pt>
                <c:pt idx="901">
                  <c:v>117.37426000000001</c:v>
                </c:pt>
                <c:pt idx="902">
                  <c:v>117.09381999999999</c:v>
                </c:pt>
                <c:pt idx="903">
                  <c:v>117.16137999999999</c:v>
                </c:pt>
                <c:pt idx="904">
                  <c:v>117.46713</c:v>
                </c:pt>
                <c:pt idx="905">
                  <c:v>117.6524</c:v>
                </c:pt>
                <c:pt idx="906">
                  <c:v>117.29536</c:v>
                </c:pt>
                <c:pt idx="907">
                  <c:v>116.98014000000001</c:v>
                </c:pt>
                <c:pt idx="908">
                  <c:v>116.62487</c:v>
                </c:pt>
                <c:pt idx="909">
                  <c:v>116.65414</c:v>
                </c:pt>
                <c:pt idx="910">
                  <c:v>113.30656399999999</c:v>
                </c:pt>
                <c:pt idx="911">
                  <c:v>108.99194</c:v>
                </c:pt>
                <c:pt idx="912">
                  <c:v>108.18008399999999</c:v>
                </c:pt>
                <c:pt idx="913">
                  <c:v>107.9729</c:v>
                </c:pt>
                <c:pt idx="914">
                  <c:v>104.883644</c:v>
                </c:pt>
                <c:pt idx="915">
                  <c:v>104.3215</c:v>
                </c:pt>
                <c:pt idx="916">
                  <c:v>109.78162399999999</c:v>
                </c:pt>
                <c:pt idx="917">
                  <c:v>107.42889</c:v>
                </c:pt>
                <c:pt idx="918">
                  <c:v>106.038376</c:v>
                </c:pt>
                <c:pt idx="919">
                  <c:v>99.731570000000005</c:v>
                </c:pt>
                <c:pt idx="920">
                  <c:v>101.70403</c:v>
                </c:pt>
                <c:pt idx="921">
                  <c:v>102.16195</c:v>
                </c:pt>
                <c:pt idx="922">
                  <c:v>100.82343</c:v>
                </c:pt>
                <c:pt idx="923">
                  <c:v>98.951490000000007</c:v>
                </c:pt>
                <c:pt idx="924">
                  <c:v>98.121769999999998</c:v>
                </c:pt>
                <c:pt idx="925">
                  <c:v>97.369575999999995</c:v>
                </c:pt>
                <c:pt idx="926">
                  <c:v>99.862459999999999</c:v>
                </c:pt>
                <c:pt idx="927">
                  <c:v>100.86399</c:v>
                </c:pt>
                <c:pt idx="928">
                  <c:v>104.66168</c:v>
                </c:pt>
                <c:pt idx="929">
                  <c:v>99.972724999999997</c:v>
                </c:pt>
                <c:pt idx="930">
                  <c:v>98.111435</c:v>
                </c:pt>
                <c:pt idx="931">
                  <c:v>95.617400000000004</c:v>
                </c:pt>
                <c:pt idx="932">
                  <c:v>103.590034</c:v>
                </c:pt>
                <c:pt idx="933">
                  <c:v>105.25009</c:v>
                </c:pt>
                <c:pt idx="934">
                  <c:v>100.66733600000001</c:v>
                </c:pt>
                <c:pt idx="935">
                  <c:v>104.92711</c:v>
                </c:pt>
                <c:pt idx="936">
                  <c:v>106.65935</c:v>
                </c:pt>
                <c:pt idx="937">
                  <c:v>106.68917999999999</c:v>
                </c:pt>
                <c:pt idx="938">
                  <c:v>108.418976</c:v>
                </c:pt>
                <c:pt idx="939">
                  <c:v>107.34938</c:v>
                </c:pt>
                <c:pt idx="940">
                  <c:v>104.69465</c:v>
                </c:pt>
                <c:pt idx="941">
                  <c:v>102.57607</c:v>
                </c:pt>
                <c:pt idx="942">
                  <c:v>102.90631</c:v>
                </c:pt>
                <c:pt idx="943">
                  <c:v>107.25838</c:v>
                </c:pt>
                <c:pt idx="944">
                  <c:v>109.78525999999999</c:v>
                </c:pt>
                <c:pt idx="945">
                  <c:v>108.98766999999999</c:v>
                </c:pt>
                <c:pt idx="946">
                  <c:v>108.63733999999999</c:v>
                </c:pt>
                <c:pt idx="947">
                  <c:v>110.46916</c:v>
                </c:pt>
                <c:pt idx="948">
                  <c:v>109.64445000000001</c:v>
                </c:pt>
                <c:pt idx="949">
                  <c:v>102.76759</c:v>
                </c:pt>
                <c:pt idx="950">
                  <c:v>103.93024</c:v>
                </c:pt>
                <c:pt idx="951">
                  <c:v>102.90306</c:v>
                </c:pt>
                <c:pt idx="952">
                  <c:v>104.16486</c:v>
                </c:pt>
                <c:pt idx="953">
                  <c:v>105.90130600000001</c:v>
                </c:pt>
                <c:pt idx="954">
                  <c:v>106.30437999999999</c:v>
                </c:pt>
                <c:pt idx="955">
                  <c:v>105.883194</c:v>
                </c:pt>
                <c:pt idx="956">
                  <c:v>105.22288500000001</c:v>
                </c:pt>
                <c:pt idx="957">
                  <c:v>103.482</c:v>
                </c:pt>
                <c:pt idx="958">
                  <c:v>104.11548000000001</c:v>
                </c:pt>
                <c:pt idx="959">
                  <c:v>101.28279000000001</c:v>
                </c:pt>
                <c:pt idx="960">
                  <c:v>96.600425999999999</c:v>
                </c:pt>
                <c:pt idx="961">
                  <c:v>90.887289999999993</c:v>
                </c:pt>
                <c:pt idx="962">
                  <c:v>91.259330000000006</c:v>
                </c:pt>
                <c:pt idx="963">
                  <c:v>100.33548999999999</c:v>
                </c:pt>
                <c:pt idx="964">
                  <c:v>100.72017</c:v>
                </c:pt>
                <c:pt idx="965">
                  <c:v>98.373959999999997</c:v>
                </c:pt>
                <c:pt idx="966">
                  <c:v>101.21628</c:v>
                </c:pt>
                <c:pt idx="967">
                  <c:v>100.87211000000001</c:v>
                </c:pt>
                <c:pt idx="968">
                  <c:v>105.2146</c:v>
                </c:pt>
                <c:pt idx="969">
                  <c:v>104.513535</c:v>
                </c:pt>
                <c:pt idx="970">
                  <c:v>108.685196</c:v>
                </c:pt>
                <c:pt idx="971">
                  <c:v>109.42243999999999</c:v>
                </c:pt>
                <c:pt idx="972">
                  <c:v>107.751656</c:v>
                </c:pt>
                <c:pt idx="973">
                  <c:v>114.24284</c:v>
                </c:pt>
                <c:pt idx="974">
                  <c:v>114.79864499999999</c:v>
                </c:pt>
                <c:pt idx="975">
                  <c:v>114.76213</c:v>
                </c:pt>
                <c:pt idx="976">
                  <c:v>113.93967000000001</c:v>
                </c:pt>
                <c:pt idx="977">
                  <c:v>117.847275</c:v>
                </c:pt>
                <c:pt idx="978">
                  <c:v>115.1258</c:v>
                </c:pt>
                <c:pt idx="979">
                  <c:v>111.335526</c:v>
                </c:pt>
                <c:pt idx="980">
                  <c:v>117.18522</c:v>
                </c:pt>
                <c:pt idx="981">
                  <c:v>117.60711999999999</c:v>
                </c:pt>
                <c:pt idx="982">
                  <c:v>119.41566</c:v>
                </c:pt>
                <c:pt idx="983">
                  <c:v>115.69802</c:v>
                </c:pt>
                <c:pt idx="984">
                  <c:v>112.79244</c:v>
                </c:pt>
                <c:pt idx="985">
                  <c:v>114.59353</c:v>
                </c:pt>
                <c:pt idx="986">
                  <c:v>117.26815999999999</c:v>
                </c:pt>
                <c:pt idx="987">
                  <c:v>116.86338000000001</c:v>
                </c:pt>
                <c:pt idx="988">
                  <c:v>117.23962400000001</c:v>
                </c:pt>
                <c:pt idx="989">
                  <c:v>118.19091</c:v>
                </c:pt>
                <c:pt idx="990">
                  <c:v>119.423706</c:v>
                </c:pt>
                <c:pt idx="991">
                  <c:v>116.1272</c:v>
                </c:pt>
                <c:pt idx="992">
                  <c:v>110.62839</c:v>
                </c:pt>
                <c:pt idx="993">
                  <c:v>109.62573</c:v>
                </c:pt>
                <c:pt idx="994">
                  <c:v>111.86579</c:v>
                </c:pt>
                <c:pt idx="995">
                  <c:v>106.8038</c:v>
                </c:pt>
                <c:pt idx="996">
                  <c:v>104.46030399999999</c:v>
                </c:pt>
                <c:pt idx="997">
                  <c:v>111.435074</c:v>
                </c:pt>
                <c:pt idx="998">
                  <c:v>111.90125999999999</c:v>
                </c:pt>
                <c:pt idx="999">
                  <c:v>107.22511</c:v>
                </c:pt>
                <c:pt idx="1000">
                  <c:v>106.9679</c:v>
                </c:pt>
                <c:pt idx="1001">
                  <c:v>108.00949</c:v>
                </c:pt>
                <c:pt idx="1002">
                  <c:v>105.87076999999999</c:v>
                </c:pt>
                <c:pt idx="1003">
                  <c:v>102.77964</c:v>
                </c:pt>
                <c:pt idx="1004">
                  <c:v>104.8313</c:v>
                </c:pt>
                <c:pt idx="1005">
                  <c:v>104.727585</c:v>
                </c:pt>
                <c:pt idx="1006">
                  <c:v>105.412025</c:v>
                </c:pt>
                <c:pt idx="1007">
                  <c:v>102.82671000000001</c:v>
                </c:pt>
                <c:pt idx="1008">
                  <c:v>103.565704</c:v>
                </c:pt>
                <c:pt idx="1009">
                  <c:v>104.74138000000001</c:v>
                </c:pt>
                <c:pt idx="1010">
                  <c:v>106.63899000000001</c:v>
                </c:pt>
                <c:pt idx="1011">
                  <c:v>102.90549</c:v>
                </c:pt>
                <c:pt idx="1012">
                  <c:v>100.38767</c:v>
                </c:pt>
                <c:pt idx="1013">
                  <c:v>104.10836999999999</c:v>
                </c:pt>
                <c:pt idx="1014">
                  <c:v>101.30006400000001</c:v>
                </c:pt>
                <c:pt idx="1015">
                  <c:v>101.947174</c:v>
                </c:pt>
                <c:pt idx="1016">
                  <c:v>101.51946</c:v>
                </c:pt>
                <c:pt idx="1017">
                  <c:v>105.77722</c:v>
                </c:pt>
                <c:pt idx="1018">
                  <c:v>103.85522</c:v>
                </c:pt>
                <c:pt idx="1019">
                  <c:v>105.11802</c:v>
                </c:pt>
                <c:pt idx="1020">
                  <c:v>103.84544</c:v>
                </c:pt>
                <c:pt idx="1021">
                  <c:v>102.43053</c:v>
                </c:pt>
                <c:pt idx="1022">
                  <c:v>97.76549</c:v>
                </c:pt>
                <c:pt idx="1023">
                  <c:v>101.335655</c:v>
                </c:pt>
                <c:pt idx="1024">
                  <c:v>108.00221000000001</c:v>
                </c:pt>
                <c:pt idx="1025">
                  <c:v>106.53968</c:v>
                </c:pt>
                <c:pt idx="1026">
                  <c:v>104.805466</c:v>
                </c:pt>
                <c:pt idx="1027">
                  <c:v>108.56641</c:v>
                </c:pt>
                <c:pt idx="1028">
                  <c:v>113.937</c:v>
                </c:pt>
                <c:pt idx="1029">
                  <c:v>120.72145</c:v>
                </c:pt>
                <c:pt idx="1030">
                  <c:v>118.669685</c:v>
                </c:pt>
                <c:pt idx="1031">
                  <c:v>117.194534</c:v>
                </c:pt>
                <c:pt idx="1032">
                  <c:v>111.80197</c:v>
                </c:pt>
                <c:pt idx="1033">
                  <c:v>111.81652</c:v>
                </c:pt>
                <c:pt idx="1034">
                  <c:v>110.498</c:v>
                </c:pt>
                <c:pt idx="1035">
                  <c:v>108.117836</c:v>
                </c:pt>
                <c:pt idx="1036">
                  <c:v>107.12887600000001</c:v>
                </c:pt>
                <c:pt idx="1037">
                  <c:v>106.91683999999999</c:v>
                </c:pt>
                <c:pt idx="1038">
                  <c:v>108.02591</c:v>
                </c:pt>
                <c:pt idx="1039">
                  <c:v>111.677216</c:v>
                </c:pt>
                <c:pt idx="1040">
                  <c:v>112.32794</c:v>
                </c:pt>
                <c:pt idx="1041">
                  <c:v>116.51155</c:v>
                </c:pt>
                <c:pt idx="1042">
                  <c:v>114.08967</c:v>
                </c:pt>
                <c:pt idx="1043">
                  <c:v>112.29715</c:v>
                </c:pt>
                <c:pt idx="1044">
                  <c:v>113.96519000000001</c:v>
                </c:pt>
                <c:pt idx="1045">
                  <c:v>112.7863</c:v>
                </c:pt>
                <c:pt idx="1046">
                  <c:v>111.05995</c:v>
                </c:pt>
                <c:pt idx="1047">
                  <c:v>109.41759</c:v>
                </c:pt>
                <c:pt idx="1048">
                  <c:v>108.597206</c:v>
                </c:pt>
                <c:pt idx="1049">
                  <c:v>119.02280399999999</c:v>
                </c:pt>
                <c:pt idx="1050">
                  <c:v>118.89943</c:v>
                </c:pt>
                <c:pt idx="1051">
                  <c:v>119.84491</c:v>
                </c:pt>
                <c:pt idx="1052">
                  <c:v>112.739334</c:v>
                </c:pt>
                <c:pt idx="1053">
                  <c:v>103.67018</c:v>
                </c:pt>
                <c:pt idx="1054">
                  <c:v>101.353165</c:v>
                </c:pt>
                <c:pt idx="1055">
                  <c:v>101.54027000000001</c:v>
                </c:pt>
                <c:pt idx="1056">
                  <c:v>102.55804000000001</c:v>
                </c:pt>
                <c:pt idx="1057">
                  <c:v>101.4864</c:v>
                </c:pt>
                <c:pt idx="1058">
                  <c:v>100.18235</c:v>
                </c:pt>
                <c:pt idx="1059">
                  <c:v>114.23193000000001</c:v>
                </c:pt>
                <c:pt idx="1060">
                  <c:v>114.20953</c:v>
                </c:pt>
                <c:pt idx="1061">
                  <c:v>113.31478</c:v>
                </c:pt>
                <c:pt idx="1062">
                  <c:v>113.27299499999999</c:v>
                </c:pt>
                <c:pt idx="1063">
                  <c:v>112.82664</c:v>
                </c:pt>
                <c:pt idx="1064">
                  <c:v>112.378365</c:v>
                </c:pt>
                <c:pt idx="1065">
                  <c:v>112.620445</c:v>
                </c:pt>
                <c:pt idx="1066">
                  <c:v>113.009186</c:v>
                </c:pt>
                <c:pt idx="1067">
                  <c:v>114.60225</c:v>
                </c:pt>
                <c:pt idx="1068">
                  <c:v>114.84350000000001</c:v>
                </c:pt>
                <c:pt idx="1069">
                  <c:v>115.5737</c:v>
                </c:pt>
                <c:pt idx="1070">
                  <c:v>111.65394999999999</c:v>
                </c:pt>
                <c:pt idx="1071">
                  <c:v>109.30031</c:v>
                </c:pt>
                <c:pt idx="1072">
                  <c:v>112.50785999999999</c:v>
                </c:pt>
                <c:pt idx="1073">
                  <c:v>110.811226</c:v>
                </c:pt>
                <c:pt idx="1074">
                  <c:v>110.07143000000001</c:v>
                </c:pt>
                <c:pt idx="1075">
                  <c:v>111.74733000000001</c:v>
                </c:pt>
                <c:pt idx="1076">
                  <c:v>109.75465</c:v>
                </c:pt>
                <c:pt idx="1077">
                  <c:v>104.98882999999999</c:v>
                </c:pt>
                <c:pt idx="1078">
                  <c:v>104.75306999999999</c:v>
                </c:pt>
                <c:pt idx="1079">
                  <c:v>109.43549</c:v>
                </c:pt>
                <c:pt idx="1080">
                  <c:v>112.054016</c:v>
                </c:pt>
                <c:pt idx="1081">
                  <c:v>111.86582</c:v>
                </c:pt>
                <c:pt idx="1082">
                  <c:v>112.27737999999999</c:v>
                </c:pt>
                <c:pt idx="1083">
                  <c:v>113.06338</c:v>
                </c:pt>
                <c:pt idx="1084">
                  <c:v>106.91231999999999</c:v>
                </c:pt>
                <c:pt idx="1085">
                  <c:v>104.4306</c:v>
                </c:pt>
                <c:pt idx="1086">
                  <c:v>100.07089999999999</c:v>
                </c:pt>
                <c:pt idx="1087">
                  <c:v>100.60063</c:v>
                </c:pt>
                <c:pt idx="1088">
                  <c:v>106.57516</c:v>
                </c:pt>
                <c:pt idx="1089">
                  <c:v>110.94092999999999</c:v>
                </c:pt>
                <c:pt idx="1090">
                  <c:v>112.79713</c:v>
                </c:pt>
                <c:pt idx="1091">
                  <c:v>113.49388</c:v>
                </c:pt>
                <c:pt idx="1092">
                  <c:v>110.546684</c:v>
                </c:pt>
                <c:pt idx="1093">
                  <c:v>103.04447999999999</c:v>
                </c:pt>
                <c:pt idx="1094">
                  <c:v>98.187799999999996</c:v>
                </c:pt>
                <c:pt idx="1095">
                  <c:v>100.747955</c:v>
                </c:pt>
                <c:pt idx="1096">
                  <c:v>103.34977000000001</c:v>
                </c:pt>
                <c:pt idx="1097">
                  <c:v>104.712845</c:v>
                </c:pt>
                <c:pt idx="1098">
                  <c:v>104.45766999999999</c:v>
                </c:pt>
                <c:pt idx="1099">
                  <c:v>102.267944</c:v>
                </c:pt>
                <c:pt idx="1100">
                  <c:v>102.12506999999999</c:v>
                </c:pt>
                <c:pt idx="1101">
                  <c:v>106.21044000000001</c:v>
                </c:pt>
                <c:pt idx="1102">
                  <c:v>106.81058</c:v>
                </c:pt>
                <c:pt idx="1103">
                  <c:v>108.41137999999999</c:v>
                </c:pt>
                <c:pt idx="1104">
                  <c:v>112.64415</c:v>
                </c:pt>
                <c:pt idx="1105">
                  <c:v>108.86368</c:v>
                </c:pt>
                <c:pt idx="1106">
                  <c:v>109.23201</c:v>
                </c:pt>
                <c:pt idx="1107">
                  <c:v>114.47308</c:v>
                </c:pt>
                <c:pt idx="1108">
                  <c:v>113.695984</c:v>
                </c:pt>
                <c:pt idx="1109">
                  <c:v>114.15769</c:v>
                </c:pt>
                <c:pt idx="1110">
                  <c:v>117.2568</c:v>
                </c:pt>
                <c:pt idx="1111">
                  <c:v>118.689255</c:v>
                </c:pt>
                <c:pt idx="1112">
                  <c:v>116.20199599999999</c:v>
                </c:pt>
                <c:pt idx="1113">
                  <c:v>111.33632</c:v>
                </c:pt>
                <c:pt idx="1114">
                  <c:v>114.454926</c:v>
                </c:pt>
                <c:pt idx="1115">
                  <c:v>113.87537</c:v>
                </c:pt>
                <c:pt idx="1116">
                  <c:v>112.0279</c:v>
                </c:pt>
                <c:pt idx="1117">
                  <c:v>112.50022</c:v>
                </c:pt>
                <c:pt idx="1118">
                  <c:v>110.50888</c:v>
                </c:pt>
                <c:pt idx="1119">
                  <c:v>108.10373</c:v>
                </c:pt>
                <c:pt idx="1120">
                  <c:v>106.73581</c:v>
                </c:pt>
                <c:pt idx="1121">
                  <c:v>112.39555</c:v>
                </c:pt>
                <c:pt idx="1122">
                  <c:v>114.52135</c:v>
                </c:pt>
                <c:pt idx="1123">
                  <c:v>116.157776</c:v>
                </c:pt>
                <c:pt idx="1124">
                  <c:v>109.218506</c:v>
                </c:pt>
                <c:pt idx="1125">
                  <c:v>108.98524</c:v>
                </c:pt>
                <c:pt idx="1126">
                  <c:v>110.18589</c:v>
                </c:pt>
                <c:pt idx="1127">
                  <c:v>111.65468</c:v>
                </c:pt>
                <c:pt idx="1128">
                  <c:v>113.90577999999999</c:v>
                </c:pt>
                <c:pt idx="1129">
                  <c:v>107.48350499999999</c:v>
                </c:pt>
                <c:pt idx="1130">
                  <c:v>108.87438</c:v>
                </c:pt>
                <c:pt idx="1131">
                  <c:v>109.16547</c:v>
                </c:pt>
                <c:pt idx="1132">
                  <c:v>108.13898</c:v>
                </c:pt>
                <c:pt idx="1133">
                  <c:v>110.00996000000001</c:v>
                </c:pt>
                <c:pt idx="1134">
                  <c:v>111.56518</c:v>
                </c:pt>
                <c:pt idx="1135">
                  <c:v>110.76233000000001</c:v>
                </c:pt>
                <c:pt idx="1136">
                  <c:v>112.30408</c:v>
                </c:pt>
                <c:pt idx="1137">
                  <c:v>111.04022000000001</c:v>
                </c:pt>
                <c:pt idx="1138">
                  <c:v>112.28151</c:v>
                </c:pt>
                <c:pt idx="1139">
                  <c:v>112.09422000000001</c:v>
                </c:pt>
                <c:pt idx="1140">
                  <c:v>109.8201</c:v>
                </c:pt>
                <c:pt idx="1141">
                  <c:v>108.737595</c:v>
                </c:pt>
                <c:pt idx="1142">
                  <c:v>109.40806600000001</c:v>
                </c:pt>
                <c:pt idx="1143">
                  <c:v>112.227036</c:v>
                </c:pt>
                <c:pt idx="1144">
                  <c:v>112.51775000000001</c:v>
                </c:pt>
                <c:pt idx="1145">
                  <c:v>111.85993999999999</c:v>
                </c:pt>
                <c:pt idx="1146">
                  <c:v>110.24072</c:v>
                </c:pt>
                <c:pt idx="1147">
                  <c:v>109.27893</c:v>
                </c:pt>
                <c:pt idx="1148">
                  <c:v>110.52643</c:v>
                </c:pt>
                <c:pt idx="1149">
                  <c:v>114.84869399999999</c:v>
                </c:pt>
                <c:pt idx="1150">
                  <c:v>111.510735</c:v>
                </c:pt>
                <c:pt idx="1151">
                  <c:v>106.75359</c:v>
                </c:pt>
                <c:pt idx="1152">
                  <c:v>111.57841500000001</c:v>
                </c:pt>
                <c:pt idx="1153">
                  <c:v>114.82867400000001</c:v>
                </c:pt>
                <c:pt idx="1154">
                  <c:v>115.70829000000001</c:v>
                </c:pt>
                <c:pt idx="1155">
                  <c:v>113.351944</c:v>
                </c:pt>
                <c:pt idx="1156">
                  <c:v>109.356415</c:v>
                </c:pt>
                <c:pt idx="1157">
                  <c:v>105.06572</c:v>
                </c:pt>
                <c:pt idx="1158">
                  <c:v>105.1884</c:v>
                </c:pt>
                <c:pt idx="1159">
                  <c:v>109.60940600000001</c:v>
                </c:pt>
                <c:pt idx="1160">
                  <c:v>114.034515</c:v>
                </c:pt>
                <c:pt idx="1161">
                  <c:v>112.1277</c:v>
                </c:pt>
                <c:pt idx="1162">
                  <c:v>111.33490999999999</c:v>
                </c:pt>
                <c:pt idx="1163">
                  <c:v>111.94665500000001</c:v>
                </c:pt>
                <c:pt idx="1164">
                  <c:v>110.45604</c:v>
                </c:pt>
                <c:pt idx="1165">
                  <c:v>106.95997</c:v>
                </c:pt>
                <c:pt idx="1166">
                  <c:v>104.17886</c:v>
                </c:pt>
                <c:pt idx="1167">
                  <c:v>104.45886</c:v>
                </c:pt>
                <c:pt idx="1168">
                  <c:v>104.48056</c:v>
                </c:pt>
                <c:pt idx="1169">
                  <c:v>104.50272</c:v>
                </c:pt>
                <c:pt idx="1170">
                  <c:v>105.53564</c:v>
                </c:pt>
                <c:pt idx="1171">
                  <c:v>104.01473</c:v>
                </c:pt>
                <c:pt idx="1172">
                  <c:v>99.819649999999996</c:v>
                </c:pt>
                <c:pt idx="1173">
                  <c:v>104.076385</c:v>
                </c:pt>
                <c:pt idx="1174">
                  <c:v>101.48990999999999</c:v>
                </c:pt>
                <c:pt idx="1175">
                  <c:v>101.22914</c:v>
                </c:pt>
                <c:pt idx="1176">
                  <c:v>103.03525</c:v>
                </c:pt>
                <c:pt idx="1177">
                  <c:v>102.088745</c:v>
                </c:pt>
                <c:pt idx="1178">
                  <c:v>102.89261</c:v>
                </c:pt>
                <c:pt idx="1179">
                  <c:v>104.3963</c:v>
                </c:pt>
                <c:pt idx="1180">
                  <c:v>104.35196000000001</c:v>
                </c:pt>
                <c:pt idx="1181">
                  <c:v>101.67876</c:v>
                </c:pt>
                <c:pt idx="1182">
                  <c:v>100.3137</c:v>
                </c:pt>
                <c:pt idx="1183">
                  <c:v>101.94581599999999</c:v>
                </c:pt>
                <c:pt idx="1184">
                  <c:v>102.32271</c:v>
                </c:pt>
                <c:pt idx="1185">
                  <c:v>100.37508</c:v>
                </c:pt>
                <c:pt idx="1186">
                  <c:v>100.80828</c:v>
                </c:pt>
                <c:pt idx="1187">
                  <c:v>107.44427</c:v>
                </c:pt>
                <c:pt idx="1188">
                  <c:v>105.822495</c:v>
                </c:pt>
                <c:pt idx="1189">
                  <c:v>108.8837</c:v>
                </c:pt>
                <c:pt idx="1190">
                  <c:v>110.11105000000001</c:v>
                </c:pt>
                <c:pt idx="1191">
                  <c:v>107.782974</c:v>
                </c:pt>
                <c:pt idx="1192">
                  <c:v>109.28867</c:v>
                </c:pt>
                <c:pt idx="1193">
                  <c:v>110.61427999999999</c:v>
                </c:pt>
                <c:pt idx="1194">
                  <c:v>113.23871</c:v>
                </c:pt>
                <c:pt idx="1195">
                  <c:v>112.17230000000001</c:v>
                </c:pt>
                <c:pt idx="1196">
                  <c:v>109.30535999999999</c:v>
                </c:pt>
                <c:pt idx="1197">
                  <c:v>109.68026</c:v>
                </c:pt>
                <c:pt idx="1198">
                  <c:v>110.62125399999999</c:v>
                </c:pt>
                <c:pt idx="1199">
                  <c:v>107.71899999999999</c:v>
                </c:pt>
                <c:pt idx="1200">
                  <c:v>109.31936</c:v>
                </c:pt>
                <c:pt idx="1201">
                  <c:v>114.42749000000001</c:v>
                </c:pt>
                <c:pt idx="1202">
                  <c:v>114.32185</c:v>
                </c:pt>
                <c:pt idx="1203">
                  <c:v>111.51515000000001</c:v>
                </c:pt>
                <c:pt idx="1204">
                  <c:v>113.10611</c:v>
                </c:pt>
                <c:pt idx="1205">
                  <c:v>111.21420000000001</c:v>
                </c:pt>
                <c:pt idx="1206">
                  <c:v>105.585724</c:v>
                </c:pt>
                <c:pt idx="1207">
                  <c:v>104.83896</c:v>
                </c:pt>
                <c:pt idx="1208">
                  <c:v>106.02472</c:v>
                </c:pt>
                <c:pt idx="1209">
                  <c:v>105.26179500000001</c:v>
                </c:pt>
                <c:pt idx="1210">
                  <c:v>106.61273</c:v>
                </c:pt>
                <c:pt idx="1211">
                  <c:v>108.374695</c:v>
                </c:pt>
                <c:pt idx="1212">
                  <c:v>103.30231000000001</c:v>
                </c:pt>
                <c:pt idx="1213">
                  <c:v>102.85420000000001</c:v>
                </c:pt>
                <c:pt idx="1214">
                  <c:v>109.06165</c:v>
                </c:pt>
                <c:pt idx="1215">
                  <c:v>112.75926</c:v>
                </c:pt>
                <c:pt idx="1216">
                  <c:v>113.02103</c:v>
                </c:pt>
                <c:pt idx="1217">
                  <c:v>110.0127</c:v>
                </c:pt>
                <c:pt idx="1218">
                  <c:v>109.6118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FD-4845-B36B-45353086E5DF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Sheet1!$Y$3:$Y$1221</c:f>
              <c:numCache>
                <c:formatCode>General</c:formatCode>
                <c:ptCount val="1219"/>
                <c:pt idx="0">
                  <c:v>115.4</c:v>
                </c:pt>
                <c:pt idx="1">
                  <c:v>115.6</c:v>
                </c:pt>
                <c:pt idx="2">
                  <c:v>115</c:v>
                </c:pt>
                <c:pt idx="3">
                  <c:v>115</c:v>
                </c:pt>
                <c:pt idx="4">
                  <c:v>115</c:v>
                </c:pt>
                <c:pt idx="5">
                  <c:v>115</c:v>
                </c:pt>
                <c:pt idx="6">
                  <c:v>115</c:v>
                </c:pt>
                <c:pt idx="7">
                  <c:v>116</c:v>
                </c:pt>
                <c:pt idx="8">
                  <c:v>116</c:v>
                </c:pt>
                <c:pt idx="9">
                  <c:v>116</c:v>
                </c:pt>
                <c:pt idx="10">
                  <c:v>117</c:v>
                </c:pt>
                <c:pt idx="11">
                  <c:v>117</c:v>
                </c:pt>
                <c:pt idx="12">
                  <c:v>117</c:v>
                </c:pt>
                <c:pt idx="13">
                  <c:v>117.7</c:v>
                </c:pt>
                <c:pt idx="14">
                  <c:v>118</c:v>
                </c:pt>
                <c:pt idx="15">
                  <c:v>118</c:v>
                </c:pt>
                <c:pt idx="16">
                  <c:v>118</c:v>
                </c:pt>
                <c:pt idx="17">
                  <c:v>118</c:v>
                </c:pt>
                <c:pt idx="18">
                  <c:v>118</c:v>
                </c:pt>
                <c:pt idx="19">
                  <c:v>117</c:v>
                </c:pt>
                <c:pt idx="20">
                  <c:v>117</c:v>
                </c:pt>
                <c:pt idx="21">
                  <c:v>117</c:v>
                </c:pt>
                <c:pt idx="22">
                  <c:v>117</c:v>
                </c:pt>
                <c:pt idx="23">
                  <c:v>117</c:v>
                </c:pt>
                <c:pt idx="24">
                  <c:v>118</c:v>
                </c:pt>
                <c:pt idx="25">
                  <c:v>118</c:v>
                </c:pt>
                <c:pt idx="26">
                  <c:v>119</c:v>
                </c:pt>
                <c:pt idx="27">
                  <c:v>119</c:v>
                </c:pt>
                <c:pt idx="28">
                  <c:v>119</c:v>
                </c:pt>
                <c:pt idx="29">
                  <c:v>118.2</c:v>
                </c:pt>
                <c:pt idx="30">
                  <c:v>116.3</c:v>
                </c:pt>
                <c:pt idx="31">
                  <c:v>115.4</c:v>
                </c:pt>
                <c:pt idx="32">
                  <c:v>115</c:v>
                </c:pt>
                <c:pt idx="33">
                  <c:v>115</c:v>
                </c:pt>
                <c:pt idx="34">
                  <c:v>115</c:v>
                </c:pt>
                <c:pt idx="35">
                  <c:v>115.4</c:v>
                </c:pt>
                <c:pt idx="36">
                  <c:v>117</c:v>
                </c:pt>
                <c:pt idx="37">
                  <c:v>118</c:v>
                </c:pt>
                <c:pt idx="38">
                  <c:v>118</c:v>
                </c:pt>
                <c:pt idx="39">
                  <c:v>118</c:v>
                </c:pt>
                <c:pt idx="40">
                  <c:v>117.9</c:v>
                </c:pt>
                <c:pt idx="41">
                  <c:v>117</c:v>
                </c:pt>
                <c:pt idx="42">
                  <c:v>116</c:v>
                </c:pt>
                <c:pt idx="43">
                  <c:v>116</c:v>
                </c:pt>
                <c:pt idx="44">
                  <c:v>116</c:v>
                </c:pt>
                <c:pt idx="45">
                  <c:v>116</c:v>
                </c:pt>
                <c:pt idx="46">
                  <c:v>116</c:v>
                </c:pt>
                <c:pt idx="47">
                  <c:v>116</c:v>
                </c:pt>
                <c:pt idx="48">
                  <c:v>117</c:v>
                </c:pt>
                <c:pt idx="49">
                  <c:v>117</c:v>
                </c:pt>
                <c:pt idx="50">
                  <c:v>117</c:v>
                </c:pt>
                <c:pt idx="51">
                  <c:v>117</c:v>
                </c:pt>
                <c:pt idx="52">
                  <c:v>116.6</c:v>
                </c:pt>
                <c:pt idx="53">
                  <c:v>116</c:v>
                </c:pt>
                <c:pt idx="54">
                  <c:v>116</c:v>
                </c:pt>
                <c:pt idx="55">
                  <c:v>116</c:v>
                </c:pt>
                <c:pt idx="56">
                  <c:v>116</c:v>
                </c:pt>
                <c:pt idx="57">
                  <c:v>116</c:v>
                </c:pt>
                <c:pt idx="58">
                  <c:v>117</c:v>
                </c:pt>
                <c:pt idx="59">
                  <c:v>118</c:v>
                </c:pt>
                <c:pt idx="60">
                  <c:v>118</c:v>
                </c:pt>
                <c:pt idx="61">
                  <c:v>118</c:v>
                </c:pt>
                <c:pt idx="62">
                  <c:v>118</c:v>
                </c:pt>
                <c:pt idx="63">
                  <c:v>118</c:v>
                </c:pt>
                <c:pt idx="64">
                  <c:v>118</c:v>
                </c:pt>
                <c:pt idx="65">
                  <c:v>117.3</c:v>
                </c:pt>
                <c:pt idx="66">
                  <c:v>117</c:v>
                </c:pt>
                <c:pt idx="67">
                  <c:v>117</c:v>
                </c:pt>
                <c:pt idx="68">
                  <c:v>117.5</c:v>
                </c:pt>
                <c:pt idx="69">
                  <c:v>118</c:v>
                </c:pt>
                <c:pt idx="70">
                  <c:v>119</c:v>
                </c:pt>
                <c:pt idx="71">
                  <c:v>119</c:v>
                </c:pt>
                <c:pt idx="72">
                  <c:v>119</c:v>
                </c:pt>
                <c:pt idx="73">
                  <c:v>119</c:v>
                </c:pt>
                <c:pt idx="74">
                  <c:v>117.8</c:v>
                </c:pt>
                <c:pt idx="75">
                  <c:v>115.9</c:v>
                </c:pt>
                <c:pt idx="76">
                  <c:v>115</c:v>
                </c:pt>
                <c:pt idx="77">
                  <c:v>115</c:v>
                </c:pt>
                <c:pt idx="78">
                  <c:v>115</c:v>
                </c:pt>
                <c:pt idx="79">
                  <c:v>115</c:v>
                </c:pt>
                <c:pt idx="80">
                  <c:v>115.8</c:v>
                </c:pt>
                <c:pt idx="81">
                  <c:v>116</c:v>
                </c:pt>
                <c:pt idx="82">
                  <c:v>116.7</c:v>
                </c:pt>
                <c:pt idx="83">
                  <c:v>117</c:v>
                </c:pt>
                <c:pt idx="84">
                  <c:v>116.4</c:v>
                </c:pt>
                <c:pt idx="85">
                  <c:v>116</c:v>
                </c:pt>
                <c:pt idx="86">
                  <c:v>115</c:v>
                </c:pt>
                <c:pt idx="87">
                  <c:v>115</c:v>
                </c:pt>
                <c:pt idx="88">
                  <c:v>113.6</c:v>
                </c:pt>
                <c:pt idx="89">
                  <c:v>113</c:v>
                </c:pt>
                <c:pt idx="90">
                  <c:v>113.3</c:v>
                </c:pt>
                <c:pt idx="91">
                  <c:v>114</c:v>
                </c:pt>
                <c:pt idx="92">
                  <c:v>115</c:v>
                </c:pt>
                <c:pt idx="93">
                  <c:v>120</c:v>
                </c:pt>
                <c:pt idx="94">
                  <c:v>120</c:v>
                </c:pt>
                <c:pt idx="95">
                  <c:v>120</c:v>
                </c:pt>
                <c:pt idx="96">
                  <c:v>120</c:v>
                </c:pt>
                <c:pt idx="97">
                  <c:v>121</c:v>
                </c:pt>
                <c:pt idx="98">
                  <c:v>121</c:v>
                </c:pt>
                <c:pt idx="99">
                  <c:v>121.9</c:v>
                </c:pt>
                <c:pt idx="100">
                  <c:v>122</c:v>
                </c:pt>
                <c:pt idx="101">
                  <c:v>122</c:v>
                </c:pt>
                <c:pt idx="102">
                  <c:v>123.8</c:v>
                </c:pt>
                <c:pt idx="103">
                  <c:v>124.7</c:v>
                </c:pt>
                <c:pt idx="104">
                  <c:v>125</c:v>
                </c:pt>
                <c:pt idx="105">
                  <c:v>125</c:v>
                </c:pt>
                <c:pt idx="106">
                  <c:v>123.4</c:v>
                </c:pt>
                <c:pt idx="107">
                  <c:v>122</c:v>
                </c:pt>
                <c:pt idx="108">
                  <c:v>121</c:v>
                </c:pt>
                <c:pt idx="109">
                  <c:v>121</c:v>
                </c:pt>
                <c:pt idx="110">
                  <c:v>121</c:v>
                </c:pt>
                <c:pt idx="111">
                  <c:v>121</c:v>
                </c:pt>
                <c:pt idx="112">
                  <c:v>121</c:v>
                </c:pt>
                <c:pt idx="113">
                  <c:v>121</c:v>
                </c:pt>
                <c:pt idx="114">
                  <c:v>121</c:v>
                </c:pt>
                <c:pt idx="115">
                  <c:v>121</c:v>
                </c:pt>
                <c:pt idx="116">
                  <c:v>120</c:v>
                </c:pt>
                <c:pt idx="117">
                  <c:v>119.7</c:v>
                </c:pt>
                <c:pt idx="118">
                  <c:v>119</c:v>
                </c:pt>
                <c:pt idx="119">
                  <c:v>119</c:v>
                </c:pt>
                <c:pt idx="120">
                  <c:v>119</c:v>
                </c:pt>
                <c:pt idx="121">
                  <c:v>119</c:v>
                </c:pt>
                <c:pt idx="122">
                  <c:v>119</c:v>
                </c:pt>
                <c:pt idx="123">
                  <c:v>119</c:v>
                </c:pt>
                <c:pt idx="124">
                  <c:v>118.9</c:v>
                </c:pt>
                <c:pt idx="125">
                  <c:v>118</c:v>
                </c:pt>
                <c:pt idx="126">
                  <c:v>117</c:v>
                </c:pt>
                <c:pt idx="127">
                  <c:v>117</c:v>
                </c:pt>
                <c:pt idx="128">
                  <c:v>116</c:v>
                </c:pt>
                <c:pt idx="129">
                  <c:v>116</c:v>
                </c:pt>
                <c:pt idx="130">
                  <c:v>116</c:v>
                </c:pt>
                <c:pt idx="131">
                  <c:v>116</c:v>
                </c:pt>
                <c:pt idx="132">
                  <c:v>116</c:v>
                </c:pt>
                <c:pt idx="133">
                  <c:v>116</c:v>
                </c:pt>
                <c:pt idx="134">
                  <c:v>117</c:v>
                </c:pt>
                <c:pt idx="135">
                  <c:v>117</c:v>
                </c:pt>
                <c:pt idx="136">
                  <c:v>117</c:v>
                </c:pt>
                <c:pt idx="137">
                  <c:v>117</c:v>
                </c:pt>
                <c:pt idx="138">
                  <c:v>117</c:v>
                </c:pt>
                <c:pt idx="139">
                  <c:v>117</c:v>
                </c:pt>
                <c:pt idx="140">
                  <c:v>117</c:v>
                </c:pt>
                <c:pt idx="141">
                  <c:v>117</c:v>
                </c:pt>
                <c:pt idx="142">
                  <c:v>117</c:v>
                </c:pt>
                <c:pt idx="143">
                  <c:v>116</c:v>
                </c:pt>
                <c:pt idx="144">
                  <c:v>116</c:v>
                </c:pt>
                <c:pt idx="145">
                  <c:v>116</c:v>
                </c:pt>
                <c:pt idx="146">
                  <c:v>116</c:v>
                </c:pt>
                <c:pt idx="147">
                  <c:v>116.4</c:v>
                </c:pt>
                <c:pt idx="148">
                  <c:v>117</c:v>
                </c:pt>
                <c:pt idx="149">
                  <c:v>117</c:v>
                </c:pt>
                <c:pt idx="150">
                  <c:v>117</c:v>
                </c:pt>
                <c:pt idx="151">
                  <c:v>117</c:v>
                </c:pt>
                <c:pt idx="152">
                  <c:v>117</c:v>
                </c:pt>
                <c:pt idx="153">
                  <c:v>117</c:v>
                </c:pt>
                <c:pt idx="154">
                  <c:v>117</c:v>
                </c:pt>
                <c:pt idx="155">
                  <c:v>117</c:v>
                </c:pt>
                <c:pt idx="156">
                  <c:v>117</c:v>
                </c:pt>
                <c:pt idx="157">
                  <c:v>117</c:v>
                </c:pt>
                <c:pt idx="158">
                  <c:v>117</c:v>
                </c:pt>
                <c:pt idx="159">
                  <c:v>117</c:v>
                </c:pt>
                <c:pt idx="160">
                  <c:v>118</c:v>
                </c:pt>
                <c:pt idx="161">
                  <c:v>118</c:v>
                </c:pt>
                <c:pt idx="162">
                  <c:v>118</c:v>
                </c:pt>
                <c:pt idx="163">
                  <c:v>117</c:v>
                </c:pt>
                <c:pt idx="164">
                  <c:v>117</c:v>
                </c:pt>
                <c:pt idx="165">
                  <c:v>116</c:v>
                </c:pt>
                <c:pt idx="166">
                  <c:v>116</c:v>
                </c:pt>
                <c:pt idx="167">
                  <c:v>116</c:v>
                </c:pt>
                <c:pt idx="168">
                  <c:v>116</c:v>
                </c:pt>
                <c:pt idx="169">
                  <c:v>116</c:v>
                </c:pt>
                <c:pt idx="170">
                  <c:v>116</c:v>
                </c:pt>
                <c:pt idx="171">
                  <c:v>116.6</c:v>
                </c:pt>
                <c:pt idx="172">
                  <c:v>117</c:v>
                </c:pt>
                <c:pt idx="173">
                  <c:v>117</c:v>
                </c:pt>
                <c:pt idx="174">
                  <c:v>117</c:v>
                </c:pt>
                <c:pt idx="175">
                  <c:v>117.5</c:v>
                </c:pt>
                <c:pt idx="176">
                  <c:v>117</c:v>
                </c:pt>
                <c:pt idx="177">
                  <c:v>117</c:v>
                </c:pt>
                <c:pt idx="178">
                  <c:v>116</c:v>
                </c:pt>
                <c:pt idx="179">
                  <c:v>116</c:v>
                </c:pt>
                <c:pt idx="180">
                  <c:v>116</c:v>
                </c:pt>
                <c:pt idx="181">
                  <c:v>116</c:v>
                </c:pt>
                <c:pt idx="182">
                  <c:v>116</c:v>
                </c:pt>
                <c:pt idx="183">
                  <c:v>116.3</c:v>
                </c:pt>
                <c:pt idx="184">
                  <c:v>117.2</c:v>
                </c:pt>
                <c:pt idx="185">
                  <c:v>118</c:v>
                </c:pt>
                <c:pt idx="186">
                  <c:v>118</c:v>
                </c:pt>
                <c:pt idx="187">
                  <c:v>118</c:v>
                </c:pt>
                <c:pt idx="188">
                  <c:v>118</c:v>
                </c:pt>
                <c:pt idx="189">
                  <c:v>118</c:v>
                </c:pt>
                <c:pt idx="190">
                  <c:v>118</c:v>
                </c:pt>
                <c:pt idx="191">
                  <c:v>118</c:v>
                </c:pt>
                <c:pt idx="192">
                  <c:v>118</c:v>
                </c:pt>
                <c:pt idx="193">
                  <c:v>118</c:v>
                </c:pt>
                <c:pt idx="194">
                  <c:v>118</c:v>
                </c:pt>
                <c:pt idx="195">
                  <c:v>119</c:v>
                </c:pt>
                <c:pt idx="196">
                  <c:v>119</c:v>
                </c:pt>
                <c:pt idx="197">
                  <c:v>119</c:v>
                </c:pt>
                <c:pt idx="198">
                  <c:v>119</c:v>
                </c:pt>
                <c:pt idx="199">
                  <c:v>119</c:v>
                </c:pt>
                <c:pt idx="200">
                  <c:v>119</c:v>
                </c:pt>
                <c:pt idx="201">
                  <c:v>118.3</c:v>
                </c:pt>
                <c:pt idx="202">
                  <c:v>117.3</c:v>
                </c:pt>
                <c:pt idx="203">
                  <c:v>117</c:v>
                </c:pt>
                <c:pt idx="204">
                  <c:v>116</c:v>
                </c:pt>
                <c:pt idx="205">
                  <c:v>115</c:v>
                </c:pt>
                <c:pt idx="206">
                  <c:v>115</c:v>
                </c:pt>
                <c:pt idx="207">
                  <c:v>115</c:v>
                </c:pt>
                <c:pt idx="208">
                  <c:v>116.5</c:v>
                </c:pt>
                <c:pt idx="209">
                  <c:v>117</c:v>
                </c:pt>
                <c:pt idx="210">
                  <c:v>117.4</c:v>
                </c:pt>
                <c:pt idx="211">
                  <c:v>118</c:v>
                </c:pt>
                <c:pt idx="212">
                  <c:v>118</c:v>
                </c:pt>
                <c:pt idx="213">
                  <c:v>118</c:v>
                </c:pt>
                <c:pt idx="214">
                  <c:v>118</c:v>
                </c:pt>
                <c:pt idx="215">
                  <c:v>118</c:v>
                </c:pt>
                <c:pt idx="216">
                  <c:v>117.8</c:v>
                </c:pt>
                <c:pt idx="217">
                  <c:v>117</c:v>
                </c:pt>
                <c:pt idx="218">
                  <c:v>117</c:v>
                </c:pt>
                <c:pt idx="219">
                  <c:v>116.8</c:v>
                </c:pt>
                <c:pt idx="220">
                  <c:v>116</c:v>
                </c:pt>
                <c:pt idx="221">
                  <c:v>116</c:v>
                </c:pt>
                <c:pt idx="222">
                  <c:v>116</c:v>
                </c:pt>
                <c:pt idx="223">
                  <c:v>116</c:v>
                </c:pt>
                <c:pt idx="224">
                  <c:v>116</c:v>
                </c:pt>
                <c:pt idx="225">
                  <c:v>117</c:v>
                </c:pt>
                <c:pt idx="226">
                  <c:v>117</c:v>
                </c:pt>
                <c:pt idx="227">
                  <c:v>118</c:v>
                </c:pt>
                <c:pt idx="228">
                  <c:v>118</c:v>
                </c:pt>
                <c:pt idx="229">
                  <c:v>118</c:v>
                </c:pt>
                <c:pt idx="230">
                  <c:v>118</c:v>
                </c:pt>
                <c:pt idx="231">
                  <c:v>118</c:v>
                </c:pt>
                <c:pt idx="232">
                  <c:v>118</c:v>
                </c:pt>
                <c:pt idx="233">
                  <c:v>118</c:v>
                </c:pt>
                <c:pt idx="234">
                  <c:v>118</c:v>
                </c:pt>
                <c:pt idx="235">
                  <c:v>118</c:v>
                </c:pt>
                <c:pt idx="236">
                  <c:v>119.6</c:v>
                </c:pt>
                <c:pt idx="237">
                  <c:v>122</c:v>
                </c:pt>
                <c:pt idx="238">
                  <c:v>122</c:v>
                </c:pt>
                <c:pt idx="239">
                  <c:v>122</c:v>
                </c:pt>
                <c:pt idx="240">
                  <c:v>122</c:v>
                </c:pt>
                <c:pt idx="241">
                  <c:v>121</c:v>
                </c:pt>
                <c:pt idx="242">
                  <c:v>120</c:v>
                </c:pt>
                <c:pt idx="243">
                  <c:v>118.6</c:v>
                </c:pt>
                <c:pt idx="244">
                  <c:v>117</c:v>
                </c:pt>
                <c:pt idx="245">
                  <c:v>117</c:v>
                </c:pt>
                <c:pt idx="246">
                  <c:v>117</c:v>
                </c:pt>
                <c:pt idx="247">
                  <c:v>117</c:v>
                </c:pt>
                <c:pt idx="248">
                  <c:v>117</c:v>
                </c:pt>
                <c:pt idx="249">
                  <c:v>117</c:v>
                </c:pt>
                <c:pt idx="250">
                  <c:v>117</c:v>
                </c:pt>
                <c:pt idx="251">
                  <c:v>117</c:v>
                </c:pt>
                <c:pt idx="252">
                  <c:v>117</c:v>
                </c:pt>
                <c:pt idx="253">
                  <c:v>115</c:v>
                </c:pt>
                <c:pt idx="254">
                  <c:v>115</c:v>
                </c:pt>
                <c:pt idx="255">
                  <c:v>115</c:v>
                </c:pt>
                <c:pt idx="256">
                  <c:v>116</c:v>
                </c:pt>
                <c:pt idx="257">
                  <c:v>116</c:v>
                </c:pt>
                <c:pt idx="258">
                  <c:v>116</c:v>
                </c:pt>
                <c:pt idx="259">
                  <c:v>116</c:v>
                </c:pt>
                <c:pt idx="260">
                  <c:v>116</c:v>
                </c:pt>
                <c:pt idx="261">
                  <c:v>116</c:v>
                </c:pt>
                <c:pt idx="262">
                  <c:v>116</c:v>
                </c:pt>
                <c:pt idx="263">
                  <c:v>116</c:v>
                </c:pt>
                <c:pt idx="264">
                  <c:v>115</c:v>
                </c:pt>
                <c:pt idx="265">
                  <c:v>115.1</c:v>
                </c:pt>
                <c:pt idx="266">
                  <c:v>115</c:v>
                </c:pt>
                <c:pt idx="267">
                  <c:v>116</c:v>
                </c:pt>
                <c:pt idx="268">
                  <c:v>116</c:v>
                </c:pt>
                <c:pt idx="269">
                  <c:v>116</c:v>
                </c:pt>
                <c:pt idx="270">
                  <c:v>116</c:v>
                </c:pt>
                <c:pt idx="271">
                  <c:v>116</c:v>
                </c:pt>
                <c:pt idx="272">
                  <c:v>116</c:v>
                </c:pt>
                <c:pt idx="273">
                  <c:v>115</c:v>
                </c:pt>
                <c:pt idx="274">
                  <c:v>115</c:v>
                </c:pt>
                <c:pt idx="275">
                  <c:v>115</c:v>
                </c:pt>
                <c:pt idx="276">
                  <c:v>115</c:v>
                </c:pt>
                <c:pt idx="277">
                  <c:v>114</c:v>
                </c:pt>
                <c:pt idx="278">
                  <c:v>114</c:v>
                </c:pt>
                <c:pt idx="279">
                  <c:v>114</c:v>
                </c:pt>
                <c:pt idx="280">
                  <c:v>114</c:v>
                </c:pt>
                <c:pt idx="281">
                  <c:v>114</c:v>
                </c:pt>
                <c:pt idx="282">
                  <c:v>114</c:v>
                </c:pt>
                <c:pt idx="283">
                  <c:v>114</c:v>
                </c:pt>
                <c:pt idx="284">
                  <c:v>114</c:v>
                </c:pt>
                <c:pt idx="285">
                  <c:v>114.4</c:v>
                </c:pt>
                <c:pt idx="286">
                  <c:v>115</c:v>
                </c:pt>
                <c:pt idx="287">
                  <c:v>115</c:v>
                </c:pt>
                <c:pt idx="288">
                  <c:v>115</c:v>
                </c:pt>
                <c:pt idx="289">
                  <c:v>116.1</c:v>
                </c:pt>
                <c:pt idx="290">
                  <c:v>117.1</c:v>
                </c:pt>
                <c:pt idx="291">
                  <c:v>118</c:v>
                </c:pt>
                <c:pt idx="292">
                  <c:v>118</c:v>
                </c:pt>
                <c:pt idx="293">
                  <c:v>118</c:v>
                </c:pt>
                <c:pt idx="294">
                  <c:v>118</c:v>
                </c:pt>
                <c:pt idx="295">
                  <c:v>118</c:v>
                </c:pt>
                <c:pt idx="296">
                  <c:v>118</c:v>
                </c:pt>
                <c:pt idx="297">
                  <c:v>118</c:v>
                </c:pt>
                <c:pt idx="298">
                  <c:v>118</c:v>
                </c:pt>
                <c:pt idx="299">
                  <c:v>117</c:v>
                </c:pt>
                <c:pt idx="300">
                  <c:v>117</c:v>
                </c:pt>
                <c:pt idx="301">
                  <c:v>116</c:v>
                </c:pt>
                <c:pt idx="302">
                  <c:v>116</c:v>
                </c:pt>
                <c:pt idx="303">
                  <c:v>116</c:v>
                </c:pt>
                <c:pt idx="304">
                  <c:v>116</c:v>
                </c:pt>
                <c:pt idx="305">
                  <c:v>117</c:v>
                </c:pt>
                <c:pt idx="306">
                  <c:v>117</c:v>
                </c:pt>
                <c:pt idx="307">
                  <c:v>117.8</c:v>
                </c:pt>
                <c:pt idx="308">
                  <c:v>118</c:v>
                </c:pt>
                <c:pt idx="309">
                  <c:v>118</c:v>
                </c:pt>
                <c:pt idx="310">
                  <c:v>118</c:v>
                </c:pt>
                <c:pt idx="311">
                  <c:v>118</c:v>
                </c:pt>
                <c:pt idx="312">
                  <c:v>117</c:v>
                </c:pt>
                <c:pt idx="313">
                  <c:v>116</c:v>
                </c:pt>
                <c:pt idx="314">
                  <c:v>115.7</c:v>
                </c:pt>
                <c:pt idx="315">
                  <c:v>115</c:v>
                </c:pt>
                <c:pt idx="316">
                  <c:v>115</c:v>
                </c:pt>
                <c:pt idx="317">
                  <c:v>116</c:v>
                </c:pt>
                <c:pt idx="318">
                  <c:v>116</c:v>
                </c:pt>
                <c:pt idx="319">
                  <c:v>116</c:v>
                </c:pt>
                <c:pt idx="320">
                  <c:v>116</c:v>
                </c:pt>
                <c:pt idx="321">
                  <c:v>116</c:v>
                </c:pt>
                <c:pt idx="322">
                  <c:v>117</c:v>
                </c:pt>
                <c:pt idx="323">
                  <c:v>116</c:v>
                </c:pt>
                <c:pt idx="324">
                  <c:v>117</c:v>
                </c:pt>
                <c:pt idx="325">
                  <c:v>117</c:v>
                </c:pt>
                <c:pt idx="326">
                  <c:v>116</c:v>
                </c:pt>
                <c:pt idx="327">
                  <c:v>115.6</c:v>
                </c:pt>
                <c:pt idx="328">
                  <c:v>115</c:v>
                </c:pt>
                <c:pt idx="329">
                  <c:v>114</c:v>
                </c:pt>
                <c:pt idx="330">
                  <c:v>114</c:v>
                </c:pt>
                <c:pt idx="331">
                  <c:v>114</c:v>
                </c:pt>
                <c:pt idx="332">
                  <c:v>115</c:v>
                </c:pt>
                <c:pt idx="333">
                  <c:v>115</c:v>
                </c:pt>
                <c:pt idx="334">
                  <c:v>115.8</c:v>
                </c:pt>
                <c:pt idx="335">
                  <c:v>116.8</c:v>
                </c:pt>
                <c:pt idx="336">
                  <c:v>118.7</c:v>
                </c:pt>
                <c:pt idx="337">
                  <c:v>120.6</c:v>
                </c:pt>
                <c:pt idx="338">
                  <c:v>121</c:v>
                </c:pt>
                <c:pt idx="339">
                  <c:v>121</c:v>
                </c:pt>
                <c:pt idx="340">
                  <c:v>119.2</c:v>
                </c:pt>
                <c:pt idx="341">
                  <c:v>115.1</c:v>
                </c:pt>
                <c:pt idx="342">
                  <c:v>110</c:v>
                </c:pt>
                <c:pt idx="343">
                  <c:v>111.7</c:v>
                </c:pt>
                <c:pt idx="344">
                  <c:v>112</c:v>
                </c:pt>
                <c:pt idx="345">
                  <c:v>113</c:v>
                </c:pt>
                <c:pt idx="346">
                  <c:v>113</c:v>
                </c:pt>
                <c:pt idx="347">
                  <c:v>113</c:v>
                </c:pt>
                <c:pt idx="348">
                  <c:v>114</c:v>
                </c:pt>
                <c:pt idx="349">
                  <c:v>114</c:v>
                </c:pt>
                <c:pt idx="350">
                  <c:v>114</c:v>
                </c:pt>
                <c:pt idx="351">
                  <c:v>114</c:v>
                </c:pt>
                <c:pt idx="352">
                  <c:v>114</c:v>
                </c:pt>
                <c:pt idx="353">
                  <c:v>114</c:v>
                </c:pt>
                <c:pt idx="354">
                  <c:v>113</c:v>
                </c:pt>
                <c:pt idx="355">
                  <c:v>113</c:v>
                </c:pt>
                <c:pt idx="356">
                  <c:v>113.7</c:v>
                </c:pt>
                <c:pt idx="357">
                  <c:v>115</c:v>
                </c:pt>
                <c:pt idx="358">
                  <c:v>115</c:v>
                </c:pt>
                <c:pt idx="359">
                  <c:v>116</c:v>
                </c:pt>
                <c:pt idx="360">
                  <c:v>116</c:v>
                </c:pt>
                <c:pt idx="361">
                  <c:v>116</c:v>
                </c:pt>
                <c:pt idx="362">
                  <c:v>116</c:v>
                </c:pt>
                <c:pt idx="363">
                  <c:v>116</c:v>
                </c:pt>
                <c:pt idx="364">
                  <c:v>115</c:v>
                </c:pt>
                <c:pt idx="365">
                  <c:v>115</c:v>
                </c:pt>
                <c:pt idx="366">
                  <c:v>115</c:v>
                </c:pt>
                <c:pt idx="367">
                  <c:v>115</c:v>
                </c:pt>
                <c:pt idx="368">
                  <c:v>116</c:v>
                </c:pt>
                <c:pt idx="369">
                  <c:v>116.8</c:v>
                </c:pt>
                <c:pt idx="370">
                  <c:v>117</c:v>
                </c:pt>
                <c:pt idx="371">
                  <c:v>117.6</c:v>
                </c:pt>
                <c:pt idx="372">
                  <c:v>118.6</c:v>
                </c:pt>
                <c:pt idx="373">
                  <c:v>119.5</c:v>
                </c:pt>
                <c:pt idx="374">
                  <c:v>120</c:v>
                </c:pt>
                <c:pt idx="375">
                  <c:v>120</c:v>
                </c:pt>
                <c:pt idx="376">
                  <c:v>120</c:v>
                </c:pt>
                <c:pt idx="377">
                  <c:v>117.8</c:v>
                </c:pt>
                <c:pt idx="378">
                  <c:v>117</c:v>
                </c:pt>
                <c:pt idx="379">
                  <c:v>116</c:v>
                </c:pt>
                <c:pt idx="380">
                  <c:v>116</c:v>
                </c:pt>
                <c:pt idx="381">
                  <c:v>116</c:v>
                </c:pt>
                <c:pt idx="382">
                  <c:v>115</c:v>
                </c:pt>
                <c:pt idx="383">
                  <c:v>114.2</c:v>
                </c:pt>
                <c:pt idx="384">
                  <c:v>114</c:v>
                </c:pt>
                <c:pt idx="385">
                  <c:v>114</c:v>
                </c:pt>
                <c:pt idx="386">
                  <c:v>114</c:v>
                </c:pt>
                <c:pt idx="387">
                  <c:v>114</c:v>
                </c:pt>
                <c:pt idx="388">
                  <c:v>114</c:v>
                </c:pt>
                <c:pt idx="389">
                  <c:v>114</c:v>
                </c:pt>
                <c:pt idx="390">
                  <c:v>114</c:v>
                </c:pt>
                <c:pt idx="391">
                  <c:v>114</c:v>
                </c:pt>
                <c:pt idx="392">
                  <c:v>115</c:v>
                </c:pt>
                <c:pt idx="393">
                  <c:v>115</c:v>
                </c:pt>
                <c:pt idx="394">
                  <c:v>115</c:v>
                </c:pt>
                <c:pt idx="395">
                  <c:v>114</c:v>
                </c:pt>
                <c:pt idx="396">
                  <c:v>114</c:v>
                </c:pt>
                <c:pt idx="397">
                  <c:v>113</c:v>
                </c:pt>
                <c:pt idx="398">
                  <c:v>113</c:v>
                </c:pt>
                <c:pt idx="399">
                  <c:v>113</c:v>
                </c:pt>
                <c:pt idx="400">
                  <c:v>112.5</c:v>
                </c:pt>
                <c:pt idx="401">
                  <c:v>113</c:v>
                </c:pt>
                <c:pt idx="402">
                  <c:v>113.4</c:v>
                </c:pt>
                <c:pt idx="403">
                  <c:v>115</c:v>
                </c:pt>
                <c:pt idx="404">
                  <c:v>115.2</c:v>
                </c:pt>
                <c:pt idx="405">
                  <c:v>116</c:v>
                </c:pt>
                <c:pt idx="406">
                  <c:v>118.9</c:v>
                </c:pt>
                <c:pt idx="407">
                  <c:v>119</c:v>
                </c:pt>
                <c:pt idx="408">
                  <c:v>120</c:v>
                </c:pt>
                <c:pt idx="409">
                  <c:v>121</c:v>
                </c:pt>
                <c:pt idx="410">
                  <c:v>122</c:v>
                </c:pt>
                <c:pt idx="411">
                  <c:v>122</c:v>
                </c:pt>
                <c:pt idx="412">
                  <c:v>120.7</c:v>
                </c:pt>
                <c:pt idx="413">
                  <c:v>117.6</c:v>
                </c:pt>
                <c:pt idx="414">
                  <c:v>112.9</c:v>
                </c:pt>
                <c:pt idx="415">
                  <c:v>112</c:v>
                </c:pt>
                <c:pt idx="416">
                  <c:v>112</c:v>
                </c:pt>
                <c:pt idx="417">
                  <c:v>112</c:v>
                </c:pt>
                <c:pt idx="418">
                  <c:v>112.7</c:v>
                </c:pt>
                <c:pt idx="419">
                  <c:v>114.6</c:v>
                </c:pt>
                <c:pt idx="420">
                  <c:v>116.5</c:v>
                </c:pt>
                <c:pt idx="421">
                  <c:v>117.4</c:v>
                </c:pt>
                <c:pt idx="422">
                  <c:v>118</c:v>
                </c:pt>
                <c:pt idx="423">
                  <c:v>118</c:v>
                </c:pt>
                <c:pt idx="424">
                  <c:v>117.6</c:v>
                </c:pt>
                <c:pt idx="425">
                  <c:v>115</c:v>
                </c:pt>
                <c:pt idx="426">
                  <c:v>115</c:v>
                </c:pt>
                <c:pt idx="427">
                  <c:v>113.1</c:v>
                </c:pt>
                <c:pt idx="428">
                  <c:v>112</c:v>
                </c:pt>
                <c:pt idx="429">
                  <c:v>112</c:v>
                </c:pt>
                <c:pt idx="430">
                  <c:v>112</c:v>
                </c:pt>
                <c:pt idx="431">
                  <c:v>112</c:v>
                </c:pt>
                <c:pt idx="432">
                  <c:v>113.4</c:v>
                </c:pt>
                <c:pt idx="433">
                  <c:v>115.3</c:v>
                </c:pt>
                <c:pt idx="434">
                  <c:v>116.2</c:v>
                </c:pt>
                <c:pt idx="435">
                  <c:v>117.1</c:v>
                </c:pt>
                <c:pt idx="436">
                  <c:v>118</c:v>
                </c:pt>
                <c:pt idx="437">
                  <c:v>118</c:v>
                </c:pt>
                <c:pt idx="438">
                  <c:v>118</c:v>
                </c:pt>
                <c:pt idx="439">
                  <c:v>118</c:v>
                </c:pt>
                <c:pt idx="440">
                  <c:v>119</c:v>
                </c:pt>
                <c:pt idx="441">
                  <c:v>120.5</c:v>
                </c:pt>
                <c:pt idx="442">
                  <c:v>121</c:v>
                </c:pt>
                <c:pt idx="443">
                  <c:v>121</c:v>
                </c:pt>
                <c:pt idx="444">
                  <c:v>121</c:v>
                </c:pt>
                <c:pt idx="445">
                  <c:v>120.9</c:v>
                </c:pt>
                <c:pt idx="446">
                  <c:v>120</c:v>
                </c:pt>
                <c:pt idx="447">
                  <c:v>119.1</c:v>
                </c:pt>
                <c:pt idx="448">
                  <c:v>118</c:v>
                </c:pt>
                <c:pt idx="449">
                  <c:v>118</c:v>
                </c:pt>
                <c:pt idx="450">
                  <c:v>118</c:v>
                </c:pt>
                <c:pt idx="451">
                  <c:v>118.5</c:v>
                </c:pt>
                <c:pt idx="452">
                  <c:v>120.4</c:v>
                </c:pt>
                <c:pt idx="453">
                  <c:v>122.3</c:v>
                </c:pt>
                <c:pt idx="454">
                  <c:v>123</c:v>
                </c:pt>
                <c:pt idx="455">
                  <c:v>123</c:v>
                </c:pt>
                <c:pt idx="456">
                  <c:v>123</c:v>
                </c:pt>
                <c:pt idx="457">
                  <c:v>122.1</c:v>
                </c:pt>
                <c:pt idx="458">
                  <c:v>121.2</c:v>
                </c:pt>
                <c:pt idx="459">
                  <c:v>118.6</c:v>
                </c:pt>
                <c:pt idx="460">
                  <c:v>117</c:v>
                </c:pt>
                <c:pt idx="461">
                  <c:v>117</c:v>
                </c:pt>
                <c:pt idx="462">
                  <c:v>117.4</c:v>
                </c:pt>
                <c:pt idx="463">
                  <c:v>119.3</c:v>
                </c:pt>
                <c:pt idx="464">
                  <c:v>121.4</c:v>
                </c:pt>
                <c:pt idx="465">
                  <c:v>124</c:v>
                </c:pt>
                <c:pt idx="466">
                  <c:v>124</c:v>
                </c:pt>
                <c:pt idx="467">
                  <c:v>124</c:v>
                </c:pt>
                <c:pt idx="468">
                  <c:v>124</c:v>
                </c:pt>
                <c:pt idx="469">
                  <c:v>122.6</c:v>
                </c:pt>
                <c:pt idx="470">
                  <c:v>121.4</c:v>
                </c:pt>
                <c:pt idx="471">
                  <c:v>120.5</c:v>
                </c:pt>
                <c:pt idx="472">
                  <c:v>120</c:v>
                </c:pt>
                <c:pt idx="473">
                  <c:v>120.3</c:v>
                </c:pt>
                <c:pt idx="474">
                  <c:v>121</c:v>
                </c:pt>
                <c:pt idx="475">
                  <c:v>121</c:v>
                </c:pt>
                <c:pt idx="476">
                  <c:v>121</c:v>
                </c:pt>
                <c:pt idx="477">
                  <c:v>121</c:v>
                </c:pt>
                <c:pt idx="478">
                  <c:v>120.2</c:v>
                </c:pt>
                <c:pt idx="479">
                  <c:v>118.3</c:v>
                </c:pt>
                <c:pt idx="480">
                  <c:v>117</c:v>
                </c:pt>
                <c:pt idx="481">
                  <c:v>116</c:v>
                </c:pt>
                <c:pt idx="482">
                  <c:v>115</c:v>
                </c:pt>
                <c:pt idx="483">
                  <c:v>115</c:v>
                </c:pt>
                <c:pt idx="484">
                  <c:v>115</c:v>
                </c:pt>
                <c:pt idx="485">
                  <c:v>115.1</c:v>
                </c:pt>
                <c:pt idx="486">
                  <c:v>117</c:v>
                </c:pt>
                <c:pt idx="487">
                  <c:v>117</c:v>
                </c:pt>
                <c:pt idx="488">
                  <c:v>117</c:v>
                </c:pt>
                <c:pt idx="489">
                  <c:v>116.3</c:v>
                </c:pt>
                <c:pt idx="490">
                  <c:v>114.4</c:v>
                </c:pt>
                <c:pt idx="491">
                  <c:v>112.5</c:v>
                </c:pt>
                <c:pt idx="492">
                  <c:v>111</c:v>
                </c:pt>
                <c:pt idx="493">
                  <c:v>111</c:v>
                </c:pt>
                <c:pt idx="494">
                  <c:v>111</c:v>
                </c:pt>
                <c:pt idx="495">
                  <c:v>112.1</c:v>
                </c:pt>
                <c:pt idx="496">
                  <c:v>114</c:v>
                </c:pt>
                <c:pt idx="497">
                  <c:v>115</c:v>
                </c:pt>
                <c:pt idx="498">
                  <c:v>115</c:v>
                </c:pt>
                <c:pt idx="499">
                  <c:v>114.3</c:v>
                </c:pt>
                <c:pt idx="500">
                  <c:v>111.4</c:v>
                </c:pt>
                <c:pt idx="501">
                  <c:v>110.2</c:v>
                </c:pt>
                <c:pt idx="502">
                  <c:v>113</c:v>
                </c:pt>
                <c:pt idx="503">
                  <c:v>113</c:v>
                </c:pt>
                <c:pt idx="504">
                  <c:v>113</c:v>
                </c:pt>
                <c:pt idx="505">
                  <c:v>111.3</c:v>
                </c:pt>
                <c:pt idx="506">
                  <c:v>110.1</c:v>
                </c:pt>
                <c:pt idx="507">
                  <c:v>111</c:v>
                </c:pt>
                <c:pt idx="508">
                  <c:v>111</c:v>
                </c:pt>
                <c:pt idx="509">
                  <c:v>110.2</c:v>
                </c:pt>
                <c:pt idx="510">
                  <c:v>110</c:v>
                </c:pt>
                <c:pt idx="511">
                  <c:v>110</c:v>
                </c:pt>
                <c:pt idx="512">
                  <c:v>110</c:v>
                </c:pt>
                <c:pt idx="513">
                  <c:v>110</c:v>
                </c:pt>
                <c:pt idx="514">
                  <c:v>110</c:v>
                </c:pt>
                <c:pt idx="515">
                  <c:v>110</c:v>
                </c:pt>
                <c:pt idx="516">
                  <c:v>110.8</c:v>
                </c:pt>
                <c:pt idx="517">
                  <c:v>111</c:v>
                </c:pt>
                <c:pt idx="518">
                  <c:v>111</c:v>
                </c:pt>
                <c:pt idx="519">
                  <c:v>111</c:v>
                </c:pt>
                <c:pt idx="520">
                  <c:v>110.2</c:v>
                </c:pt>
                <c:pt idx="521">
                  <c:v>110</c:v>
                </c:pt>
                <c:pt idx="522">
                  <c:v>110</c:v>
                </c:pt>
                <c:pt idx="523">
                  <c:v>110</c:v>
                </c:pt>
                <c:pt idx="524">
                  <c:v>110</c:v>
                </c:pt>
                <c:pt idx="525">
                  <c:v>110</c:v>
                </c:pt>
                <c:pt idx="526">
                  <c:v>118</c:v>
                </c:pt>
                <c:pt idx="527">
                  <c:v>118</c:v>
                </c:pt>
                <c:pt idx="528">
                  <c:v>118.6</c:v>
                </c:pt>
                <c:pt idx="529">
                  <c:v>119.5</c:v>
                </c:pt>
                <c:pt idx="530">
                  <c:v>120</c:v>
                </c:pt>
                <c:pt idx="531">
                  <c:v>120</c:v>
                </c:pt>
                <c:pt idx="532">
                  <c:v>120</c:v>
                </c:pt>
                <c:pt idx="533">
                  <c:v>120</c:v>
                </c:pt>
                <c:pt idx="534">
                  <c:v>119.8</c:v>
                </c:pt>
                <c:pt idx="535">
                  <c:v>119</c:v>
                </c:pt>
                <c:pt idx="536">
                  <c:v>119</c:v>
                </c:pt>
                <c:pt idx="537">
                  <c:v>119</c:v>
                </c:pt>
                <c:pt idx="538">
                  <c:v>118</c:v>
                </c:pt>
                <c:pt idx="539">
                  <c:v>117.2</c:v>
                </c:pt>
                <c:pt idx="540">
                  <c:v>117</c:v>
                </c:pt>
                <c:pt idx="541">
                  <c:v>117</c:v>
                </c:pt>
                <c:pt idx="542">
                  <c:v>117</c:v>
                </c:pt>
                <c:pt idx="543">
                  <c:v>117</c:v>
                </c:pt>
                <c:pt idx="544">
                  <c:v>117</c:v>
                </c:pt>
                <c:pt idx="545">
                  <c:v>117</c:v>
                </c:pt>
                <c:pt idx="546">
                  <c:v>118</c:v>
                </c:pt>
                <c:pt idx="547">
                  <c:v>118</c:v>
                </c:pt>
                <c:pt idx="548">
                  <c:v>118</c:v>
                </c:pt>
                <c:pt idx="549">
                  <c:v>118</c:v>
                </c:pt>
                <c:pt idx="550">
                  <c:v>118</c:v>
                </c:pt>
                <c:pt idx="551">
                  <c:v>117.1</c:v>
                </c:pt>
                <c:pt idx="552">
                  <c:v>116.1</c:v>
                </c:pt>
                <c:pt idx="553">
                  <c:v>116</c:v>
                </c:pt>
                <c:pt idx="554">
                  <c:v>115</c:v>
                </c:pt>
                <c:pt idx="555">
                  <c:v>115</c:v>
                </c:pt>
                <c:pt idx="556">
                  <c:v>115</c:v>
                </c:pt>
                <c:pt idx="557">
                  <c:v>116</c:v>
                </c:pt>
                <c:pt idx="558">
                  <c:v>116</c:v>
                </c:pt>
                <c:pt idx="559">
                  <c:v>117</c:v>
                </c:pt>
                <c:pt idx="560">
                  <c:v>117</c:v>
                </c:pt>
                <c:pt idx="561">
                  <c:v>117</c:v>
                </c:pt>
                <c:pt idx="562">
                  <c:v>117</c:v>
                </c:pt>
                <c:pt idx="563">
                  <c:v>117</c:v>
                </c:pt>
                <c:pt idx="564">
                  <c:v>116</c:v>
                </c:pt>
                <c:pt idx="565">
                  <c:v>116</c:v>
                </c:pt>
                <c:pt idx="566">
                  <c:v>116</c:v>
                </c:pt>
                <c:pt idx="567">
                  <c:v>116</c:v>
                </c:pt>
                <c:pt idx="568">
                  <c:v>116</c:v>
                </c:pt>
                <c:pt idx="569">
                  <c:v>117</c:v>
                </c:pt>
                <c:pt idx="570">
                  <c:v>117</c:v>
                </c:pt>
                <c:pt idx="571">
                  <c:v>116</c:v>
                </c:pt>
                <c:pt idx="572">
                  <c:v>116</c:v>
                </c:pt>
                <c:pt idx="573">
                  <c:v>116</c:v>
                </c:pt>
                <c:pt idx="574">
                  <c:v>115</c:v>
                </c:pt>
                <c:pt idx="575">
                  <c:v>115</c:v>
                </c:pt>
                <c:pt idx="576">
                  <c:v>115</c:v>
                </c:pt>
                <c:pt idx="577">
                  <c:v>115</c:v>
                </c:pt>
                <c:pt idx="578">
                  <c:v>115</c:v>
                </c:pt>
                <c:pt idx="579">
                  <c:v>115</c:v>
                </c:pt>
                <c:pt idx="580">
                  <c:v>115</c:v>
                </c:pt>
                <c:pt idx="581">
                  <c:v>115</c:v>
                </c:pt>
                <c:pt idx="582">
                  <c:v>115</c:v>
                </c:pt>
                <c:pt idx="583">
                  <c:v>115</c:v>
                </c:pt>
                <c:pt idx="584">
                  <c:v>115</c:v>
                </c:pt>
                <c:pt idx="585">
                  <c:v>115</c:v>
                </c:pt>
                <c:pt idx="586">
                  <c:v>116</c:v>
                </c:pt>
                <c:pt idx="587">
                  <c:v>116</c:v>
                </c:pt>
                <c:pt idx="588">
                  <c:v>115.8</c:v>
                </c:pt>
                <c:pt idx="589">
                  <c:v>115</c:v>
                </c:pt>
                <c:pt idx="590">
                  <c:v>115</c:v>
                </c:pt>
                <c:pt idx="591">
                  <c:v>115</c:v>
                </c:pt>
                <c:pt idx="592">
                  <c:v>114.9</c:v>
                </c:pt>
                <c:pt idx="593">
                  <c:v>115</c:v>
                </c:pt>
                <c:pt idx="594">
                  <c:v>115</c:v>
                </c:pt>
                <c:pt idx="595">
                  <c:v>117</c:v>
                </c:pt>
                <c:pt idx="596">
                  <c:v>117</c:v>
                </c:pt>
                <c:pt idx="597">
                  <c:v>117</c:v>
                </c:pt>
                <c:pt idx="598">
                  <c:v>117</c:v>
                </c:pt>
                <c:pt idx="599">
                  <c:v>117</c:v>
                </c:pt>
                <c:pt idx="600">
                  <c:v>117</c:v>
                </c:pt>
                <c:pt idx="601">
                  <c:v>117</c:v>
                </c:pt>
                <c:pt idx="602">
                  <c:v>117</c:v>
                </c:pt>
                <c:pt idx="603">
                  <c:v>117</c:v>
                </c:pt>
                <c:pt idx="604">
                  <c:v>117</c:v>
                </c:pt>
                <c:pt idx="605">
                  <c:v>117</c:v>
                </c:pt>
                <c:pt idx="606">
                  <c:v>118</c:v>
                </c:pt>
                <c:pt idx="607">
                  <c:v>118</c:v>
                </c:pt>
                <c:pt idx="608">
                  <c:v>118</c:v>
                </c:pt>
                <c:pt idx="609">
                  <c:v>118</c:v>
                </c:pt>
                <c:pt idx="610">
                  <c:v>117.4</c:v>
                </c:pt>
                <c:pt idx="611">
                  <c:v>117</c:v>
                </c:pt>
                <c:pt idx="612">
                  <c:v>117</c:v>
                </c:pt>
                <c:pt idx="613">
                  <c:v>117</c:v>
                </c:pt>
                <c:pt idx="614">
                  <c:v>117</c:v>
                </c:pt>
                <c:pt idx="615">
                  <c:v>117</c:v>
                </c:pt>
                <c:pt idx="616">
                  <c:v>117.2</c:v>
                </c:pt>
                <c:pt idx="617">
                  <c:v>118</c:v>
                </c:pt>
                <c:pt idx="618">
                  <c:v>118</c:v>
                </c:pt>
                <c:pt idx="619">
                  <c:v>118</c:v>
                </c:pt>
                <c:pt idx="620">
                  <c:v>118</c:v>
                </c:pt>
                <c:pt idx="621">
                  <c:v>118</c:v>
                </c:pt>
                <c:pt idx="622">
                  <c:v>118</c:v>
                </c:pt>
                <c:pt idx="623">
                  <c:v>118</c:v>
                </c:pt>
                <c:pt idx="624">
                  <c:v>117.4</c:v>
                </c:pt>
                <c:pt idx="625">
                  <c:v>117</c:v>
                </c:pt>
                <c:pt idx="626">
                  <c:v>117</c:v>
                </c:pt>
                <c:pt idx="627">
                  <c:v>117</c:v>
                </c:pt>
                <c:pt idx="628">
                  <c:v>117</c:v>
                </c:pt>
                <c:pt idx="629">
                  <c:v>118</c:v>
                </c:pt>
                <c:pt idx="630">
                  <c:v>119</c:v>
                </c:pt>
                <c:pt idx="631">
                  <c:v>119</c:v>
                </c:pt>
                <c:pt idx="632">
                  <c:v>119</c:v>
                </c:pt>
                <c:pt idx="633">
                  <c:v>119</c:v>
                </c:pt>
                <c:pt idx="634">
                  <c:v>118</c:v>
                </c:pt>
                <c:pt idx="635">
                  <c:v>117</c:v>
                </c:pt>
                <c:pt idx="636">
                  <c:v>117</c:v>
                </c:pt>
                <c:pt idx="637">
                  <c:v>116</c:v>
                </c:pt>
                <c:pt idx="638">
                  <c:v>116</c:v>
                </c:pt>
                <c:pt idx="639">
                  <c:v>116</c:v>
                </c:pt>
                <c:pt idx="640">
                  <c:v>116</c:v>
                </c:pt>
                <c:pt idx="641">
                  <c:v>116</c:v>
                </c:pt>
                <c:pt idx="642">
                  <c:v>116</c:v>
                </c:pt>
                <c:pt idx="643">
                  <c:v>117.2</c:v>
                </c:pt>
                <c:pt idx="644">
                  <c:v>118</c:v>
                </c:pt>
                <c:pt idx="645">
                  <c:v>118</c:v>
                </c:pt>
                <c:pt idx="646">
                  <c:v>118</c:v>
                </c:pt>
                <c:pt idx="647">
                  <c:v>117.1</c:v>
                </c:pt>
                <c:pt idx="648">
                  <c:v>117</c:v>
                </c:pt>
                <c:pt idx="649">
                  <c:v>116</c:v>
                </c:pt>
                <c:pt idx="650">
                  <c:v>115.3</c:v>
                </c:pt>
                <c:pt idx="651">
                  <c:v>115</c:v>
                </c:pt>
                <c:pt idx="652">
                  <c:v>115</c:v>
                </c:pt>
                <c:pt idx="653">
                  <c:v>115</c:v>
                </c:pt>
                <c:pt idx="654">
                  <c:v>115</c:v>
                </c:pt>
                <c:pt idx="655">
                  <c:v>115</c:v>
                </c:pt>
                <c:pt idx="656">
                  <c:v>115</c:v>
                </c:pt>
                <c:pt idx="657">
                  <c:v>115</c:v>
                </c:pt>
                <c:pt idx="658">
                  <c:v>115</c:v>
                </c:pt>
                <c:pt idx="659">
                  <c:v>115</c:v>
                </c:pt>
                <c:pt idx="660">
                  <c:v>114</c:v>
                </c:pt>
                <c:pt idx="661">
                  <c:v>114</c:v>
                </c:pt>
                <c:pt idx="662">
                  <c:v>114</c:v>
                </c:pt>
                <c:pt idx="663">
                  <c:v>114</c:v>
                </c:pt>
                <c:pt idx="664">
                  <c:v>113.3</c:v>
                </c:pt>
                <c:pt idx="665">
                  <c:v>113</c:v>
                </c:pt>
                <c:pt idx="666">
                  <c:v>113</c:v>
                </c:pt>
                <c:pt idx="667">
                  <c:v>113.5</c:v>
                </c:pt>
                <c:pt idx="668">
                  <c:v>114</c:v>
                </c:pt>
                <c:pt idx="669">
                  <c:v>114</c:v>
                </c:pt>
                <c:pt idx="670">
                  <c:v>114</c:v>
                </c:pt>
                <c:pt idx="671">
                  <c:v>114.2</c:v>
                </c:pt>
                <c:pt idx="672">
                  <c:v>115</c:v>
                </c:pt>
                <c:pt idx="673">
                  <c:v>115</c:v>
                </c:pt>
                <c:pt idx="674">
                  <c:v>114</c:v>
                </c:pt>
                <c:pt idx="675">
                  <c:v>114</c:v>
                </c:pt>
                <c:pt idx="676">
                  <c:v>114</c:v>
                </c:pt>
                <c:pt idx="677">
                  <c:v>113</c:v>
                </c:pt>
                <c:pt idx="678">
                  <c:v>113</c:v>
                </c:pt>
                <c:pt idx="679">
                  <c:v>113</c:v>
                </c:pt>
                <c:pt idx="680">
                  <c:v>112.5</c:v>
                </c:pt>
                <c:pt idx="681">
                  <c:v>112</c:v>
                </c:pt>
                <c:pt idx="682">
                  <c:v>113</c:v>
                </c:pt>
                <c:pt idx="683">
                  <c:v>113</c:v>
                </c:pt>
                <c:pt idx="684">
                  <c:v>113</c:v>
                </c:pt>
                <c:pt idx="685">
                  <c:v>113</c:v>
                </c:pt>
                <c:pt idx="686">
                  <c:v>110</c:v>
                </c:pt>
                <c:pt idx="687">
                  <c:v>111</c:v>
                </c:pt>
                <c:pt idx="688">
                  <c:v>111</c:v>
                </c:pt>
                <c:pt idx="689">
                  <c:v>112.6</c:v>
                </c:pt>
                <c:pt idx="690">
                  <c:v>113</c:v>
                </c:pt>
                <c:pt idx="691">
                  <c:v>113</c:v>
                </c:pt>
                <c:pt idx="692">
                  <c:v>113</c:v>
                </c:pt>
                <c:pt idx="693">
                  <c:v>112.6</c:v>
                </c:pt>
                <c:pt idx="694">
                  <c:v>110.2</c:v>
                </c:pt>
                <c:pt idx="695">
                  <c:v>111</c:v>
                </c:pt>
                <c:pt idx="696">
                  <c:v>112</c:v>
                </c:pt>
                <c:pt idx="697">
                  <c:v>113</c:v>
                </c:pt>
                <c:pt idx="698">
                  <c:v>113</c:v>
                </c:pt>
                <c:pt idx="699">
                  <c:v>113</c:v>
                </c:pt>
                <c:pt idx="700">
                  <c:v>113</c:v>
                </c:pt>
                <c:pt idx="701">
                  <c:v>113</c:v>
                </c:pt>
                <c:pt idx="702">
                  <c:v>112</c:v>
                </c:pt>
                <c:pt idx="703">
                  <c:v>112</c:v>
                </c:pt>
                <c:pt idx="704">
                  <c:v>112</c:v>
                </c:pt>
                <c:pt idx="705">
                  <c:v>112</c:v>
                </c:pt>
                <c:pt idx="706">
                  <c:v>112</c:v>
                </c:pt>
                <c:pt idx="707">
                  <c:v>112.9</c:v>
                </c:pt>
                <c:pt idx="708">
                  <c:v>113</c:v>
                </c:pt>
                <c:pt idx="709">
                  <c:v>113</c:v>
                </c:pt>
                <c:pt idx="710">
                  <c:v>113</c:v>
                </c:pt>
                <c:pt idx="711">
                  <c:v>112.5</c:v>
                </c:pt>
                <c:pt idx="712">
                  <c:v>110</c:v>
                </c:pt>
                <c:pt idx="713">
                  <c:v>110</c:v>
                </c:pt>
                <c:pt idx="714">
                  <c:v>110</c:v>
                </c:pt>
                <c:pt idx="715">
                  <c:v>110</c:v>
                </c:pt>
                <c:pt idx="716">
                  <c:v>110</c:v>
                </c:pt>
                <c:pt idx="717">
                  <c:v>110</c:v>
                </c:pt>
                <c:pt idx="718">
                  <c:v>110</c:v>
                </c:pt>
                <c:pt idx="719">
                  <c:v>110</c:v>
                </c:pt>
                <c:pt idx="720">
                  <c:v>111</c:v>
                </c:pt>
                <c:pt idx="721">
                  <c:v>111</c:v>
                </c:pt>
                <c:pt idx="722">
                  <c:v>111</c:v>
                </c:pt>
                <c:pt idx="723">
                  <c:v>111.3</c:v>
                </c:pt>
                <c:pt idx="724">
                  <c:v>112.1</c:v>
                </c:pt>
                <c:pt idx="725">
                  <c:v>113</c:v>
                </c:pt>
                <c:pt idx="726">
                  <c:v>113</c:v>
                </c:pt>
                <c:pt idx="727">
                  <c:v>114</c:v>
                </c:pt>
                <c:pt idx="728">
                  <c:v>114</c:v>
                </c:pt>
                <c:pt idx="729">
                  <c:v>114</c:v>
                </c:pt>
                <c:pt idx="730">
                  <c:v>115</c:v>
                </c:pt>
                <c:pt idx="731">
                  <c:v>115</c:v>
                </c:pt>
                <c:pt idx="732">
                  <c:v>114.7</c:v>
                </c:pt>
                <c:pt idx="733">
                  <c:v>111.7</c:v>
                </c:pt>
                <c:pt idx="734">
                  <c:v>110</c:v>
                </c:pt>
                <c:pt idx="735">
                  <c:v>110</c:v>
                </c:pt>
                <c:pt idx="736">
                  <c:v>110</c:v>
                </c:pt>
                <c:pt idx="737">
                  <c:v>111</c:v>
                </c:pt>
                <c:pt idx="738">
                  <c:v>111</c:v>
                </c:pt>
                <c:pt idx="739">
                  <c:v>110.8</c:v>
                </c:pt>
                <c:pt idx="740">
                  <c:v>110</c:v>
                </c:pt>
                <c:pt idx="741">
                  <c:v>115</c:v>
                </c:pt>
                <c:pt idx="742">
                  <c:v>115</c:v>
                </c:pt>
                <c:pt idx="743">
                  <c:v>113.4</c:v>
                </c:pt>
                <c:pt idx="744">
                  <c:v>113</c:v>
                </c:pt>
                <c:pt idx="745">
                  <c:v>113.6</c:v>
                </c:pt>
                <c:pt idx="746">
                  <c:v>114</c:v>
                </c:pt>
                <c:pt idx="747">
                  <c:v>115</c:v>
                </c:pt>
                <c:pt idx="748">
                  <c:v>116</c:v>
                </c:pt>
                <c:pt idx="749">
                  <c:v>116</c:v>
                </c:pt>
                <c:pt idx="750">
                  <c:v>116</c:v>
                </c:pt>
                <c:pt idx="751">
                  <c:v>116</c:v>
                </c:pt>
                <c:pt idx="752">
                  <c:v>115</c:v>
                </c:pt>
                <c:pt idx="753">
                  <c:v>115</c:v>
                </c:pt>
                <c:pt idx="754">
                  <c:v>115</c:v>
                </c:pt>
                <c:pt idx="755">
                  <c:v>115</c:v>
                </c:pt>
                <c:pt idx="756">
                  <c:v>115</c:v>
                </c:pt>
                <c:pt idx="757">
                  <c:v>116</c:v>
                </c:pt>
                <c:pt idx="758">
                  <c:v>116</c:v>
                </c:pt>
                <c:pt idx="759">
                  <c:v>116</c:v>
                </c:pt>
                <c:pt idx="760">
                  <c:v>116</c:v>
                </c:pt>
                <c:pt idx="761">
                  <c:v>116</c:v>
                </c:pt>
                <c:pt idx="762">
                  <c:v>116</c:v>
                </c:pt>
                <c:pt idx="763">
                  <c:v>116</c:v>
                </c:pt>
                <c:pt idx="764">
                  <c:v>116</c:v>
                </c:pt>
                <c:pt idx="765">
                  <c:v>116</c:v>
                </c:pt>
                <c:pt idx="766">
                  <c:v>116</c:v>
                </c:pt>
                <c:pt idx="767">
                  <c:v>117</c:v>
                </c:pt>
                <c:pt idx="768">
                  <c:v>117.6</c:v>
                </c:pt>
                <c:pt idx="769">
                  <c:v>118</c:v>
                </c:pt>
                <c:pt idx="770">
                  <c:v>118</c:v>
                </c:pt>
                <c:pt idx="771">
                  <c:v>118</c:v>
                </c:pt>
                <c:pt idx="772">
                  <c:v>118</c:v>
                </c:pt>
                <c:pt idx="773">
                  <c:v>117.6</c:v>
                </c:pt>
                <c:pt idx="774">
                  <c:v>117</c:v>
                </c:pt>
                <c:pt idx="775">
                  <c:v>116</c:v>
                </c:pt>
                <c:pt idx="776">
                  <c:v>116</c:v>
                </c:pt>
                <c:pt idx="777">
                  <c:v>116</c:v>
                </c:pt>
                <c:pt idx="778">
                  <c:v>116.2</c:v>
                </c:pt>
                <c:pt idx="779">
                  <c:v>118</c:v>
                </c:pt>
                <c:pt idx="780">
                  <c:v>118.1</c:v>
                </c:pt>
                <c:pt idx="781">
                  <c:v>119.1</c:v>
                </c:pt>
                <c:pt idx="782">
                  <c:v>120</c:v>
                </c:pt>
                <c:pt idx="783">
                  <c:v>120</c:v>
                </c:pt>
                <c:pt idx="784">
                  <c:v>120</c:v>
                </c:pt>
                <c:pt idx="785">
                  <c:v>120</c:v>
                </c:pt>
                <c:pt idx="786">
                  <c:v>120</c:v>
                </c:pt>
                <c:pt idx="787">
                  <c:v>120</c:v>
                </c:pt>
                <c:pt idx="788">
                  <c:v>119.2</c:v>
                </c:pt>
                <c:pt idx="789">
                  <c:v>119</c:v>
                </c:pt>
                <c:pt idx="790">
                  <c:v>118.3</c:v>
                </c:pt>
                <c:pt idx="791">
                  <c:v>117.4</c:v>
                </c:pt>
                <c:pt idx="792">
                  <c:v>117</c:v>
                </c:pt>
                <c:pt idx="793">
                  <c:v>117</c:v>
                </c:pt>
                <c:pt idx="794">
                  <c:v>117</c:v>
                </c:pt>
                <c:pt idx="795">
                  <c:v>117</c:v>
                </c:pt>
                <c:pt idx="796">
                  <c:v>117</c:v>
                </c:pt>
                <c:pt idx="797">
                  <c:v>117</c:v>
                </c:pt>
                <c:pt idx="798">
                  <c:v>117</c:v>
                </c:pt>
                <c:pt idx="799">
                  <c:v>117</c:v>
                </c:pt>
                <c:pt idx="800">
                  <c:v>117</c:v>
                </c:pt>
                <c:pt idx="801">
                  <c:v>117.2</c:v>
                </c:pt>
                <c:pt idx="802">
                  <c:v>118</c:v>
                </c:pt>
                <c:pt idx="803">
                  <c:v>119.2</c:v>
                </c:pt>
                <c:pt idx="804">
                  <c:v>122</c:v>
                </c:pt>
                <c:pt idx="805">
                  <c:v>123</c:v>
                </c:pt>
                <c:pt idx="806">
                  <c:v>123</c:v>
                </c:pt>
                <c:pt idx="807">
                  <c:v>123</c:v>
                </c:pt>
                <c:pt idx="808">
                  <c:v>123</c:v>
                </c:pt>
                <c:pt idx="809">
                  <c:v>122.1</c:v>
                </c:pt>
                <c:pt idx="810">
                  <c:v>120.1</c:v>
                </c:pt>
                <c:pt idx="811">
                  <c:v>120</c:v>
                </c:pt>
                <c:pt idx="812">
                  <c:v>119</c:v>
                </c:pt>
                <c:pt idx="813">
                  <c:v>117.3</c:v>
                </c:pt>
                <c:pt idx="814">
                  <c:v>115.3</c:v>
                </c:pt>
                <c:pt idx="815">
                  <c:v>114</c:v>
                </c:pt>
                <c:pt idx="816">
                  <c:v>113.4</c:v>
                </c:pt>
                <c:pt idx="817">
                  <c:v>113</c:v>
                </c:pt>
                <c:pt idx="818">
                  <c:v>113</c:v>
                </c:pt>
                <c:pt idx="819">
                  <c:v>113</c:v>
                </c:pt>
                <c:pt idx="820">
                  <c:v>114.5</c:v>
                </c:pt>
                <c:pt idx="821">
                  <c:v>115</c:v>
                </c:pt>
                <c:pt idx="822">
                  <c:v>115</c:v>
                </c:pt>
                <c:pt idx="823">
                  <c:v>116</c:v>
                </c:pt>
                <c:pt idx="824">
                  <c:v>116</c:v>
                </c:pt>
                <c:pt idx="825">
                  <c:v>115.8</c:v>
                </c:pt>
                <c:pt idx="826">
                  <c:v>115</c:v>
                </c:pt>
                <c:pt idx="827">
                  <c:v>115</c:v>
                </c:pt>
                <c:pt idx="828">
                  <c:v>115</c:v>
                </c:pt>
                <c:pt idx="829">
                  <c:v>115</c:v>
                </c:pt>
                <c:pt idx="830">
                  <c:v>115</c:v>
                </c:pt>
                <c:pt idx="831">
                  <c:v>115</c:v>
                </c:pt>
                <c:pt idx="832">
                  <c:v>116</c:v>
                </c:pt>
                <c:pt idx="833">
                  <c:v>116.9</c:v>
                </c:pt>
                <c:pt idx="834">
                  <c:v>117</c:v>
                </c:pt>
                <c:pt idx="835">
                  <c:v>117.8</c:v>
                </c:pt>
                <c:pt idx="836">
                  <c:v>118</c:v>
                </c:pt>
                <c:pt idx="837">
                  <c:v>118</c:v>
                </c:pt>
                <c:pt idx="838">
                  <c:v>118</c:v>
                </c:pt>
                <c:pt idx="839">
                  <c:v>118</c:v>
                </c:pt>
                <c:pt idx="840">
                  <c:v>117</c:v>
                </c:pt>
                <c:pt idx="841">
                  <c:v>117</c:v>
                </c:pt>
                <c:pt idx="842">
                  <c:v>117</c:v>
                </c:pt>
                <c:pt idx="843">
                  <c:v>117</c:v>
                </c:pt>
                <c:pt idx="844">
                  <c:v>116</c:v>
                </c:pt>
                <c:pt idx="845">
                  <c:v>116.4</c:v>
                </c:pt>
                <c:pt idx="846">
                  <c:v>117</c:v>
                </c:pt>
                <c:pt idx="847">
                  <c:v>117.3</c:v>
                </c:pt>
                <c:pt idx="848">
                  <c:v>118</c:v>
                </c:pt>
                <c:pt idx="849">
                  <c:v>117.7</c:v>
                </c:pt>
                <c:pt idx="850">
                  <c:v>117</c:v>
                </c:pt>
                <c:pt idx="851">
                  <c:v>117</c:v>
                </c:pt>
                <c:pt idx="852">
                  <c:v>116</c:v>
                </c:pt>
                <c:pt idx="853">
                  <c:v>115.9</c:v>
                </c:pt>
                <c:pt idx="854">
                  <c:v>115</c:v>
                </c:pt>
                <c:pt idx="855">
                  <c:v>115</c:v>
                </c:pt>
                <c:pt idx="856">
                  <c:v>115</c:v>
                </c:pt>
                <c:pt idx="857">
                  <c:v>115</c:v>
                </c:pt>
                <c:pt idx="858">
                  <c:v>115</c:v>
                </c:pt>
                <c:pt idx="859">
                  <c:v>115</c:v>
                </c:pt>
                <c:pt idx="860">
                  <c:v>115</c:v>
                </c:pt>
                <c:pt idx="861">
                  <c:v>115</c:v>
                </c:pt>
                <c:pt idx="862">
                  <c:v>115</c:v>
                </c:pt>
                <c:pt idx="863">
                  <c:v>115</c:v>
                </c:pt>
                <c:pt idx="864">
                  <c:v>115</c:v>
                </c:pt>
                <c:pt idx="865">
                  <c:v>115</c:v>
                </c:pt>
                <c:pt idx="866">
                  <c:v>115</c:v>
                </c:pt>
                <c:pt idx="867">
                  <c:v>115</c:v>
                </c:pt>
                <c:pt idx="868">
                  <c:v>116</c:v>
                </c:pt>
                <c:pt idx="869">
                  <c:v>116</c:v>
                </c:pt>
                <c:pt idx="870">
                  <c:v>116</c:v>
                </c:pt>
                <c:pt idx="871">
                  <c:v>116</c:v>
                </c:pt>
                <c:pt idx="872">
                  <c:v>117</c:v>
                </c:pt>
                <c:pt idx="873">
                  <c:v>117</c:v>
                </c:pt>
                <c:pt idx="874">
                  <c:v>117</c:v>
                </c:pt>
                <c:pt idx="875">
                  <c:v>118</c:v>
                </c:pt>
                <c:pt idx="876">
                  <c:v>118</c:v>
                </c:pt>
                <c:pt idx="877">
                  <c:v>118</c:v>
                </c:pt>
                <c:pt idx="878">
                  <c:v>118</c:v>
                </c:pt>
                <c:pt idx="879">
                  <c:v>118</c:v>
                </c:pt>
                <c:pt idx="880">
                  <c:v>119</c:v>
                </c:pt>
                <c:pt idx="881">
                  <c:v>118.1</c:v>
                </c:pt>
                <c:pt idx="882">
                  <c:v>118.9</c:v>
                </c:pt>
                <c:pt idx="883">
                  <c:v>118</c:v>
                </c:pt>
                <c:pt idx="884">
                  <c:v>118</c:v>
                </c:pt>
                <c:pt idx="885">
                  <c:v>117</c:v>
                </c:pt>
                <c:pt idx="886">
                  <c:v>117</c:v>
                </c:pt>
                <c:pt idx="887">
                  <c:v>117</c:v>
                </c:pt>
                <c:pt idx="888">
                  <c:v>117</c:v>
                </c:pt>
                <c:pt idx="889">
                  <c:v>118</c:v>
                </c:pt>
                <c:pt idx="890">
                  <c:v>118.6</c:v>
                </c:pt>
                <c:pt idx="891">
                  <c:v>119</c:v>
                </c:pt>
                <c:pt idx="892">
                  <c:v>119</c:v>
                </c:pt>
                <c:pt idx="893">
                  <c:v>119</c:v>
                </c:pt>
                <c:pt idx="894">
                  <c:v>119</c:v>
                </c:pt>
                <c:pt idx="895">
                  <c:v>119</c:v>
                </c:pt>
                <c:pt idx="896">
                  <c:v>119</c:v>
                </c:pt>
                <c:pt idx="897">
                  <c:v>119</c:v>
                </c:pt>
                <c:pt idx="898">
                  <c:v>119</c:v>
                </c:pt>
                <c:pt idx="899">
                  <c:v>118.6</c:v>
                </c:pt>
                <c:pt idx="900">
                  <c:v>117</c:v>
                </c:pt>
                <c:pt idx="901">
                  <c:v>117</c:v>
                </c:pt>
                <c:pt idx="902">
                  <c:v>117</c:v>
                </c:pt>
                <c:pt idx="903">
                  <c:v>117</c:v>
                </c:pt>
                <c:pt idx="904">
                  <c:v>117</c:v>
                </c:pt>
                <c:pt idx="905">
                  <c:v>117</c:v>
                </c:pt>
                <c:pt idx="906">
                  <c:v>117</c:v>
                </c:pt>
                <c:pt idx="907">
                  <c:v>117</c:v>
                </c:pt>
                <c:pt idx="908">
                  <c:v>117</c:v>
                </c:pt>
                <c:pt idx="909">
                  <c:v>117</c:v>
                </c:pt>
                <c:pt idx="910">
                  <c:v>117</c:v>
                </c:pt>
                <c:pt idx="911">
                  <c:v>117</c:v>
                </c:pt>
                <c:pt idx="912">
                  <c:v>117</c:v>
                </c:pt>
                <c:pt idx="913">
                  <c:v>117</c:v>
                </c:pt>
                <c:pt idx="914">
                  <c:v>117</c:v>
                </c:pt>
                <c:pt idx="915">
                  <c:v>117</c:v>
                </c:pt>
                <c:pt idx="916">
                  <c:v>117</c:v>
                </c:pt>
                <c:pt idx="917">
                  <c:v>118</c:v>
                </c:pt>
                <c:pt idx="918">
                  <c:v>118</c:v>
                </c:pt>
                <c:pt idx="919">
                  <c:v>118</c:v>
                </c:pt>
                <c:pt idx="920">
                  <c:v>118</c:v>
                </c:pt>
                <c:pt idx="921">
                  <c:v>118</c:v>
                </c:pt>
                <c:pt idx="922">
                  <c:v>117.1</c:v>
                </c:pt>
                <c:pt idx="923">
                  <c:v>117</c:v>
                </c:pt>
                <c:pt idx="924">
                  <c:v>117</c:v>
                </c:pt>
                <c:pt idx="925">
                  <c:v>117</c:v>
                </c:pt>
                <c:pt idx="926">
                  <c:v>117</c:v>
                </c:pt>
                <c:pt idx="927">
                  <c:v>117</c:v>
                </c:pt>
                <c:pt idx="928">
                  <c:v>117.8</c:v>
                </c:pt>
                <c:pt idx="929">
                  <c:v>118</c:v>
                </c:pt>
                <c:pt idx="930">
                  <c:v>118.7</c:v>
                </c:pt>
                <c:pt idx="931">
                  <c:v>120</c:v>
                </c:pt>
                <c:pt idx="932">
                  <c:v>120</c:v>
                </c:pt>
                <c:pt idx="933">
                  <c:v>120</c:v>
                </c:pt>
                <c:pt idx="934">
                  <c:v>120</c:v>
                </c:pt>
                <c:pt idx="935">
                  <c:v>120</c:v>
                </c:pt>
                <c:pt idx="936">
                  <c:v>119</c:v>
                </c:pt>
                <c:pt idx="937">
                  <c:v>117.4</c:v>
                </c:pt>
                <c:pt idx="938">
                  <c:v>117</c:v>
                </c:pt>
                <c:pt idx="939">
                  <c:v>117</c:v>
                </c:pt>
                <c:pt idx="940">
                  <c:v>117</c:v>
                </c:pt>
                <c:pt idx="941">
                  <c:v>117</c:v>
                </c:pt>
                <c:pt idx="942">
                  <c:v>118</c:v>
                </c:pt>
                <c:pt idx="943">
                  <c:v>118.5</c:v>
                </c:pt>
                <c:pt idx="944">
                  <c:v>120.4</c:v>
                </c:pt>
                <c:pt idx="945">
                  <c:v>121</c:v>
                </c:pt>
                <c:pt idx="946">
                  <c:v>121.4</c:v>
                </c:pt>
                <c:pt idx="947">
                  <c:v>122</c:v>
                </c:pt>
                <c:pt idx="948">
                  <c:v>121.6</c:v>
                </c:pt>
                <c:pt idx="949">
                  <c:v>120</c:v>
                </c:pt>
                <c:pt idx="950">
                  <c:v>119</c:v>
                </c:pt>
                <c:pt idx="951">
                  <c:v>118</c:v>
                </c:pt>
                <c:pt idx="952">
                  <c:v>117.7</c:v>
                </c:pt>
                <c:pt idx="953">
                  <c:v>117</c:v>
                </c:pt>
                <c:pt idx="954">
                  <c:v>117</c:v>
                </c:pt>
                <c:pt idx="955">
                  <c:v>119.2</c:v>
                </c:pt>
                <c:pt idx="956">
                  <c:v>120.2</c:v>
                </c:pt>
                <c:pt idx="957">
                  <c:v>123</c:v>
                </c:pt>
                <c:pt idx="958">
                  <c:v>123</c:v>
                </c:pt>
                <c:pt idx="959">
                  <c:v>123</c:v>
                </c:pt>
                <c:pt idx="960">
                  <c:v>122.9</c:v>
                </c:pt>
                <c:pt idx="961">
                  <c:v>119.8</c:v>
                </c:pt>
                <c:pt idx="962">
                  <c:v>116.8</c:v>
                </c:pt>
                <c:pt idx="963">
                  <c:v>114</c:v>
                </c:pt>
                <c:pt idx="964">
                  <c:v>114</c:v>
                </c:pt>
                <c:pt idx="965">
                  <c:v>114</c:v>
                </c:pt>
                <c:pt idx="966">
                  <c:v>114</c:v>
                </c:pt>
                <c:pt idx="967">
                  <c:v>115</c:v>
                </c:pt>
                <c:pt idx="968">
                  <c:v>115</c:v>
                </c:pt>
                <c:pt idx="969">
                  <c:v>116.9</c:v>
                </c:pt>
                <c:pt idx="970">
                  <c:v>117</c:v>
                </c:pt>
                <c:pt idx="971">
                  <c:v>117</c:v>
                </c:pt>
                <c:pt idx="972">
                  <c:v>117</c:v>
                </c:pt>
                <c:pt idx="973">
                  <c:v>117</c:v>
                </c:pt>
                <c:pt idx="974">
                  <c:v>116.2</c:v>
                </c:pt>
                <c:pt idx="975">
                  <c:v>116</c:v>
                </c:pt>
                <c:pt idx="976">
                  <c:v>116</c:v>
                </c:pt>
                <c:pt idx="977">
                  <c:v>116.8</c:v>
                </c:pt>
                <c:pt idx="978">
                  <c:v>117</c:v>
                </c:pt>
                <c:pt idx="979">
                  <c:v>117.7</c:v>
                </c:pt>
                <c:pt idx="980">
                  <c:v>118.7</c:v>
                </c:pt>
                <c:pt idx="981">
                  <c:v>119</c:v>
                </c:pt>
                <c:pt idx="982">
                  <c:v>120</c:v>
                </c:pt>
                <c:pt idx="983">
                  <c:v>121</c:v>
                </c:pt>
                <c:pt idx="984">
                  <c:v>121</c:v>
                </c:pt>
                <c:pt idx="985">
                  <c:v>121</c:v>
                </c:pt>
                <c:pt idx="986">
                  <c:v>121</c:v>
                </c:pt>
                <c:pt idx="987">
                  <c:v>121</c:v>
                </c:pt>
                <c:pt idx="988">
                  <c:v>121</c:v>
                </c:pt>
                <c:pt idx="989">
                  <c:v>121.5</c:v>
                </c:pt>
                <c:pt idx="990">
                  <c:v>122</c:v>
                </c:pt>
                <c:pt idx="991">
                  <c:v>122</c:v>
                </c:pt>
                <c:pt idx="992">
                  <c:v>123</c:v>
                </c:pt>
                <c:pt idx="993">
                  <c:v>123</c:v>
                </c:pt>
                <c:pt idx="994">
                  <c:v>123</c:v>
                </c:pt>
                <c:pt idx="995">
                  <c:v>123</c:v>
                </c:pt>
                <c:pt idx="996">
                  <c:v>122</c:v>
                </c:pt>
                <c:pt idx="997">
                  <c:v>122</c:v>
                </c:pt>
                <c:pt idx="998">
                  <c:v>121.7</c:v>
                </c:pt>
                <c:pt idx="999">
                  <c:v>121</c:v>
                </c:pt>
                <c:pt idx="1000">
                  <c:v>121.3</c:v>
                </c:pt>
                <c:pt idx="1001">
                  <c:v>122</c:v>
                </c:pt>
                <c:pt idx="1002">
                  <c:v>122</c:v>
                </c:pt>
                <c:pt idx="1003">
                  <c:v>122</c:v>
                </c:pt>
                <c:pt idx="1004">
                  <c:v>122</c:v>
                </c:pt>
                <c:pt idx="1005">
                  <c:v>122</c:v>
                </c:pt>
                <c:pt idx="1006">
                  <c:v>121</c:v>
                </c:pt>
                <c:pt idx="1007">
                  <c:v>120</c:v>
                </c:pt>
                <c:pt idx="1008">
                  <c:v>119</c:v>
                </c:pt>
                <c:pt idx="1009">
                  <c:v>119</c:v>
                </c:pt>
                <c:pt idx="1010">
                  <c:v>119</c:v>
                </c:pt>
                <c:pt idx="1011">
                  <c:v>119</c:v>
                </c:pt>
                <c:pt idx="1012">
                  <c:v>119</c:v>
                </c:pt>
                <c:pt idx="1013">
                  <c:v>119</c:v>
                </c:pt>
                <c:pt idx="1014">
                  <c:v>120</c:v>
                </c:pt>
                <c:pt idx="1015">
                  <c:v>120</c:v>
                </c:pt>
                <c:pt idx="1016">
                  <c:v>120</c:v>
                </c:pt>
                <c:pt idx="1017">
                  <c:v>120</c:v>
                </c:pt>
                <c:pt idx="1018">
                  <c:v>120</c:v>
                </c:pt>
                <c:pt idx="1019">
                  <c:v>119</c:v>
                </c:pt>
                <c:pt idx="1020">
                  <c:v>118</c:v>
                </c:pt>
                <c:pt idx="1021">
                  <c:v>117</c:v>
                </c:pt>
                <c:pt idx="1022">
                  <c:v>117</c:v>
                </c:pt>
                <c:pt idx="1023">
                  <c:v>117</c:v>
                </c:pt>
                <c:pt idx="1024">
                  <c:v>117</c:v>
                </c:pt>
                <c:pt idx="1025">
                  <c:v>117</c:v>
                </c:pt>
                <c:pt idx="1026">
                  <c:v>117.8</c:v>
                </c:pt>
                <c:pt idx="1027">
                  <c:v>118</c:v>
                </c:pt>
                <c:pt idx="1028">
                  <c:v>118</c:v>
                </c:pt>
                <c:pt idx="1029">
                  <c:v>118</c:v>
                </c:pt>
                <c:pt idx="1030">
                  <c:v>117.3</c:v>
                </c:pt>
                <c:pt idx="1031">
                  <c:v>116.3</c:v>
                </c:pt>
                <c:pt idx="1032">
                  <c:v>116</c:v>
                </c:pt>
                <c:pt idx="1033">
                  <c:v>116</c:v>
                </c:pt>
                <c:pt idx="1034">
                  <c:v>116</c:v>
                </c:pt>
                <c:pt idx="1035">
                  <c:v>117</c:v>
                </c:pt>
                <c:pt idx="1036">
                  <c:v>119.6</c:v>
                </c:pt>
                <c:pt idx="1037">
                  <c:v>120</c:v>
                </c:pt>
                <c:pt idx="1038">
                  <c:v>120</c:v>
                </c:pt>
                <c:pt idx="1039">
                  <c:v>120</c:v>
                </c:pt>
                <c:pt idx="1040">
                  <c:v>119.5</c:v>
                </c:pt>
                <c:pt idx="1041">
                  <c:v>118.5</c:v>
                </c:pt>
                <c:pt idx="1042">
                  <c:v>117</c:v>
                </c:pt>
                <c:pt idx="1043">
                  <c:v>116</c:v>
                </c:pt>
                <c:pt idx="1044">
                  <c:v>116</c:v>
                </c:pt>
                <c:pt idx="1045">
                  <c:v>116</c:v>
                </c:pt>
                <c:pt idx="1046">
                  <c:v>116</c:v>
                </c:pt>
                <c:pt idx="1047">
                  <c:v>116</c:v>
                </c:pt>
                <c:pt idx="1048">
                  <c:v>117</c:v>
                </c:pt>
                <c:pt idx="1049">
                  <c:v>117</c:v>
                </c:pt>
                <c:pt idx="1050">
                  <c:v>117</c:v>
                </c:pt>
                <c:pt idx="1051">
                  <c:v>117</c:v>
                </c:pt>
                <c:pt idx="1052">
                  <c:v>118</c:v>
                </c:pt>
                <c:pt idx="1053">
                  <c:v>118</c:v>
                </c:pt>
                <c:pt idx="1054">
                  <c:v>118</c:v>
                </c:pt>
                <c:pt idx="1055">
                  <c:v>118</c:v>
                </c:pt>
                <c:pt idx="1056">
                  <c:v>118</c:v>
                </c:pt>
                <c:pt idx="1057">
                  <c:v>118</c:v>
                </c:pt>
                <c:pt idx="1058">
                  <c:v>118</c:v>
                </c:pt>
                <c:pt idx="1059">
                  <c:v>114</c:v>
                </c:pt>
                <c:pt idx="1060">
                  <c:v>113.2</c:v>
                </c:pt>
                <c:pt idx="1061">
                  <c:v>113</c:v>
                </c:pt>
                <c:pt idx="1062">
                  <c:v>113</c:v>
                </c:pt>
                <c:pt idx="1063">
                  <c:v>113</c:v>
                </c:pt>
                <c:pt idx="1064">
                  <c:v>112.4</c:v>
                </c:pt>
                <c:pt idx="1065">
                  <c:v>113</c:v>
                </c:pt>
                <c:pt idx="1066">
                  <c:v>114.2</c:v>
                </c:pt>
                <c:pt idx="1067">
                  <c:v>115</c:v>
                </c:pt>
                <c:pt idx="1068">
                  <c:v>116</c:v>
                </c:pt>
                <c:pt idx="1069">
                  <c:v>116</c:v>
                </c:pt>
                <c:pt idx="1070">
                  <c:v>115.2</c:v>
                </c:pt>
                <c:pt idx="1071">
                  <c:v>115</c:v>
                </c:pt>
                <c:pt idx="1072">
                  <c:v>113.4</c:v>
                </c:pt>
                <c:pt idx="1073">
                  <c:v>111.5</c:v>
                </c:pt>
                <c:pt idx="1074">
                  <c:v>111</c:v>
                </c:pt>
                <c:pt idx="1075">
                  <c:v>111</c:v>
                </c:pt>
                <c:pt idx="1076">
                  <c:v>111</c:v>
                </c:pt>
                <c:pt idx="1077">
                  <c:v>112.2</c:v>
                </c:pt>
                <c:pt idx="1078">
                  <c:v>113.1</c:v>
                </c:pt>
                <c:pt idx="1079">
                  <c:v>115</c:v>
                </c:pt>
                <c:pt idx="1080">
                  <c:v>115</c:v>
                </c:pt>
                <c:pt idx="1081">
                  <c:v>115</c:v>
                </c:pt>
                <c:pt idx="1082">
                  <c:v>115</c:v>
                </c:pt>
                <c:pt idx="1083">
                  <c:v>115</c:v>
                </c:pt>
                <c:pt idx="1084">
                  <c:v>113.5</c:v>
                </c:pt>
                <c:pt idx="1085">
                  <c:v>113</c:v>
                </c:pt>
                <c:pt idx="1086">
                  <c:v>112</c:v>
                </c:pt>
                <c:pt idx="1087">
                  <c:v>112</c:v>
                </c:pt>
                <c:pt idx="1088">
                  <c:v>112</c:v>
                </c:pt>
                <c:pt idx="1089">
                  <c:v>112</c:v>
                </c:pt>
                <c:pt idx="1090">
                  <c:v>112</c:v>
                </c:pt>
                <c:pt idx="1091">
                  <c:v>112</c:v>
                </c:pt>
                <c:pt idx="1092">
                  <c:v>112</c:v>
                </c:pt>
                <c:pt idx="1093">
                  <c:v>113</c:v>
                </c:pt>
                <c:pt idx="1094">
                  <c:v>113</c:v>
                </c:pt>
                <c:pt idx="1095">
                  <c:v>113</c:v>
                </c:pt>
                <c:pt idx="1096">
                  <c:v>113</c:v>
                </c:pt>
                <c:pt idx="1097">
                  <c:v>113</c:v>
                </c:pt>
                <c:pt idx="1098">
                  <c:v>113</c:v>
                </c:pt>
                <c:pt idx="1099">
                  <c:v>114</c:v>
                </c:pt>
                <c:pt idx="1100">
                  <c:v>115</c:v>
                </c:pt>
                <c:pt idx="1101">
                  <c:v>115</c:v>
                </c:pt>
                <c:pt idx="1102">
                  <c:v>116</c:v>
                </c:pt>
                <c:pt idx="1103">
                  <c:v>116</c:v>
                </c:pt>
                <c:pt idx="1104">
                  <c:v>116</c:v>
                </c:pt>
                <c:pt idx="1105">
                  <c:v>115.6</c:v>
                </c:pt>
                <c:pt idx="1106">
                  <c:v>115</c:v>
                </c:pt>
                <c:pt idx="1107">
                  <c:v>115</c:v>
                </c:pt>
                <c:pt idx="1108">
                  <c:v>115</c:v>
                </c:pt>
                <c:pt idx="1109">
                  <c:v>115</c:v>
                </c:pt>
                <c:pt idx="1110">
                  <c:v>115</c:v>
                </c:pt>
                <c:pt idx="1111">
                  <c:v>116.8</c:v>
                </c:pt>
                <c:pt idx="1112">
                  <c:v>119.4</c:v>
                </c:pt>
                <c:pt idx="1113">
                  <c:v>120</c:v>
                </c:pt>
                <c:pt idx="1114">
                  <c:v>120</c:v>
                </c:pt>
                <c:pt idx="1115">
                  <c:v>119.6</c:v>
                </c:pt>
                <c:pt idx="1116">
                  <c:v>118.7</c:v>
                </c:pt>
                <c:pt idx="1117">
                  <c:v>115.8</c:v>
                </c:pt>
                <c:pt idx="1118">
                  <c:v>114.9</c:v>
                </c:pt>
                <c:pt idx="1119">
                  <c:v>113</c:v>
                </c:pt>
                <c:pt idx="1120">
                  <c:v>113</c:v>
                </c:pt>
                <c:pt idx="1121">
                  <c:v>113</c:v>
                </c:pt>
                <c:pt idx="1122">
                  <c:v>113</c:v>
                </c:pt>
                <c:pt idx="1123">
                  <c:v>114</c:v>
                </c:pt>
                <c:pt idx="1124">
                  <c:v>115</c:v>
                </c:pt>
                <c:pt idx="1125">
                  <c:v>115</c:v>
                </c:pt>
                <c:pt idx="1126">
                  <c:v>116</c:v>
                </c:pt>
                <c:pt idx="1127">
                  <c:v>116</c:v>
                </c:pt>
                <c:pt idx="1128">
                  <c:v>117.1</c:v>
                </c:pt>
                <c:pt idx="1129">
                  <c:v>119</c:v>
                </c:pt>
                <c:pt idx="1130">
                  <c:v>120</c:v>
                </c:pt>
                <c:pt idx="1131">
                  <c:v>120</c:v>
                </c:pt>
                <c:pt idx="1132">
                  <c:v>119.3</c:v>
                </c:pt>
                <c:pt idx="1133">
                  <c:v>119</c:v>
                </c:pt>
                <c:pt idx="1134">
                  <c:v>117</c:v>
                </c:pt>
                <c:pt idx="1135">
                  <c:v>114</c:v>
                </c:pt>
                <c:pt idx="1136">
                  <c:v>111.7</c:v>
                </c:pt>
                <c:pt idx="1137">
                  <c:v>110</c:v>
                </c:pt>
                <c:pt idx="1138">
                  <c:v>110</c:v>
                </c:pt>
                <c:pt idx="1139">
                  <c:v>110</c:v>
                </c:pt>
                <c:pt idx="1140">
                  <c:v>110</c:v>
                </c:pt>
                <c:pt idx="1141">
                  <c:v>111</c:v>
                </c:pt>
                <c:pt idx="1142">
                  <c:v>111.7</c:v>
                </c:pt>
                <c:pt idx="1143">
                  <c:v>112</c:v>
                </c:pt>
                <c:pt idx="1144">
                  <c:v>112</c:v>
                </c:pt>
                <c:pt idx="1145">
                  <c:v>113</c:v>
                </c:pt>
                <c:pt idx="1146">
                  <c:v>113</c:v>
                </c:pt>
                <c:pt idx="1147">
                  <c:v>113</c:v>
                </c:pt>
                <c:pt idx="1148">
                  <c:v>114</c:v>
                </c:pt>
                <c:pt idx="1149">
                  <c:v>114</c:v>
                </c:pt>
                <c:pt idx="1150">
                  <c:v>114</c:v>
                </c:pt>
                <c:pt idx="1151">
                  <c:v>114</c:v>
                </c:pt>
                <c:pt idx="1152">
                  <c:v>114</c:v>
                </c:pt>
                <c:pt idx="1153">
                  <c:v>114</c:v>
                </c:pt>
                <c:pt idx="1154">
                  <c:v>114</c:v>
                </c:pt>
                <c:pt idx="1155">
                  <c:v>114</c:v>
                </c:pt>
                <c:pt idx="1156">
                  <c:v>114</c:v>
                </c:pt>
                <c:pt idx="1157">
                  <c:v>114</c:v>
                </c:pt>
                <c:pt idx="1158">
                  <c:v>114</c:v>
                </c:pt>
                <c:pt idx="1159">
                  <c:v>114</c:v>
                </c:pt>
                <c:pt idx="1160">
                  <c:v>114</c:v>
                </c:pt>
                <c:pt idx="1161">
                  <c:v>114</c:v>
                </c:pt>
                <c:pt idx="1162">
                  <c:v>114</c:v>
                </c:pt>
                <c:pt idx="1163">
                  <c:v>114</c:v>
                </c:pt>
                <c:pt idx="1164">
                  <c:v>113</c:v>
                </c:pt>
                <c:pt idx="1165">
                  <c:v>113</c:v>
                </c:pt>
                <c:pt idx="1166">
                  <c:v>112</c:v>
                </c:pt>
                <c:pt idx="1167">
                  <c:v>111</c:v>
                </c:pt>
                <c:pt idx="1168">
                  <c:v>111</c:v>
                </c:pt>
                <c:pt idx="1169">
                  <c:v>111</c:v>
                </c:pt>
                <c:pt idx="1170">
                  <c:v>111</c:v>
                </c:pt>
                <c:pt idx="1171">
                  <c:v>111.8</c:v>
                </c:pt>
                <c:pt idx="1172">
                  <c:v>112</c:v>
                </c:pt>
                <c:pt idx="1173">
                  <c:v>113</c:v>
                </c:pt>
                <c:pt idx="1174">
                  <c:v>114</c:v>
                </c:pt>
                <c:pt idx="1175">
                  <c:v>114</c:v>
                </c:pt>
                <c:pt idx="1176">
                  <c:v>113</c:v>
                </c:pt>
                <c:pt idx="1177">
                  <c:v>113</c:v>
                </c:pt>
                <c:pt idx="1178">
                  <c:v>112.8</c:v>
                </c:pt>
                <c:pt idx="1179">
                  <c:v>111.9</c:v>
                </c:pt>
                <c:pt idx="1180">
                  <c:v>111</c:v>
                </c:pt>
                <c:pt idx="1181">
                  <c:v>111</c:v>
                </c:pt>
                <c:pt idx="1182">
                  <c:v>111.8</c:v>
                </c:pt>
                <c:pt idx="1183">
                  <c:v>112.7</c:v>
                </c:pt>
                <c:pt idx="1184">
                  <c:v>113</c:v>
                </c:pt>
                <c:pt idx="1185">
                  <c:v>113.5</c:v>
                </c:pt>
                <c:pt idx="1186">
                  <c:v>114</c:v>
                </c:pt>
                <c:pt idx="1187">
                  <c:v>114</c:v>
                </c:pt>
                <c:pt idx="1188">
                  <c:v>113</c:v>
                </c:pt>
                <c:pt idx="1189">
                  <c:v>113</c:v>
                </c:pt>
                <c:pt idx="1190">
                  <c:v>113</c:v>
                </c:pt>
                <c:pt idx="1191">
                  <c:v>112</c:v>
                </c:pt>
                <c:pt idx="1192">
                  <c:v>112</c:v>
                </c:pt>
                <c:pt idx="1193">
                  <c:v>112</c:v>
                </c:pt>
                <c:pt idx="1194">
                  <c:v>112</c:v>
                </c:pt>
                <c:pt idx="1195">
                  <c:v>112.5</c:v>
                </c:pt>
                <c:pt idx="1196">
                  <c:v>113</c:v>
                </c:pt>
                <c:pt idx="1197">
                  <c:v>113.3</c:v>
                </c:pt>
                <c:pt idx="1198">
                  <c:v>114</c:v>
                </c:pt>
                <c:pt idx="1199">
                  <c:v>114</c:v>
                </c:pt>
                <c:pt idx="1200">
                  <c:v>113</c:v>
                </c:pt>
                <c:pt idx="1201">
                  <c:v>113</c:v>
                </c:pt>
                <c:pt idx="1202">
                  <c:v>111.2</c:v>
                </c:pt>
                <c:pt idx="1203">
                  <c:v>111</c:v>
                </c:pt>
                <c:pt idx="1204">
                  <c:v>111</c:v>
                </c:pt>
                <c:pt idx="1205">
                  <c:v>111</c:v>
                </c:pt>
                <c:pt idx="1206">
                  <c:v>111</c:v>
                </c:pt>
                <c:pt idx="1207">
                  <c:v>112</c:v>
                </c:pt>
                <c:pt idx="1208">
                  <c:v>112</c:v>
                </c:pt>
                <c:pt idx="1209">
                  <c:v>112</c:v>
                </c:pt>
                <c:pt idx="1210">
                  <c:v>112</c:v>
                </c:pt>
                <c:pt idx="1211">
                  <c:v>112</c:v>
                </c:pt>
                <c:pt idx="1212">
                  <c:v>112</c:v>
                </c:pt>
                <c:pt idx="1213">
                  <c:v>112</c:v>
                </c:pt>
                <c:pt idx="1214">
                  <c:v>112.6</c:v>
                </c:pt>
                <c:pt idx="1215">
                  <c:v>113</c:v>
                </c:pt>
                <c:pt idx="1216">
                  <c:v>113</c:v>
                </c:pt>
                <c:pt idx="1217">
                  <c:v>113</c:v>
                </c:pt>
                <c:pt idx="1218">
                  <c:v>113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1FD-4845-B36B-45353086E5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17399647"/>
        <c:axId val="1817376767"/>
      </c:lineChart>
      <c:catAx>
        <c:axId val="18173996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817376767"/>
        <c:crosses val="autoZero"/>
        <c:auto val="1"/>
        <c:lblAlgn val="ctr"/>
        <c:lblOffset val="100"/>
        <c:noMultiLvlLbl val="0"/>
      </c:catAx>
      <c:valAx>
        <c:axId val="1817376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8173996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high_2(110~120)_over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Sheet1!$AI$3:$AI$1221</c:f>
              <c:numCache>
                <c:formatCode>General</c:formatCode>
                <c:ptCount val="1219"/>
                <c:pt idx="0">
                  <c:v>115.52594000000001</c:v>
                </c:pt>
                <c:pt idx="1">
                  <c:v>114.00264</c:v>
                </c:pt>
                <c:pt idx="2">
                  <c:v>113.69150500000001</c:v>
                </c:pt>
                <c:pt idx="3">
                  <c:v>114.74065</c:v>
                </c:pt>
                <c:pt idx="4">
                  <c:v>114.87396</c:v>
                </c:pt>
                <c:pt idx="5">
                  <c:v>114.26705</c:v>
                </c:pt>
                <c:pt idx="6">
                  <c:v>114.916</c:v>
                </c:pt>
                <c:pt idx="7">
                  <c:v>115.36529</c:v>
                </c:pt>
                <c:pt idx="8">
                  <c:v>115.93586999999999</c:v>
                </c:pt>
                <c:pt idx="9">
                  <c:v>116.99469000000001</c:v>
                </c:pt>
                <c:pt idx="10">
                  <c:v>115.92193</c:v>
                </c:pt>
                <c:pt idx="11">
                  <c:v>116.3022</c:v>
                </c:pt>
                <c:pt idx="12">
                  <c:v>116.35205999999999</c:v>
                </c:pt>
                <c:pt idx="13">
                  <c:v>117.07850999999999</c:v>
                </c:pt>
                <c:pt idx="14">
                  <c:v>116.99129000000001</c:v>
                </c:pt>
                <c:pt idx="15">
                  <c:v>117.78494999999999</c:v>
                </c:pt>
                <c:pt idx="16">
                  <c:v>117.262344</c:v>
                </c:pt>
                <c:pt idx="17">
                  <c:v>117.031075</c:v>
                </c:pt>
                <c:pt idx="18">
                  <c:v>116.392746</c:v>
                </c:pt>
                <c:pt idx="19">
                  <c:v>115.69797</c:v>
                </c:pt>
                <c:pt idx="20">
                  <c:v>116.73304</c:v>
                </c:pt>
                <c:pt idx="21">
                  <c:v>116.03946999999999</c:v>
                </c:pt>
                <c:pt idx="22">
                  <c:v>116.46017500000001</c:v>
                </c:pt>
                <c:pt idx="23">
                  <c:v>117.61857999999999</c:v>
                </c:pt>
                <c:pt idx="24">
                  <c:v>117.093994</c:v>
                </c:pt>
                <c:pt idx="25">
                  <c:v>117.72893000000001</c:v>
                </c:pt>
                <c:pt idx="26">
                  <c:v>117.46339399999999</c:v>
                </c:pt>
                <c:pt idx="27">
                  <c:v>117.74231</c:v>
                </c:pt>
                <c:pt idx="28">
                  <c:v>117.552734</c:v>
                </c:pt>
                <c:pt idx="29">
                  <c:v>115.28984</c:v>
                </c:pt>
                <c:pt idx="30">
                  <c:v>114.60186</c:v>
                </c:pt>
                <c:pt idx="31">
                  <c:v>114.34175999999999</c:v>
                </c:pt>
                <c:pt idx="32">
                  <c:v>113.93581399999999</c:v>
                </c:pt>
                <c:pt idx="33">
                  <c:v>114.99852</c:v>
                </c:pt>
                <c:pt idx="34">
                  <c:v>114.52925999999999</c:v>
                </c:pt>
                <c:pt idx="35">
                  <c:v>116.54613500000001</c:v>
                </c:pt>
                <c:pt idx="36">
                  <c:v>118.4782</c:v>
                </c:pt>
                <c:pt idx="37">
                  <c:v>118.28695999999999</c:v>
                </c:pt>
                <c:pt idx="38">
                  <c:v>118.24722</c:v>
                </c:pt>
                <c:pt idx="39">
                  <c:v>117.483025</c:v>
                </c:pt>
                <c:pt idx="40">
                  <c:v>116.793976</c:v>
                </c:pt>
                <c:pt idx="41">
                  <c:v>115.93510000000001</c:v>
                </c:pt>
                <c:pt idx="42">
                  <c:v>116.10457</c:v>
                </c:pt>
                <c:pt idx="43">
                  <c:v>116.38731</c:v>
                </c:pt>
                <c:pt idx="44">
                  <c:v>116.01468</c:v>
                </c:pt>
                <c:pt idx="45">
                  <c:v>116.56708500000001</c:v>
                </c:pt>
                <c:pt idx="46">
                  <c:v>116.92927</c:v>
                </c:pt>
                <c:pt idx="47">
                  <c:v>117.61082</c:v>
                </c:pt>
                <c:pt idx="48">
                  <c:v>116.8736</c:v>
                </c:pt>
                <c:pt idx="49">
                  <c:v>116.56323999999999</c:v>
                </c:pt>
                <c:pt idx="50">
                  <c:v>116.76698</c:v>
                </c:pt>
                <c:pt idx="51">
                  <c:v>116.131744</c:v>
                </c:pt>
                <c:pt idx="52">
                  <c:v>115.692245</c:v>
                </c:pt>
                <c:pt idx="53">
                  <c:v>115.75852999999999</c:v>
                </c:pt>
                <c:pt idx="54">
                  <c:v>116.04487</c:v>
                </c:pt>
                <c:pt idx="55">
                  <c:v>115.87973</c:v>
                </c:pt>
                <c:pt idx="56">
                  <c:v>116.013535</c:v>
                </c:pt>
                <c:pt idx="57">
                  <c:v>116.46483000000001</c:v>
                </c:pt>
                <c:pt idx="58">
                  <c:v>117.83523599999999</c:v>
                </c:pt>
                <c:pt idx="59">
                  <c:v>117.52039000000001</c:v>
                </c:pt>
                <c:pt idx="60">
                  <c:v>118.464676</c:v>
                </c:pt>
                <c:pt idx="61">
                  <c:v>118.336235</c:v>
                </c:pt>
                <c:pt idx="62">
                  <c:v>117.54582000000001</c:v>
                </c:pt>
                <c:pt idx="63">
                  <c:v>117.57898</c:v>
                </c:pt>
                <c:pt idx="64">
                  <c:v>117.164444</c:v>
                </c:pt>
                <c:pt idx="65">
                  <c:v>117.52795999999999</c:v>
                </c:pt>
                <c:pt idx="66">
                  <c:v>117.45463599999999</c:v>
                </c:pt>
                <c:pt idx="67">
                  <c:v>117.73099000000001</c:v>
                </c:pt>
                <c:pt idx="68">
                  <c:v>118.921616</c:v>
                </c:pt>
                <c:pt idx="69">
                  <c:v>119.90662399999999</c:v>
                </c:pt>
                <c:pt idx="70">
                  <c:v>119.78133</c:v>
                </c:pt>
                <c:pt idx="71">
                  <c:v>119.22687500000001</c:v>
                </c:pt>
                <c:pt idx="72">
                  <c:v>119.28359</c:v>
                </c:pt>
                <c:pt idx="73">
                  <c:v>119.53882</c:v>
                </c:pt>
                <c:pt idx="74">
                  <c:v>116.339386</c:v>
                </c:pt>
                <c:pt idx="75">
                  <c:v>115.38588</c:v>
                </c:pt>
                <c:pt idx="76">
                  <c:v>115.480064</c:v>
                </c:pt>
                <c:pt idx="77">
                  <c:v>114.95066</c:v>
                </c:pt>
                <c:pt idx="78">
                  <c:v>115.155</c:v>
                </c:pt>
                <c:pt idx="79">
                  <c:v>116.61467</c:v>
                </c:pt>
                <c:pt idx="80">
                  <c:v>116.25915500000001</c:v>
                </c:pt>
                <c:pt idx="81">
                  <c:v>116.46437</c:v>
                </c:pt>
                <c:pt idx="82">
                  <c:v>116.72718999999999</c:v>
                </c:pt>
                <c:pt idx="83">
                  <c:v>115.938126</c:v>
                </c:pt>
                <c:pt idx="84">
                  <c:v>114.32025</c:v>
                </c:pt>
                <c:pt idx="85">
                  <c:v>112.988106</c:v>
                </c:pt>
                <c:pt idx="86">
                  <c:v>113.86654</c:v>
                </c:pt>
                <c:pt idx="87">
                  <c:v>113.17176000000001</c:v>
                </c:pt>
                <c:pt idx="88">
                  <c:v>113.74747499999999</c:v>
                </c:pt>
                <c:pt idx="89">
                  <c:v>114.57528000000001</c:v>
                </c:pt>
                <c:pt idx="90">
                  <c:v>115.09432</c:v>
                </c:pt>
                <c:pt idx="91">
                  <c:v>115.81309</c:v>
                </c:pt>
                <c:pt idx="92">
                  <c:v>116.49553</c:v>
                </c:pt>
                <c:pt idx="93">
                  <c:v>120.60817</c:v>
                </c:pt>
                <c:pt idx="94">
                  <c:v>120.00167999999999</c:v>
                </c:pt>
                <c:pt idx="95">
                  <c:v>120.13588</c:v>
                </c:pt>
                <c:pt idx="96">
                  <c:v>119.88692</c:v>
                </c:pt>
                <c:pt idx="97">
                  <c:v>120.77359</c:v>
                </c:pt>
                <c:pt idx="98">
                  <c:v>121.19892</c:v>
                </c:pt>
                <c:pt idx="99">
                  <c:v>121.85687</c:v>
                </c:pt>
                <c:pt idx="100">
                  <c:v>121.40794</c:v>
                </c:pt>
                <c:pt idx="101">
                  <c:v>121.99981</c:v>
                </c:pt>
                <c:pt idx="102">
                  <c:v>123.44060500000001</c:v>
                </c:pt>
                <c:pt idx="103">
                  <c:v>124.751396</c:v>
                </c:pt>
                <c:pt idx="104">
                  <c:v>125.71912399999999</c:v>
                </c:pt>
                <c:pt idx="105">
                  <c:v>126.18147</c:v>
                </c:pt>
                <c:pt idx="106">
                  <c:v>124.73221599999999</c:v>
                </c:pt>
                <c:pt idx="107">
                  <c:v>123.41645</c:v>
                </c:pt>
                <c:pt idx="108">
                  <c:v>121.52625</c:v>
                </c:pt>
                <c:pt idx="109">
                  <c:v>120.75158999999999</c:v>
                </c:pt>
                <c:pt idx="110">
                  <c:v>121.603615</c:v>
                </c:pt>
                <c:pt idx="111">
                  <c:v>121.93891000000001</c:v>
                </c:pt>
                <c:pt idx="112">
                  <c:v>121.58438</c:v>
                </c:pt>
                <c:pt idx="113">
                  <c:v>121.58217</c:v>
                </c:pt>
                <c:pt idx="114">
                  <c:v>121.63415999999999</c:v>
                </c:pt>
                <c:pt idx="115">
                  <c:v>120.984055</c:v>
                </c:pt>
                <c:pt idx="116">
                  <c:v>120.07662000000001</c:v>
                </c:pt>
                <c:pt idx="117">
                  <c:v>120.62446</c:v>
                </c:pt>
                <c:pt idx="118">
                  <c:v>119.570915</c:v>
                </c:pt>
                <c:pt idx="119">
                  <c:v>119.41303000000001</c:v>
                </c:pt>
                <c:pt idx="120">
                  <c:v>119.607</c:v>
                </c:pt>
                <c:pt idx="121">
                  <c:v>119.60647</c:v>
                </c:pt>
                <c:pt idx="122">
                  <c:v>119.198364</c:v>
                </c:pt>
                <c:pt idx="123">
                  <c:v>118.869316</c:v>
                </c:pt>
                <c:pt idx="124">
                  <c:v>118.61026</c:v>
                </c:pt>
                <c:pt idx="125">
                  <c:v>118.11763000000001</c:v>
                </c:pt>
                <c:pt idx="126">
                  <c:v>117.81562</c:v>
                </c:pt>
                <c:pt idx="127">
                  <c:v>116.65770999999999</c:v>
                </c:pt>
                <c:pt idx="128">
                  <c:v>116.09273</c:v>
                </c:pt>
                <c:pt idx="129">
                  <c:v>115.31662</c:v>
                </c:pt>
                <c:pt idx="130">
                  <c:v>115.920815</c:v>
                </c:pt>
                <c:pt idx="131">
                  <c:v>115.52188</c:v>
                </c:pt>
                <c:pt idx="132">
                  <c:v>115.94072</c:v>
                </c:pt>
                <c:pt idx="133">
                  <c:v>116.35638400000001</c:v>
                </c:pt>
                <c:pt idx="134">
                  <c:v>117.2533</c:v>
                </c:pt>
                <c:pt idx="135">
                  <c:v>117.02779</c:v>
                </c:pt>
                <c:pt idx="136">
                  <c:v>116.65492</c:v>
                </c:pt>
                <c:pt idx="137">
                  <c:v>116.18352</c:v>
                </c:pt>
                <c:pt idx="138">
                  <c:v>116.46292</c:v>
                </c:pt>
                <c:pt idx="139">
                  <c:v>116.98998</c:v>
                </c:pt>
                <c:pt idx="140">
                  <c:v>117.42122000000001</c:v>
                </c:pt>
                <c:pt idx="141">
                  <c:v>116.97387000000001</c:v>
                </c:pt>
                <c:pt idx="142">
                  <c:v>117.487495</c:v>
                </c:pt>
                <c:pt idx="143">
                  <c:v>115.90902</c:v>
                </c:pt>
                <c:pt idx="144">
                  <c:v>115.6164</c:v>
                </c:pt>
                <c:pt idx="145">
                  <c:v>116.505745</c:v>
                </c:pt>
                <c:pt idx="146">
                  <c:v>115.750015</c:v>
                </c:pt>
                <c:pt idx="147">
                  <c:v>116.907585</c:v>
                </c:pt>
                <c:pt idx="148">
                  <c:v>116.85861</c:v>
                </c:pt>
                <c:pt idx="149">
                  <c:v>116.62985999999999</c:v>
                </c:pt>
                <c:pt idx="150">
                  <c:v>117.06507000000001</c:v>
                </c:pt>
                <c:pt idx="151">
                  <c:v>118.03946999999999</c:v>
                </c:pt>
                <c:pt idx="152">
                  <c:v>117.50418999999999</c:v>
                </c:pt>
                <c:pt idx="153">
                  <c:v>117.08345</c:v>
                </c:pt>
                <c:pt idx="154">
                  <c:v>116.30253</c:v>
                </c:pt>
                <c:pt idx="155">
                  <c:v>116.88117</c:v>
                </c:pt>
                <c:pt idx="156">
                  <c:v>117.04582000000001</c:v>
                </c:pt>
                <c:pt idx="157">
                  <c:v>117.34688</c:v>
                </c:pt>
                <c:pt idx="158">
                  <c:v>118.45891</c:v>
                </c:pt>
                <c:pt idx="159">
                  <c:v>118.75525</c:v>
                </c:pt>
                <c:pt idx="160">
                  <c:v>119.52248400000001</c:v>
                </c:pt>
                <c:pt idx="161">
                  <c:v>118.43406</c:v>
                </c:pt>
                <c:pt idx="162">
                  <c:v>118.12689</c:v>
                </c:pt>
                <c:pt idx="163">
                  <c:v>116.89861000000001</c:v>
                </c:pt>
                <c:pt idx="164">
                  <c:v>117.11156</c:v>
                </c:pt>
                <c:pt idx="165">
                  <c:v>116.88885000000001</c:v>
                </c:pt>
                <c:pt idx="166">
                  <c:v>117.14346</c:v>
                </c:pt>
                <c:pt idx="167">
                  <c:v>116.97029999999999</c:v>
                </c:pt>
                <c:pt idx="168">
                  <c:v>116.61790499999999</c:v>
                </c:pt>
                <c:pt idx="169">
                  <c:v>117.32082</c:v>
                </c:pt>
                <c:pt idx="170">
                  <c:v>116.89949</c:v>
                </c:pt>
                <c:pt idx="171">
                  <c:v>117.40125999999999</c:v>
                </c:pt>
                <c:pt idx="172">
                  <c:v>118.27358</c:v>
                </c:pt>
                <c:pt idx="173">
                  <c:v>117.69843</c:v>
                </c:pt>
                <c:pt idx="174">
                  <c:v>117.5282</c:v>
                </c:pt>
                <c:pt idx="175">
                  <c:v>117.48859</c:v>
                </c:pt>
                <c:pt idx="176">
                  <c:v>117.59366</c:v>
                </c:pt>
                <c:pt idx="177">
                  <c:v>117.46705</c:v>
                </c:pt>
                <c:pt idx="178">
                  <c:v>116.59480000000001</c:v>
                </c:pt>
                <c:pt idx="179">
                  <c:v>116.25683600000001</c:v>
                </c:pt>
                <c:pt idx="180">
                  <c:v>117.04397</c:v>
                </c:pt>
                <c:pt idx="181">
                  <c:v>116.42702</c:v>
                </c:pt>
                <c:pt idx="182">
                  <c:v>116.59535</c:v>
                </c:pt>
                <c:pt idx="183">
                  <c:v>117.68013000000001</c:v>
                </c:pt>
                <c:pt idx="184">
                  <c:v>119.59769</c:v>
                </c:pt>
                <c:pt idx="185">
                  <c:v>118.49084000000001</c:v>
                </c:pt>
                <c:pt idx="186">
                  <c:v>117.85063</c:v>
                </c:pt>
                <c:pt idx="187">
                  <c:v>118.399445</c:v>
                </c:pt>
                <c:pt idx="188">
                  <c:v>118.64146</c:v>
                </c:pt>
                <c:pt idx="189">
                  <c:v>117.9843</c:v>
                </c:pt>
                <c:pt idx="190">
                  <c:v>118.37681600000001</c:v>
                </c:pt>
                <c:pt idx="191">
                  <c:v>118.042305</c:v>
                </c:pt>
                <c:pt idx="192">
                  <c:v>118.10316</c:v>
                </c:pt>
                <c:pt idx="193">
                  <c:v>118.01088</c:v>
                </c:pt>
                <c:pt idx="194">
                  <c:v>118.276855</c:v>
                </c:pt>
                <c:pt idx="195">
                  <c:v>119.188774</c:v>
                </c:pt>
                <c:pt idx="196">
                  <c:v>118.190506</c:v>
                </c:pt>
                <c:pt idx="197">
                  <c:v>118.16879</c:v>
                </c:pt>
                <c:pt idx="198">
                  <c:v>119.33651</c:v>
                </c:pt>
                <c:pt idx="199">
                  <c:v>120.11143</c:v>
                </c:pt>
                <c:pt idx="200">
                  <c:v>119.56498999999999</c:v>
                </c:pt>
                <c:pt idx="201">
                  <c:v>118.92256999999999</c:v>
                </c:pt>
                <c:pt idx="202">
                  <c:v>118.2701</c:v>
                </c:pt>
                <c:pt idx="203">
                  <c:v>118.04589</c:v>
                </c:pt>
                <c:pt idx="204">
                  <c:v>116.10825</c:v>
                </c:pt>
                <c:pt idx="205">
                  <c:v>114.12792</c:v>
                </c:pt>
                <c:pt idx="206">
                  <c:v>114.22938499999999</c:v>
                </c:pt>
                <c:pt idx="207">
                  <c:v>114.67309</c:v>
                </c:pt>
                <c:pt idx="208">
                  <c:v>116.76417499999999</c:v>
                </c:pt>
                <c:pt idx="209">
                  <c:v>116.89643</c:v>
                </c:pt>
                <c:pt idx="210">
                  <c:v>117.92749999999999</c:v>
                </c:pt>
                <c:pt idx="211">
                  <c:v>118.06288000000001</c:v>
                </c:pt>
                <c:pt idx="212">
                  <c:v>118.466835</c:v>
                </c:pt>
                <c:pt idx="213">
                  <c:v>118.62520000000001</c:v>
                </c:pt>
                <c:pt idx="214">
                  <c:v>119.58428000000001</c:v>
                </c:pt>
                <c:pt idx="215">
                  <c:v>117.97834</c:v>
                </c:pt>
                <c:pt idx="216">
                  <c:v>117.64413</c:v>
                </c:pt>
                <c:pt idx="217">
                  <c:v>117.64086</c:v>
                </c:pt>
                <c:pt idx="218">
                  <c:v>118.02952999999999</c:v>
                </c:pt>
                <c:pt idx="219">
                  <c:v>116.8901</c:v>
                </c:pt>
                <c:pt idx="220">
                  <c:v>116.26739499999999</c:v>
                </c:pt>
                <c:pt idx="221">
                  <c:v>116.72315999999999</c:v>
                </c:pt>
                <c:pt idx="222">
                  <c:v>116.23951</c:v>
                </c:pt>
                <c:pt idx="223">
                  <c:v>116.96053999999999</c:v>
                </c:pt>
                <c:pt idx="224">
                  <c:v>117.62739000000001</c:v>
                </c:pt>
                <c:pt idx="225">
                  <c:v>117.64439400000001</c:v>
                </c:pt>
                <c:pt idx="226">
                  <c:v>118.287605</c:v>
                </c:pt>
                <c:pt idx="227">
                  <c:v>118.694534</c:v>
                </c:pt>
                <c:pt idx="228">
                  <c:v>118.41565</c:v>
                </c:pt>
                <c:pt idx="229">
                  <c:v>118.593704</c:v>
                </c:pt>
                <c:pt idx="230">
                  <c:v>117.53997</c:v>
                </c:pt>
                <c:pt idx="231">
                  <c:v>117.857086</c:v>
                </c:pt>
                <c:pt idx="232">
                  <c:v>117.72829</c:v>
                </c:pt>
                <c:pt idx="233">
                  <c:v>117.655525</c:v>
                </c:pt>
                <c:pt idx="234">
                  <c:v>117.430435</c:v>
                </c:pt>
                <c:pt idx="235">
                  <c:v>118.19213999999999</c:v>
                </c:pt>
                <c:pt idx="236">
                  <c:v>121.35277000000001</c:v>
                </c:pt>
                <c:pt idx="237">
                  <c:v>122.03001999999999</c:v>
                </c:pt>
                <c:pt idx="238">
                  <c:v>122.783295</c:v>
                </c:pt>
                <c:pt idx="239">
                  <c:v>123.09873</c:v>
                </c:pt>
                <c:pt idx="240">
                  <c:v>122.19808</c:v>
                </c:pt>
                <c:pt idx="241">
                  <c:v>121.09404000000001</c:v>
                </c:pt>
                <c:pt idx="242">
                  <c:v>119.49012</c:v>
                </c:pt>
                <c:pt idx="243">
                  <c:v>116.93598</c:v>
                </c:pt>
                <c:pt idx="244">
                  <c:v>116.63524</c:v>
                </c:pt>
                <c:pt idx="245">
                  <c:v>117.396</c:v>
                </c:pt>
                <c:pt idx="246">
                  <c:v>117.630714</c:v>
                </c:pt>
                <c:pt idx="247">
                  <c:v>117.49829</c:v>
                </c:pt>
                <c:pt idx="248">
                  <c:v>117.01425</c:v>
                </c:pt>
                <c:pt idx="249">
                  <c:v>117.58902</c:v>
                </c:pt>
                <c:pt idx="250">
                  <c:v>117.388214</c:v>
                </c:pt>
                <c:pt idx="251">
                  <c:v>117.37264</c:v>
                </c:pt>
                <c:pt idx="252">
                  <c:v>117.19667</c:v>
                </c:pt>
                <c:pt idx="253">
                  <c:v>114.11604</c:v>
                </c:pt>
                <c:pt idx="254">
                  <c:v>116.64608</c:v>
                </c:pt>
                <c:pt idx="255">
                  <c:v>115.37784600000001</c:v>
                </c:pt>
                <c:pt idx="256">
                  <c:v>116.26282500000001</c:v>
                </c:pt>
                <c:pt idx="257">
                  <c:v>116.11243399999999</c:v>
                </c:pt>
                <c:pt idx="258">
                  <c:v>116.20591</c:v>
                </c:pt>
                <c:pt idx="259">
                  <c:v>116.78539000000001</c:v>
                </c:pt>
                <c:pt idx="260">
                  <c:v>117.32679</c:v>
                </c:pt>
                <c:pt idx="261">
                  <c:v>116.66519</c:v>
                </c:pt>
                <c:pt idx="262">
                  <c:v>116.82102</c:v>
                </c:pt>
                <c:pt idx="263">
                  <c:v>117.14464599999999</c:v>
                </c:pt>
                <c:pt idx="264">
                  <c:v>117.80519</c:v>
                </c:pt>
                <c:pt idx="265">
                  <c:v>116.98271</c:v>
                </c:pt>
                <c:pt idx="266">
                  <c:v>116.57481</c:v>
                </c:pt>
                <c:pt idx="267">
                  <c:v>117.072845</c:v>
                </c:pt>
                <c:pt idx="268">
                  <c:v>117.43884</c:v>
                </c:pt>
                <c:pt idx="269">
                  <c:v>117.36425</c:v>
                </c:pt>
                <c:pt idx="270">
                  <c:v>116.46522</c:v>
                </c:pt>
                <c:pt idx="271">
                  <c:v>116.82510000000001</c:v>
                </c:pt>
                <c:pt idx="272">
                  <c:v>116.81694</c:v>
                </c:pt>
                <c:pt idx="273">
                  <c:v>115.76163</c:v>
                </c:pt>
                <c:pt idx="274">
                  <c:v>116.60657</c:v>
                </c:pt>
                <c:pt idx="275">
                  <c:v>117.214325</c:v>
                </c:pt>
                <c:pt idx="276">
                  <c:v>116.29976000000001</c:v>
                </c:pt>
                <c:pt idx="277">
                  <c:v>116.37778</c:v>
                </c:pt>
                <c:pt idx="278">
                  <c:v>116.35973</c:v>
                </c:pt>
                <c:pt idx="279">
                  <c:v>116.10200500000001</c:v>
                </c:pt>
                <c:pt idx="280">
                  <c:v>115.07933</c:v>
                </c:pt>
                <c:pt idx="281">
                  <c:v>114.87038</c:v>
                </c:pt>
                <c:pt idx="282">
                  <c:v>114.26684</c:v>
                </c:pt>
                <c:pt idx="283">
                  <c:v>114.13804</c:v>
                </c:pt>
                <c:pt idx="284">
                  <c:v>114.032875</c:v>
                </c:pt>
                <c:pt idx="285">
                  <c:v>114.44582</c:v>
                </c:pt>
                <c:pt idx="286">
                  <c:v>115.93065</c:v>
                </c:pt>
                <c:pt idx="287">
                  <c:v>115.16891</c:v>
                </c:pt>
                <c:pt idx="288">
                  <c:v>115.06659999999999</c:v>
                </c:pt>
                <c:pt idx="289">
                  <c:v>115.96129000000001</c:v>
                </c:pt>
                <c:pt idx="290">
                  <c:v>117.35577000000001</c:v>
                </c:pt>
                <c:pt idx="291">
                  <c:v>118.367485</c:v>
                </c:pt>
                <c:pt idx="292">
                  <c:v>118.01138</c:v>
                </c:pt>
                <c:pt idx="293">
                  <c:v>117.79395</c:v>
                </c:pt>
                <c:pt idx="294">
                  <c:v>117.46611</c:v>
                </c:pt>
                <c:pt idx="295">
                  <c:v>117.55043999999999</c:v>
                </c:pt>
                <c:pt idx="296">
                  <c:v>117.90872</c:v>
                </c:pt>
                <c:pt idx="297">
                  <c:v>117.80283</c:v>
                </c:pt>
                <c:pt idx="298">
                  <c:v>117.82455400000001</c:v>
                </c:pt>
                <c:pt idx="299">
                  <c:v>117.231926</c:v>
                </c:pt>
                <c:pt idx="300">
                  <c:v>116.46639</c:v>
                </c:pt>
                <c:pt idx="301">
                  <c:v>116.15528</c:v>
                </c:pt>
                <c:pt idx="302">
                  <c:v>115.38786</c:v>
                </c:pt>
                <c:pt idx="303">
                  <c:v>115.24615</c:v>
                </c:pt>
                <c:pt idx="304">
                  <c:v>114.65367999999999</c:v>
                </c:pt>
                <c:pt idx="305">
                  <c:v>115.29129</c:v>
                </c:pt>
                <c:pt idx="306">
                  <c:v>116.51974</c:v>
                </c:pt>
                <c:pt idx="307">
                  <c:v>116.68114</c:v>
                </c:pt>
                <c:pt idx="308">
                  <c:v>118.2034</c:v>
                </c:pt>
                <c:pt idx="309">
                  <c:v>117.728065</c:v>
                </c:pt>
                <c:pt idx="310">
                  <c:v>117.39632400000001</c:v>
                </c:pt>
                <c:pt idx="311">
                  <c:v>117.41928</c:v>
                </c:pt>
                <c:pt idx="312">
                  <c:v>116.74997</c:v>
                </c:pt>
                <c:pt idx="313">
                  <c:v>115.944435</c:v>
                </c:pt>
                <c:pt idx="314">
                  <c:v>115.21297</c:v>
                </c:pt>
                <c:pt idx="315">
                  <c:v>114.63901</c:v>
                </c:pt>
                <c:pt idx="316">
                  <c:v>115.69110999999999</c:v>
                </c:pt>
                <c:pt idx="317">
                  <c:v>116.04554</c:v>
                </c:pt>
                <c:pt idx="318">
                  <c:v>116.68513</c:v>
                </c:pt>
                <c:pt idx="319">
                  <c:v>116.91562</c:v>
                </c:pt>
                <c:pt idx="320">
                  <c:v>117.09035</c:v>
                </c:pt>
                <c:pt idx="321">
                  <c:v>115.99396</c:v>
                </c:pt>
                <c:pt idx="322">
                  <c:v>116.92632999999999</c:v>
                </c:pt>
                <c:pt idx="323">
                  <c:v>116.39103</c:v>
                </c:pt>
                <c:pt idx="324">
                  <c:v>115.92469</c:v>
                </c:pt>
                <c:pt idx="325">
                  <c:v>116.898155</c:v>
                </c:pt>
                <c:pt idx="326">
                  <c:v>116.7256</c:v>
                </c:pt>
                <c:pt idx="327">
                  <c:v>115.89424</c:v>
                </c:pt>
                <c:pt idx="328">
                  <c:v>116.18608</c:v>
                </c:pt>
                <c:pt idx="329">
                  <c:v>115.20987</c:v>
                </c:pt>
                <c:pt idx="330">
                  <c:v>115.5874</c:v>
                </c:pt>
                <c:pt idx="331">
                  <c:v>115.14019</c:v>
                </c:pt>
                <c:pt idx="332">
                  <c:v>114.18575</c:v>
                </c:pt>
                <c:pt idx="333">
                  <c:v>115.009186</c:v>
                </c:pt>
                <c:pt idx="334">
                  <c:v>115.3057</c:v>
                </c:pt>
                <c:pt idx="335">
                  <c:v>115.95013400000001</c:v>
                </c:pt>
                <c:pt idx="336">
                  <c:v>117.55939499999999</c:v>
                </c:pt>
                <c:pt idx="337">
                  <c:v>119.38339000000001</c:v>
                </c:pt>
                <c:pt idx="338">
                  <c:v>120.926605</c:v>
                </c:pt>
                <c:pt idx="339">
                  <c:v>120.72638999999999</c:v>
                </c:pt>
                <c:pt idx="340">
                  <c:v>120.28789999999999</c:v>
                </c:pt>
                <c:pt idx="341">
                  <c:v>117.81791</c:v>
                </c:pt>
                <c:pt idx="342">
                  <c:v>109.13258</c:v>
                </c:pt>
                <c:pt idx="343">
                  <c:v>110.60569</c:v>
                </c:pt>
                <c:pt idx="344">
                  <c:v>111.66101999999999</c:v>
                </c:pt>
                <c:pt idx="345">
                  <c:v>111.50216</c:v>
                </c:pt>
                <c:pt idx="346">
                  <c:v>112.72326</c:v>
                </c:pt>
                <c:pt idx="347">
                  <c:v>112.74457</c:v>
                </c:pt>
                <c:pt idx="348">
                  <c:v>114.02845000000001</c:v>
                </c:pt>
                <c:pt idx="349">
                  <c:v>114.22029999999999</c:v>
                </c:pt>
                <c:pt idx="350">
                  <c:v>114.62881</c:v>
                </c:pt>
                <c:pt idx="351">
                  <c:v>113.867744</c:v>
                </c:pt>
                <c:pt idx="352">
                  <c:v>113.23323000000001</c:v>
                </c:pt>
                <c:pt idx="353">
                  <c:v>113.14302000000001</c:v>
                </c:pt>
                <c:pt idx="354">
                  <c:v>112.59394</c:v>
                </c:pt>
                <c:pt idx="355">
                  <c:v>112.51018500000001</c:v>
                </c:pt>
                <c:pt idx="356">
                  <c:v>113.79483999999999</c:v>
                </c:pt>
                <c:pt idx="357">
                  <c:v>115.542564</c:v>
                </c:pt>
                <c:pt idx="358">
                  <c:v>116.36848000000001</c:v>
                </c:pt>
                <c:pt idx="359">
                  <c:v>115.52582</c:v>
                </c:pt>
                <c:pt idx="360">
                  <c:v>115.32035</c:v>
                </c:pt>
                <c:pt idx="361">
                  <c:v>114.20941999999999</c:v>
                </c:pt>
                <c:pt idx="362">
                  <c:v>114.218864</c:v>
                </c:pt>
                <c:pt idx="363">
                  <c:v>114.90321</c:v>
                </c:pt>
                <c:pt idx="364">
                  <c:v>116.07962000000001</c:v>
                </c:pt>
                <c:pt idx="365">
                  <c:v>116.44168000000001</c:v>
                </c:pt>
                <c:pt idx="366">
                  <c:v>116.02656</c:v>
                </c:pt>
                <c:pt idx="367">
                  <c:v>115.31805</c:v>
                </c:pt>
                <c:pt idx="368">
                  <c:v>115.33892</c:v>
                </c:pt>
                <c:pt idx="369">
                  <c:v>116.44007000000001</c:v>
                </c:pt>
                <c:pt idx="370">
                  <c:v>118.19999</c:v>
                </c:pt>
                <c:pt idx="371">
                  <c:v>118.56032999999999</c:v>
                </c:pt>
                <c:pt idx="372">
                  <c:v>119.23708000000001</c:v>
                </c:pt>
                <c:pt idx="373">
                  <c:v>119.605034</c:v>
                </c:pt>
                <c:pt idx="374">
                  <c:v>121.10921500000001</c:v>
                </c:pt>
                <c:pt idx="375">
                  <c:v>121.14803999999999</c:v>
                </c:pt>
                <c:pt idx="376">
                  <c:v>121.743095</c:v>
                </c:pt>
                <c:pt idx="377">
                  <c:v>121.62277</c:v>
                </c:pt>
                <c:pt idx="378">
                  <c:v>119.58217999999999</c:v>
                </c:pt>
                <c:pt idx="379">
                  <c:v>118.65427</c:v>
                </c:pt>
                <c:pt idx="380">
                  <c:v>117.09596000000001</c:v>
                </c:pt>
                <c:pt idx="381">
                  <c:v>117.2736</c:v>
                </c:pt>
                <c:pt idx="382">
                  <c:v>116.43716999999999</c:v>
                </c:pt>
                <c:pt idx="383">
                  <c:v>116.01183</c:v>
                </c:pt>
                <c:pt idx="384">
                  <c:v>115.92847399999999</c:v>
                </c:pt>
                <c:pt idx="385">
                  <c:v>115.260155</c:v>
                </c:pt>
                <c:pt idx="386">
                  <c:v>114.59519</c:v>
                </c:pt>
                <c:pt idx="387">
                  <c:v>114.31869500000001</c:v>
                </c:pt>
                <c:pt idx="388">
                  <c:v>114.73050000000001</c:v>
                </c:pt>
                <c:pt idx="389">
                  <c:v>114.96154</c:v>
                </c:pt>
                <c:pt idx="390">
                  <c:v>114.61864</c:v>
                </c:pt>
                <c:pt idx="391">
                  <c:v>114.84407</c:v>
                </c:pt>
                <c:pt idx="392">
                  <c:v>114.97414000000001</c:v>
                </c:pt>
                <c:pt idx="393">
                  <c:v>115.44172</c:v>
                </c:pt>
                <c:pt idx="394">
                  <c:v>114.54815000000001</c:v>
                </c:pt>
                <c:pt idx="395">
                  <c:v>114.19416</c:v>
                </c:pt>
                <c:pt idx="396">
                  <c:v>113.233315</c:v>
                </c:pt>
                <c:pt idx="397">
                  <c:v>113.64453</c:v>
                </c:pt>
                <c:pt idx="398">
                  <c:v>113.11893999999999</c:v>
                </c:pt>
                <c:pt idx="399">
                  <c:v>112.97739</c:v>
                </c:pt>
                <c:pt idx="400">
                  <c:v>112.93011</c:v>
                </c:pt>
                <c:pt idx="401">
                  <c:v>112.38198</c:v>
                </c:pt>
                <c:pt idx="402">
                  <c:v>113.68407999999999</c:v>
                </c:pt>
                <c:pt idx="403">
                  <c:v>114.03807</c:v>
                </c:pt>
                <c:pt idx="404">
                  <c:v>116.19978999999999</c:v>
                </c:pt>
                <c:pt idx="405">
                  <c:v>115.94656000000001</c:v>
                </c:pt>
                <c:pt idx="406">
                  <c:v>117.77677</c:v>
                </c:pt>
                <c:pt idx="407">
                  <c:v>119.3313</c:v>
                </c:pt>
                <c:pt idx="408">
                  <c:v>119.983315</c:v>
                </c:pt>
                <c:pt idx="409">
                  <c:v>120.65255000000001</c:v>
                </c:pt>
                <c:pt idx="410">
                  <c:v>120.557495</c:v>
                </c:pt>
                <c:pt idx="411">
                  <c:v>120.70909</c:v>
                </c:pt>
                <c:pt idx="412">
                  <c:v>119.57568000000001</c:v>
                </c:pt>
                <c:pt idx="413">
                  <c:v>119.126976</c:v>
                </c:pt>
                <c:pt idx="414">
                  <c:v>115.52619</c:v>
                </c:pt>
                <c:pt idx="415">
                  <c:v>112.651794</c:v>
                </c:pt>
                <c:pt idx="416">
                  <c:v>111.88325</c:v>
                </c:pt>
                <c:pt idx="417">
                  <c:v>112.15665</c:v>
                </c:pt>
                <c:pt idx="418">
                  <c:v>111.91237</c:v>
                </c:pt>
                <c:pt idx="419">
                  <c:v>113.64439</c:v>
                </c:pt>
                <c:pt idx="420">
                  <c:v>115.540474</c:v>
                </c:pt>
                <c:pt idx="421">
                  <c:v>116.96969</c:v>
                </c:pt>
                <c:pt idx="422">
                  <c:v>116.910095</c:v>
                </c:pt>
                <c:pt idx="423">
                  <c:v>117.82623</c:v>
                </c:pt>
                <c:pt idx="424">
                  <c:v>118.18316</c:v>
                </c:pt>
                <c:pt idx="425">
                  <c:v>115.79598</c:v>
                </c:pt>
                <c:pt idx="426">
                  <c:v>114.34444000000001</c:v>
                </c:pt>
                <c:pt idx="427">
                  <c:v>113.65192</c:v>
                </c:pt>
                <c:pt idx="428">
                  <c:v>111.68275</c:v>
                </c:pt>
                <c:pt idx="429">
                  <c:v>111.5284</c:v>
                </c:pt>
                <c:pt idx="430">
                  <c:v>109.555626</c:v>
                </c:pt>
                <c:pt idx="431">
                  <c:v>111.74024</c:v>
                </c:pt>
                <c:pt idx="432">
                  <c:v>113.80117</c:v>
                </c:pt>
                <c:pt idx="433">
                  <c:v>115.44392000000001</c:v>
                </c:pt>
                <c:pt idx="434">
                  <c:v>115.20189999999999</c:v>
                </c:pt>
                <c:pt idx="435">
                  <c:v>117.16264</c:v>
                </c:pt>
                <c:pt idx="436">
                  <c:v>118.04413</c:v>
                </c:pt>
                <c:pt idx="437">
                  <c:v>117.33393</c:v>
                </c:pt>
                <c:pt idx="438">
                  <c:v>116.66051</c:v>
                </c:pt>
                <c:pt idx="439">
                  <c:v>116.38797</c:v>
                </c:pt>
                <c:pt idx="440">
                  <c:v>118.628</c:v>
                </c:pt>
                <c:pt idx="441">
                  <c:v>119.72015</c:v>
                </c:pt>
                <c:pt idx="442">
                  <c:v>121.373955</c:v>
                </c:pt>
                <c:pt idx="443">
                  <c:v>121.19998</c:v>
                </c:pt>
                <c:pt idx="444">
                  <c:v>122.008415</c:v>
                </c:pt>
                <c:pt idx="445">
                  <c:v>121.74669</c:v>
                </c:pt>
                <c:pt idx="446">
                  <c:v>121.18482</c:v>
                </c:pt>
                <c:pt idx="447">
                  <c:v>120.59818</c:v>
                </c:pt>
                <c:pt idx="448">
                  <c:v>119.19803</c:v>
                </c:pt>
                <c:pt idx="449">
                  <c:v>118.75774</c:v>
                </c:pt>
                <c:pt idx="450">
                  <c:v>119.00724</c:v>
                </c:pt>
                <c:pt idx="451">
                  <c:v>119.52561</c:v>
                </c:pt>
                <c:pt idx="452">
                  <c:v>120.77713</c:v>
                </c:pt>
                <c:pt idx="453">
                  <c:v>123.60145</c:v>
                </c:pt>
                <c:pt idx="454">
                  <c:v>124.8014</c:v>
                </c:pt>
                <c:pt idx="455">
                  <c:v>125.03183</c:v>
                </c:pt>
                <c:pt idx="456">
                  <c:v>125.022896</c:v>
                </c:pt>
                <c:pt idx="457">
                  <c:v>124.78660000000001</c:v>
                </c:pt>
                <c:pt idx="458">
                  <c:v>122.74995</c:v>
                </c:pt>
                <c:pt idx="459">
                  <c:v>120.95477</c:v>
                </c:pt>
                <c:pt idx="460">
                  <c:v>118.88884</c:v>
                </c:pt>
                <c:pt idx="461">
                  <c:v>116.73026</c:v>
                </c:pt>
                <c:pt idx="462">
                  <c:v>115.88370500000001</c:v>
                </c:pt>
                <c:pt idx="463">
                  <c:v>118.62627999999999</c:v>
                </c:pt>
                <c:pt idx="464">
                  <c:v>120.88706000000001</c:v>
                </c:pt>
                <c:pt idx="465">
                  <c:v>122.93392</c:v>
                </c:pt>
                <c:pt idx="466">
                  <c:v>124.44971</c:v>
                </c:pt>
                <c:pt idx="467">
                  <c:v>124.435295</c:v>
                </c:pt>
                <c:pt idx="468">
                  <c:v>123.68738999999999</c:v>
                </c:pt>
                <c:pt idx="469">
                  <c:v>122.74708</c:v>
                </c:pt>
                <c:pt idx="470">
                  <c:v>120.47736999999999</c:v>
                </c:pt>
                <c:pt idx="471">
                  <c:v>119.93827</c:v>
                </c:pt>
                <c:pt idx="472">
                  <c:v>119.02023</c:v>
                </c:pt>
                <c:pt idx="473">
                  <c:v>119.97353</c:v>
                </c:pt>
                <c:pt idx="474">
                  <c:v>120.13451999999999</c:v>
                </c:pt>
                <c:pt idx="475">
                  <c:v>120.764915</c:v>
                </c:pt>
                <c:pt idx="476">
                  <c:v>120.876396</c:v>
                </c:pt>
                <c:pt idx="477">
                  <c:v>120.57917999999999</c:v>
                </c:pt>
                <c:pt idx="478">
                  <c:v>121.46773</c:v>
                </c:pt>
                <c:pt idx="479">
                  <c:v>119.73560999999999</c:v>
                </c:pt>
                <c:pt idx="480">
                  <c:v>115.999466</c:v>
                </c:pt>
                <c:pt idx="481">
                  <c:v>115.37616</c:v>
                </c:pt>
                <c:pt idx="482">
                  <c:v>115.02417</c:v>
                </c:pt>
                <c:pt idx="483">
                  <c:v>115.39785999999999</c:v>
                </c:pt>
                <c:pt idx="484">
                  <c:v>114.98141</c:v>
                </c:pt>
                <c:pt idx="485">
                  <c:v>114.55958</c:v>
                </c:pt>
                <c:pt idx="486">
                  <c:v>116.01603</c:v>
                </c:pt>
                <c:pt idx="487">
                  <c:v>117.37886</c:v>
                </c:pt>
                <c:pt idx="488">
                  <c:v>117.79687</c:v>
                </c:pt>
                <c:pt idx="489">
                  <c:v>117.55831000000001</c:v>
                </c:pt>
                <c:pt idx="490">
                  <c:v>114.335846</c:v>
                </c:pt>
                <c:pt idx="491">
                  <c:v>112.85796000000001</c:v>
                </c:pt>
                <c:pt idx="492">
                  <c:v>110.47418999999999</c:v>
                </c:pt>
                <c:pt idx="493">
                  <c:v>110.37971</c:v>
                </c:pt>
                <c:pt idx="494">
                  <c:v>111.02816</c:v>
                </c:pt>
                <c:pt idx="495">
                  <c:v>110.87050000000001</c:v>
                </c:pt>
                <c:pt idx="496">
                  <c:v>112.85850499999999</c:v>
                </c:pt>
                <c:pt idx="497">
                  <c:v>114.64599</c:v>
                </c:pt>
                <c:pt idx="498">
                  <c:v>115.16378</c:v>
                </c:pt>
                <c:pt idx="499">
                  <c:v>115.289055</c:v>
                </c:pt>
                <c:pt idx="500">
                  <c:v>112.00629000000001</c:v>
                </c:pt>
                <c:pt idx="501">
                  <c:v>108.27331</c:v>
                </c:pt>
                <c:pt idx="502">
                  <c:v>110.30941</c:v>
                </c:pt>
                <c:pt idx="503">
                  <c:v>112.8352</c:v>
                </c:pt>
                <c:pt idx="504">
                  <c:v>113.4888</c:v>
                </c:pt>
                <c:pt idx="505">
                  <c:v>112.37533999999999</c:v>
                </c:pt>
                <c:pt idx="506">
                  <c:v>112.01815999999999</c:v>
                </c:pt>
                <c:pt idx="507">
                  <c:v>110.283424</c:v>
                </c:pt>
                <c:pt idx="508">
                  <c:v>111.435616</c:v>
                </c:pt>
                <c:pt idx="509">
                  <c:v>110.05418400000001</c:v>
                </c:pt>
                <c:pt idx="510">
                  <c:v>116.808334</c:v>
                </c:pt>
                <c:pt idx="511">
                  <c:v>109.87050000000001</c:v>
                </c:pt>
                <c:pt idx="512">
                  <c:v>110.13233</c:v>
                </c:pt>
                <c:pt idx="513">
                  <c:v>106.75278</c:v>
                </c:pt>
                <c:pt idx="514">
                  <c:v>108.45903</c:v>
                </c:pt>
                <c:pt idx="515">
                  <c:v>108.92766</c:v>
                </c:pt>
                <c:pt idx="516">
                  <c:v>109.42734</c:v>
                </c:pt>
                <c:pt idx="517">
                  <c:v>110.870544</c:v>
                </c:pt>
                <c:pt idx="518">
                  <c:v>111.30896</c:v>
                </c:pt>
                <c:pt idx="519">
                  <c:v>111.56932</c:v>
                </c:pt>
                <c:pt idx="520">
                  <c:v>110.33243</c:v>
                </c:pt>
                <c:pt idx="521">
                  <c:v>109.767815</c:v>
                </c:pt>
                <c:pt idx="522">
                  <c:v>109.52209499999999</c:v>
                </c:pt>
                <c:pt idx="523">
                  <c:v>110.26947</c:v>
                </c:pt>
                <c:pt idx="524">
                  <c:v>110.33602</c:v>
                </c:pt>
                <c:pt idx="525">
                  <c:v>109.89484</c:v>
                </c:pt>
                <c:pt idx="526">
                  <c:v>118.09457399999999</c:v>
                </c:pt>
                <c:pt idx="527">
                  <c:v>118.32438</c:v>
                </c:pt>
                <c:pt idx="528">
                  <c:v>118.440994</c:v>
                </c:pt>
                <c:pt idx="529">
                  <c:v>118.98087</c:v>
                </c:pt>
                <c:pt idx="530">
                  <c:v>119.3728</c:v>
                </c:pt>
                <c:pt idx="531">
                  <c:v>120.03398</c:v>
                </c:pt>
                <c:pt idx="532">
                  <c:v>120.499725</c:v>
                </c:pt>
                <c:pt idx="533">
                  <c:v>120.51900999999999</c:v>
                </c:pt>
                <c:pt idx="534">
                  <c:v>120.59451</c:v>
                </c:pt>
                <c:pt idx="535">
                  <c:v>120.85127</c:v>
                </c:pt>
                <c:pt idx="536">
                  <c:v>120.01281</c:v>
                </c:pt>
                <c:pt idx="537">
                  <c:v>119.55449</c:v>
                </c:pt>
                <c:pt idx="538">
                  <c:v>118.29189</c:v>
                </c:pt>
                <c:pt idx="539">
                  <c:v>118.83654</c:v>
                </c:pt>
                <c:pt idx="540">
                  <c:v>117.44575500000001</c:v>
                </c:pt>
                <c:pt idx="541">
                  <c:v>117.94838</c:v>
                </c:pt>
                <c:pt idx="542">
                  <c:v>118.12011</c:v>
                </c:pt>
                <c:pt idx="543">
                  <c:v>117.69629</c:v>
                </c:pt>
                <c:pt idx="544">
                  <c:v>117.796036</c:v>
                </c:pt>
                <c:pt idx="545">
                  <c:v>116.95757999999999</c:v>
                </c:pt>
                <c:pt idx="546">
                  <c:v>118.18311</c:v>
                </c:pt>
                <c:pt idx="547">
                  <c:v>118.48801</c:v>
                </c:pt>
                <c:pt idx="548">
                  <c:v>119.20841</c:v>
                </c:pt>
                <c:pt idx="549">
                  <c:v>118.35235</c:v>
                </c:pt>
                <c:pt idx="550">
                  <c:v>118.72882</c:v>
                </c:pt>
                <c:pt idx="551">
                  <c:v>118.22562000000001</c:v>
                </c:pt>
                <c:pt idx="552">
                  <c:v>117.64113</c:v>
                </c:pt>
                <c:pt idx="553">
                  <c:v>116.54941599999999</c:v>
                </c:pt>
                <c:pt idx="554">
                  <c:v>115.58275</c:v>
                </c:pt>
                <c:pt idx="555">
                  <c:v>115.036934</c:v>
                </c:pt>
                <c:pt idx="556">
                  <c:v>115.210464</c:v>
                </c:pt>
                <c:pt idx="557">
                  <c:v>116.52813999999999</c:v>
                </c:pt>
                <c:pt idx="558">
                  <c:v>116.37127</c:v>
                </c:pt>
                <c:pt idx="559">
                  <c:v>117.69924</c:v>
                </c:pt>
                <c:pt idx="560">
                  <c:v>117.56855</c:v>
                </c:pt>
                <c:pt idx="561">
                  <c:v>117.38651</c:v>
                </c:pt>
                <c:pt idx="562">
                  <c:v>117.41920500000001</c:v>
                </c:pt>
                <c:pt idx="563">
                  <c:v>117.4414</c:v>
                </c:pt>
                <c:pt idx="564">
                  <c:v>116.8266</c:v>
                </c:pt>
                <c:pt idx="565">
                  <c:v>116.386734</c:v>
                </c:pt>
                <c:pt idx="566">
                  <c:v>116.54172</c:v>
                </c:pt>
                <c:pt idx="567">
                  <c:v>116.02118</c:v>
                </c:pt>
                <c:pt idx="568">
                  <c:v>116.294495</c:v>
                </c:pt>
                <c:pt idx="569">
                  <c:v>117.18109</c:v>
                </c:pt>
                <c:pt idx="570">
                  <c:v>117.51611</c:v>
                </c:pt>
                <c:pt idx="571">
                  <c:v>116.50466</c:v>
                </c:pt>
                <c:pt idx="572">
                  <c:v>116.387085</c:v>
                </c:pt>
                <c:pt idx="573">
                  <c:v>116.20111</c:v>
                </c:pt>
                <c:pt idx="574">
                  <c:v>115.2599</c:v>
                </c:pt>
                <c:pt idx="575">
                  <c:v>115.26833000000001</c:v>
                </c:pt>
                <c:pt idx="576">
                  <c:v>114.56654</c:v>
                </c:pt>
                <c:pt idx="577">
                  <c:v>115.45017</c:v>
                </c:pt>
                <c:pt idx="578">
                  <c:v>115.750084</c:v>
                </c:pt>
                <c:pt idx="579">
                  <c:v>115.53301</c:v>
                </c:pt>
                <c:pt idx="580">
                  <c:v>115.62228</c:v>
                </c:pt>
                <c:pt idx="581">
                  <c:v>116.11629000000001</c:v>
                </c:pt>
                <c:pt idx="582">
                  <c:v>115.487015</c:v>
                </c:pt>
                <c:pt idx="583">
                  <c:v>115.32644000000001</c:v>
                </c:pt>
                <c:pt idx="584">
                  <c:v>115.5401</c:v>
                </c:pt>
                <c:pt idx="585">
                  <c:v>115.62226</c:v>
                </c:pt>
                <c:pt idx="586">
                  <c:v>116.64664500000001</c:v>
                </c:pt>
                <c:pt idx="587">
                  <c:v>116.30884</c:v>
                </c:pt>
                <c:pt idx="588">
                  <c:v>115.86718</c:v>
                </c:pt>
                <c:pt idx="589">
                  <c:v>115.81126</c:v>
                </c:pt>
                <c:pt idx="590">
                  <c:v>115.73371</c:v>
                </c:pt>
                <c:pt idx="591">
                  <c:v>114.99298</c:v>
                </c:pt>
                <c:pt idx="592">
                  <c:v>115.87802000000001</c:v>
                </c:pt>
                <c:pt idx="593">
                  <c:v>115.29317500000001</c:v>
                </c:pt>
                <c:pt idx="594">
                  <c:v>116.41473000000001</c:v>
                </c:pt>
                <c:pt idx="595">
                  <c:v>118.13357999999999</c:v>
                </c:pt>
                <c:pt idx="596">
                  <c:v>118.22356000000001</c:v>
                </c:pt>
                <c:pt idx="597">
                  <c:v>117.602</c:v>
                </c:pt>
                <c:pt idx="598">
                  <c:v>117.30692000000001</c:v>
                </c:pt>
                <c:pt idx="599">
                  <c:v>118.14131</c:v>
                </c:pt>
                <c:pt idx="600">
                  <c:v>117.23304</c:v>
                </c:pt>
                <c:pt idx="601">
                  <c:v>118.38245999999999</c:v>
                </c:pt>
                <c:pt idx="602">
                  <c:v>117.74496000000001</c:v>
                </c:pt>
                <c:pt idx="603">
                  <c:v>117.776855</c:v>
                </c:pt>
                <c:pt idx="604">
                  <c:v>116.946236</c:v>
                </c:pt>
                <c:pt idx="605">
                  <c:v>117.900986</c:v>
                </c:pt>
                <c:pt idx="606">
                  <c:v>118.30477999999999</c:v>
                </c:pt>
                <c:pt idx="607">
                  <c:v>119.11207</c:v>
                </c:pt>
                <c:pt idx="608">
                  <c:v>118.91443</c:v>
                </c:pt>
                <c:pt idx="609">
                  <c:v>118.16588</c:v>
                </c:pt>
                <c:pt idx="610">
                  <c:v>117.580315</c:v>
                </c:pt>
                <c:pt idx="611">
                  <c:v>117.62845</c:v>
                </c:pt>
                <c:pt idx="612">
                  <c:v>117.69504999999999</c:v>
                </c:pt>
                <c:pt idx="613">
                  <c:v>117.99504</c:v>
                </c:pt>
                <c:pt idx="614">
                  <c:v>117.269966</c:v>
                </c:pt>
                <c:pt idx="615">
                  <c:v>117.74618</c:v>
                </c:pt>
                <c:pt idx="616">
                  <c:v>117.54685000000001</c:v>
                </c:pt>
                <c:pt idx="617">
                  <c:v>117.85433</c:v>
                </c:pt>
                <c:pt idx="618">
                  <c:v>118.2257</c:v>
                </c:pt>
                <c:pt idx="619">
                  <c:v>118.75058</c:v>
                </c:pt>
                <c:pt idx="620">
                  <c:v>119.05882</c:v>
                </c:pt>
                <c:pt idx="621">
                  <c:v>118.723495</c:v>
                </c:pt>
                <c:pt idx="622">
                  <c:v>118.65716</c:v>
                </c:pt>
                <c:pt idx="623">
                  <c:v>118.25644</c:v>
                </c:pt>
                <c:pt idx="624">
                  <c:v>116.86030599999999</c:v>
                </c:pt>
                <c:pt idx="625">
                  <c:v>117.61816</c:v>
                </c:pt>
                <c:pt idx="626">
                  <c:v>117.14745000000001</c:v>
                </c:pt>
                <c:pt idx="627">
                  <c:v>117.23958</c:v>
                </c:pt>
                <c:pt idx="628">
                  <c:v>117.731026</c:v>
                </c:pt>
                <c:pt idx="629">
                  <c:v>118.92203000000001</c:v>
                </c:pt>
                <c:pt idx="630">
                  <c:v>119.89341</c:v>
                </c:pt>
                <c:pt idx="631">
                  <c:v>119.61527</c:v>
                </c:pt>
                <c:pt idx="632">
                  <c:v>120.04841</c:v>
                </c:pt>
                <c:pt idx="633">
                  <c:v>119.53957</c:v>
                </c:pt>
                <c:pt idx="634">
                  <c:v>118.22899</c:v>
                </c:pt>
                <c:pt idx="635">
                  <c:v>117.61626</c:v>
                </c:pt>
                <c:pt idx="636">
                  <c:v>117.37179999999999</c:v>
                </c:pt>
                <c:pt idx="637">
                  <c:v>116.35534</c:v>
                </c:pt>
                <c:pt idx="638">
                  <c:v>116.33199999999999</c:v>
                </c:pt>
                <c:pt idx="639">
                  <c:v>117.21625</c:v>
                </c:pt>
                <c:pt idx="640">
                  <c:v>116.47932400000001</c:v>
                </c:pt>
                <c:pt idx="641">
                  <c:v>116.81789000000001</c:v>
                </c:pt>
                <c:pt idx="642">
                  <c:v>117.05288</c:v>
                </c:pt>
                <c:pt idx="643">
                  <c:v>118.56946600000001</c:v>
                </c:pt>
                <c:pt idx="644">
                  <c:v>118.98367</c:v>
                </c:pt>
                <c:pt idx="645">
                  <c:v>118.69701999999999</c:v>
                </c:pt>
                <c:pt idx="646">
                  <c:v>118.71346</c:v>
                </c:pt>
                <c:pt idx="647">
                  <c:v>117.90604</c:v>
                </c:pt>
                <c:pt idx="648">
                  <c:v>117.02204999999999</c:v>
                </c:pt>
                <c:pt idx="649">
                  <c:v>117.46459</c:v>
                </c:pt>
                <c:pt idx="650">
                  <c:v>115.5189</c:v>
                </c:pt>
                <c:pt idx="651">
                  <c:v>115.54285400000001</c:v>
                </c:pt>
                <c:pt idx="652">
                  <c:v>116.13637</c:v>
                </c:pt>
                <c:pt idx="653">
                  <c:v>116.189674</c:v>
                </c:pt>
                <c:pt idx="654">
                  <c:v>115.79925</c:v>
                </c:pt>
                <c:pt idx="655">
                  <c:v>115.41422</c:v>
                </c:pt>
                <c:pt idx="656">
                  <c:v>116.4885</c:v>
                </c:pt>
                <c:pt idx="657">
                  <c:v>115.94077</c:v>
                </c:pt>
                <c:pt idx="658">
                  <c:v>115.58713</c:v>
                </c:pt>
                <c:pt idx="659">
                  <c:v>116.10807</c:v>
                </c:pt>
                <c:pt idx="660">
                  <c:v>115.28057</c:v>
                </c:pt>
                <c:pt idx="661">
                  <c:v>115.11302000000001</c:v>
                </c:pt>
                <c:pt idx="662">
                  <c:v>114.68684</c:v>
                </c:pt>
                <c:pt idx="663">
                  <c:v>114.68074</c:v>
                </c:pt>
                <c:pt idx="664">
                  <c:v>114.79058999999999</c:v>
                </c:pt>
                <c:pt idx="665">
                  <c:v>113.92695999999999</c:v>
                </c:pt>
                <c:pt idx="666">
                  <c:v>114.00754000000001</c:v>
                </c:pt>
                <c:pt idx="667">
                  <c:v>114.74211</c:v>
                </c:pt>
                <c:pt idx="668">
                  <c:v>114.19387</c:v>
                </c:pt>
                <c:pt idx="669">
                  <c:v>114.49399</c:v>
                </c:pt>
                <c:pt idx="670">
                  <c:v>114.51133</c:v>
                </c:pt>
                <c:pt idx="671">
                  <c:v>115.99301</c:v>
                </c:pt>
                <c:pt idx="672">
                  <c:v>116.12785</c:v>
                </c:pt>
                <c:pt idx="673">
                  <c:v>115.03086</c:v>
                </c:pt>
                <c:pt idx="674">
                  <c:v>114.94618</c:v>
                </c:pt>
                <c:pt idx="675">
                  <c:v>114.81786</c:v>
                </c:pt>
                <c:pt idx="676">
                  <c:v>114.11171</c:v>
                </c:pt>
                <c:pt idx="677">
                  <c:v>113.67407</c:v>
                </c:pt>
                <c:pt idx="678">
                  <c:v>113.61365000000001</c:v>
                </c:pt>
                <c:pt idx="679">
                  <c:v>113.60912</c:v>
                </c:pt>
                <c:pt idx="680">
                  <c:v>113.153824</c:v>
                </c:pt>
                <c:pt idx="681">
                  <c:v>113.29612</c:v>
                </c:pt>
                <c:pt idx="682">
                  <c:v>113.4645</c:v>
                </c:pt>
                <c:pt idx="683">
                  <c:v>113.85414</c:v>
                </c:pt>
                <c:pt idx="684">
                  <c:v>114.29001599999999</c:v>
                </c:pt>
                <c:pt idx="685">
                  <c:v>114.477585</c:v>
                </c:pt>
                <c:pt idx="686">
                  <c:v>113.39400500000001</c:v>
                </c:pt>
                <c:pt idx="687">
                  <c:v>108.42255400000001</c:v>
                </c:pt>
                <c:pt idx="688">
                  <c:v>108.47617</c:v>
                </c:pt>
                <c:pt idx="689">
                  <c:v>109.88403</c:v>
                </c:pt>
                <c:pt idx="690">
                  <c:v>112.55861</c:v>
                </c:pt>
                <c:pt idx="691">
                  <c:v>113.10481</c:v>
                </c:pt>
                <c:pt idx="692">
                  <c:v>112.79394000000001</c:v>
                </c:pt>
                <c:pt idx="693">
                  <c:v>112.831345</c:v>
                </c:pt>
                <c:pt idx="694">
                  <c:v>111.37412999999999</c:v>
                </c:pt>
                <c:pt idx="695">
                  <c:v>110.827675</c:v>
                </c:pt>
                <c:pt idx="696">
                  <c:v>110.373436</c:v>
                </c:pt>
                <c:pt idx="697">
                  <c:v>111.08471</c:v>
                </c:pt>
                <c:pt idx="698">
                  <c:v>109.85866</c:v>
                </c:pt>
                <c:pt idx="699">
                  <c:v>111.13779</c:v>
                </c:pt>
                <c:pt idx="700">
                  <c:v>111.82988</c:v>
                </c:pt>
                <c:pt idx="701">
                  <c:v>113.907234</c:v>
                </c:pt>
                <c:pt idx="702">
                  <c:v>113.190735</c:v>
                </c:pt>
                <c:pt idx="703">
                  <c:v>111.90348</c:v>
                </c:pt>
                <c:pt idx="704">
                  <c:v>111.524124</c:v>
                </c:pt>
                <c:pt idx="705">
                  <c:v>111.8591</c:v>
                </c:pt>
                <c:pt idx="706">
                  <c:v>112.37026</c:v>
                </c:pt>
                <c:pt idx="707">
                  <c:v>112.27242</c:v>
                </c:pt>
                <c:pt idx="708">
                  <c:v>112.480484</c:v>
                </c:pt>
                <c:pt idx="709">
                  <c:v>112.10606</c:v>
                </c:pt>
                <c:pt idx="710">
                  <c:v>112.463554</c:v>
                </c:pt>
                <c:pt idx="711">
                  <c:v>113.266525</c:v>
                </c:pt>
                <c:pt idx="712">
                  <c:v>108.79953</c:v>
                </c:pt>
                <c:pt idx="713">
                  <c:v>109.2899</c:v>
                </c:pt>
                <c:pt idx="714">
                  <c:v>109.33152</c:v>
                </c:pt>
                <c:pt idx="715">
                  <c:v>110.80107</c:v>
                </c:pt>
                <c:pt idx="716">
                  <c:v>111.12025</c:v>
                </c:pt>
                <c:pt idx="717">
                  <c:v>106.44256</c:v>
                </c:pt>
                <c:pt idx="718">
                  <c:v>111.41014</c:v>
                </c:pt>
                <c:pt idx="719">
                  <c:v>111.84715</c:v>
                </c:pt>
                <c:pt idx="720">
                  <c:v>112.43796</c:v>
                </c:pt>
                <c:pt idx="721">
                  <c:v>112.43001599999999</c:v>
                </c:pt>
                <c:pt idx="722">
                  <c:v>112.71278</c:v>
                </c:pt>
                <c:pt idx="723">
                  <c:v>113.45348</c:v>
                </c:pt>
                <c:pt idx="724">
                  <c:v>114.28274500000001</c:v>
                </c:pt>
                <c:pt idx="725">
                  <c:v>114.50761</c:v>
                </c:pt>
                <c:pt idx="726">
                  <c:v>115.48505400000001</c:v>
                </c:pt>
                <c:pt idx="727">
                  <c:v>115.89479</c:v>
                </c:pt>
                <c:pt idx="728">
                  <c:v>116.46458</c:v>
                </c:pt>
                <c:pt idx="729">
                  <c:v>116.41564</c:v>
                </c:pt>
                <c:pt idx="730">
                  <c:v>116.10791999999999</c:v>
                </c:pt>
                <c:pt idx="731">
                  <c:v>115.42489</c:v>
                </c:pt>
                <c:pt idx="732">
                  <c:v>113.0929</c:v>
                </c:pt>
                <c:pt idx="733">
                  <c:v>112.200096</c:v>
                </c:pt>
                <c:pt idx="734">
                  <c:v>110.57487500000001</c:v>
                </c:pt>
                <c:pt idx="735">
                  <c:v>110.923164</c:v>
                </c:pt>
                <c:pt idx="736">
                  <c:v>111.96144</c:v>
                </c:pt>
                <c:pt idx="737">
                  <c:v>111.42087600000001</c:v>
                </c:pt>
                <c:pt idx="738">
                  <c:v>112.22202</c:v>
                </c:pt>
                <c:pt idx="739">
                  <c:v>110.63988500000001</c:v>
                </c:pt>
                <c:pt idx="740">
                  <c:v>109.88595599999999</c:v>
                </c:pt>
                <c:pt idx="741">
                  <c:v>115.938126</c:v>
                </c:pt>
                <c:pt idx="742">
                  <c:v>114.32025</c:v>
                </c:pt>
                <c:pt idx="743">
                  <c:v>112.988106</c:v>
                </c:pt>
                <c:pt idx="744">
                  <c:v>113.86654</c:v>
                </c:pt>
                <c:pt idx="745">
                  <c:v>113.17176000000001</c:v>
                </c:pt>
                <c:pt idx="746">
                  <c:v>113.74747499999999</c:v>
                </c:pt>
                <c:pt idx="747">
                  <c:v>114.57528000000001</c:v>
                </c:pt>
                <c:pt idx="748">
                  <c:v>115.09432</c:v>
                </c:pt>
                <c:pt idx="749">
                  <c:v>115.81309</c:v>
                </c:pt>
                <c:pt idx="750">
                  <c:v>116.49553</c:v>
                </c:pt>
                <c:pt idx="751">
                  <c:v>115.548615</c:v>
                </c:pt>
                <c:pt idx="752">
                  <c:v>114.26864</c:v>
                </c:pt>
                <c:pt idx="753">
                  <c:v>114.84492</c:v>
                </c:pt>
                <c:pt idx="754">
                  <c:v>114.68120999999999</c:v>
                </c:pt>
                <c:pt idx="755">
                  <c:v>115.5348</c:v>
                </c:pt>
                <c:pt idx="756">
                  <c:v>116.34143</c:v>
                </c:pt>
                <c:pt idx="757">
                  <c:v>116.83249000000001</c:v>
                </c:pt>
                <c:pt idx="758">
                  <c:v>116.09936</c:v>
                </c:pt>
                <c:pt idx="759">
                  <c:v>116.19452</c:v>
                </c:pt>
                <c:pt idx="760">
                  <c:v>115.808334</c:v>
                </c:pt>
                <c:pt idx="761">
                  <c:v>116.63181</c:v>
                </c:pt>
                <c:pt idx="762">
                  <c:v>116.358864</c:v>
                </c:pt>
                <c:pt idx="763">
                  <c:v>116.17010500000001</c:v>
                </c:pt>
                <c:pt idx="764">
                  <c:v>116.46541999999999</c:v>
                </c:pt>
                <c:pt idx="765">
                  <c:v>116.46592</c:v>
                </c:pt>
                <c:pt idx="766">
                  <c:v>117.183014</c:v>
                </c:pt>
                <c:pt idx="767">
                  <c:v>117.90572</c:v>
                </c:pt>
                <c:pt idx="768">
                  <c:v>119.55479</c:v>
                </c:pt>
                <c:pt idx="769">
                  <c:v>119.58024</c:v>
                </c:pt>
                <c:pt idx="770">
                  <c:v>118.07487</c:v>
                </c:pt>
                <c:pt idx="771">
                  <c:v>117.56513</c:v>
                </c:pt>
                <c:pt idx="772">
                  <c:v>117.71333</c:v>
                </c:pt>
                <c:pt idx="773">
                  <c:v>116.43667000000001</c:v>
                </c:pt>
                <c:pt idx="774">
                  <c:v>116.89117400000001</c:v>
                </c:pt>
                <c:pt idx="775">
                  <c:v>116.34072999999999</c:v>
                </c:pt>
                <c:pt idx="776">
                  <c:v>116.76956</c:v>
                </c:pt>
                <c:pt idx="777">
                  <c:v>116.37262</c:v>
                </c:pt>
                <c:pt idx="778">
                  <c:v>117.649666</c:v>
                </c:pt>
                <c:pt idx="779">
                  <c:v>118.81704000000001</c:v>
                </c:pt>
                <c:pt idx="780">
                  <c:v>119.190056</c:v>
                </c:pt>
                <c:pt idx="781">
                  <c:v>119.76492</c:v>
                </c:pt>
                <c:pt idx="782">
                  <c:v>119.46702000000001</c:v>
                </c:pt>
                <c:pt idx="783">
                  <c:v>119.97377</c:v>
                </c:pt>
                <c:pt idx="784">
                  <c:v>119.86724</c:v>
                </c:pt>
                <c:pt idx="785">
                  <c:v>119.66395</c:v>
                </c:pt>
                <c:pt idx="786">
                  <c:v>120.95878999999999</c:v>
                </c:pt>
                <c:pt idx="787">
                  <c:v>121.61064</c:v>
                </c:pt>
                <c:pt idx="788">
                  <c:v>120.306206</c:v>
                </c:pt>
                <c:pt idx="789">
                  <c:v>119.35663</c:v>
                </c:pt>
                <c:pt idx="790">
                  <c:v>117.680435</c:v>
                </c:pt>
                <c:pt idx="791">
                  <c:v>116.54128</c:v>
                </c:pt>
                <c:pt idx="792">
                  <c:v>117.38413</c:v>
                </c:pt>
                <c:pt idx="793">
                  <c:v>118.157326</c:v>
                </c:pt>
                <c:pt idx="794">
                  <c:v>117.484634</c:v>
                </c:pt>
                <c:pt idx="795">
                  <c:v>116.72911000000001</c:v>
                </c:pt>
                <c:pt idx="796">
                  <c:v>117.90459</c:v>
                </c:pt>
                <c:pt idx="797">
                  <c:v>117.80371</c:v>
                </c:pt>
                <c:pt idx="798">
                  <c:v>118.28796</c:v>
                </c:pt>
                <c:pt idx="799">
                  <c:v>118.79043</c:v>
                </c:pt>
                <c:pt idx="800">
                  <c:v>117.80822999999999</c:v>
                </c:pt>
                <c:pt idx="801">
                  <c:v>118.21607</c:v>
                </c:pt>
                <c:pt idx="802">
                  <c:v>117.92332</c:v>
                </c:pt>
                <c:pt idx="803">
                  <c:v>120.67807999999999</c:v>
                </c:pt>
                <c:pt idx="804">
                  <c:v>122.44056</c:v>
                </c:pt>
                <c:pt idx="805">
                  <c:v>124.11272</c:v>
                </c:pt>
                <c:pt idx="806">
                  <c:v>123.02182999999999</c:v>
                </c:pt>
                <c:pt idx="807">
                  <c:v>123.16121</c:v>
                </c:pt>
                <c:pt idx="808">
                  <c:v>122.606926</c:v>
                </c:pt>
                <c:pt idx="809">
                  <c:v>120.97347000000001</c:v>
                </c:pt>
                <c:pt idx="810">
                  <c:v>120.57462</c:v>
                </c:pt>
                <c:pt idx="811">
                  <c:v>119.70538000000001</c:v>
                </c:pt>
                <c:pt idx="812">
                  <c:v>117.95894</c:v>
                </c:pt>
                <c:pt idx="813">
                  <c:v>116.3981</c:v>
                </c:pt>
                <c:pt idx="814">
                  <c:v>114.03404999999999</c:v>
                </c:pt>
                <c:pt idx="815">
                  <c:v>113.499054</c:v>
                </c:pt>
                <c:pt idx="816">
                  <c:v>113.314606</c:v>
                </c:pt>
                <c:pt idx="817">
                  <c:v>112.83192</c:v>
                </c:pt>
                <c:pt idx="818">
                  <c:v>113.69043000000001</c:v>
                </c:pt>
                <c:pt idx="819">
                  <c:v>113.95447</c:v>
                </c:pt>
                <c:pt idx="820">
                  <c:v>115.71951</c:v>
                </c:pt>
                <c:pt idx="821">
                  <c:v>115.77692399999999</c:v>
                </c:pt>
                <c:pt idx="822">
                  <c:v>115.48742</c:v>
                </c:pt>
                <c:pt idx="823">
                  <c:v>115.92742</c:v>
                </c:pt>
                <c:pt idx="824">
                  <c:v>116.30597</c:v>
                </c:pt>
                <c:pt idx="825">
                  <c:v>115.28977</c:v>
                </c:pt>
                <c:pt idx="826">
                  <c:v>115.98983</c:v>
                </c:pt>
                <c:pt idx="827">
                  <c:v>115.25031</c:v>
                </c:pt>
                <c:pt idx="828">
                  <c:v>115.24467</c:v>
                </c:pt>
                <c:pt idx="829">
                  <c:v>114.64921</c:v>
                </c:pt>
                <c:pt idx="830">
                  <c:v>115.060455</c:v>
                </c:pt>
                <c:pt idx="831">
                  <c:v>114.95438</c:v>
                </c:pt>
                <c:pt idx="832">
                  <c:v>116.68601</c:v>
                </c:pt>
                <c:pt idx="833">
                  <c:v>118.93288</c:v>
                </c:pt>
                <c:pt idx="834">
                  <c:v>118.99378</c:v>
                </c:pt>
                <c:pt idx="835">
                  <c:v>119.35415</c:v>
                </c:pt>
                <c:pt idx="836">
                  <c:v>119.60623</c:v>
                </c:pt>
                <c:pt idx="837">
                  <c:v>119.32008999999999</c:v>
                </c:pt>
                <c:pt idx="838">
                  <c:v>118.34299</c:v>
                </c:pt>
                <c:pt idx="839">
                  <c:v>117.61613</c:v>
                </c:pt>
                <c:pt idx="840">
                  <c:v>116.93326999999999</c:v>
                </c:pt>
                <c:pt idx="841">
                  <c:v>117.264404</c:v>
                </c:pt>
                <c:pt idx="842">
                  <c:v>117.68021</c:v>
                </c:pt>
                <c:pt idx="843">
                  <c:v>117.04591000000001</c:v>
                </c:pt>
                <c:pt idx="844">
                  <c:v>116.29895999999999</c:v>
                </c:pt>
                <c:pt idx="845">
                  <c:v>117.53537</c:v>
                </c:pt>
                <c:pt idx="846">
                  <c:v>118.5921</c:v>
                </c:pt>
                <c:pt idx="847">
                  <c:v>118.73258</c:v>
                </c:pt>
                <c:pt idx="848">
                  <c:v>118.025505</c:v>
                </c:pt>
                <c:pt idx="849">
                  <c:v>116.7439</c:v>
                </c:pt>
                <c:pt idx="850">
                  <c:v>116.30141399999999</c:v>
                </c:pt>
                <c:pt idx="851">
                  <c:v>116.981094</c:v>
                </c:pt>
                <c:pt idx="852">
                  <c:v>117.01224000000001</c:v>
                </c:pt>
                <c:pt idx="853">
                  <c:v>116.12393</c:v>
                </c:pt>
                <c:pt idx="854">
                  <c:v>115.76139999999999</c:v>
                </c:pt>
                <c:pt idx="855">
                  <c:v>115.607056</c:v>
                </c:pt>
                <c:pt idx="856">
                  <c:v>114.93069</c:v>
                </c:pt>
                <c:pt idx="857">
                  <c:v>114.66949</c:v>
                </c:pt>
                <c:pt idx="858">
                  <c:v>114.72912599999999</c:v>
                </c:pt>
                <c:pt idx="859">
                  <c:v>114.70314999999999</c:v>
                </c:pt>
                <c:pt idx="860">
                  <c:v>114.25593000000001</c:v>
                </c:pt>
                <c:pt idx="861">
                  <c:v>114.07132</c:v>
                </c:pt>
                <c:pt idx="862">
                  <c:v>114.43031999999999</c:v>
                </c:pt>
                <c:pt idx="863">
                  <c:v>114.56426</c:v>
                </c:pt>
                <c:pt idx="864">
                  <c:v>115.4834</c:v>
                </c:pt>
                <c:pt idx="865">
                  <c:v>115.4571</c:v>
                </c:pt>
                <c:pt idx="866">
                  <c:v>115.62273999999999</c:v>
                </c:pt>
                <c:pt idx="867">
                  <c:v>114.88601</c:v>
                </c:pt>
                <c:pt idx="868">
                  <c:v>116.151405</c:v>
                </c:pt>
                <c:pt idx="869">
                  <c:v>116.29286999999999</c:v>
                </c:pt>
                <c:pt idx="870">
                  <c:v>115.71853</c:v>
                </c:pt>
                <c:pt idx="871">
                  <c:v>115.73559</c:v>
                </c:pt>
                <c:pt idx="872">
                  <c:v>116.97936</c:v>
                </c:pt>
                <c:pt idx="873">
                  <c:v>117.93362</c:v>
                </c:pt>
                <c:pt idx="874">
                  <c:v>118.40837999999999</c:v>
                </c:pt>
                <c:pt idx="875">
                  <c:v>119.224075</c:v>
                </c:pt>
                <c:pt idx="876">
                  <c:v>119.59102</c:v>
                </c:pt>
                <c:pt idx="877">
                  <c:v>118.82492000000001</c:v>
                </c:pt>
                <c:pt idx="878">
                  <c:v>118.853325</c:v>
                </c:pt>
                <c:pt idx="879">
                  <c:v>119.169304</c:v>
                </c:pt>
                <c:pt idx="880">
                  <c:v>119.64213599999999</c:v>
                </c:pt>
                <c:pt idx="881">
                  <c:v>118.721565</c:v>
                </c:pt>
                <c:pt idx="882">
                  <c:v>119.27473000000001</c:v>
                </c:pt>
                <c:pt idx="883">
                  <c:v>119.36261</c:v>
                </c:pt>
                <c:pt idx="884">
                  <c:v>118.973755</c:v>
                </c:pt>
                <c:pt idx="885">
                  <c:v>117.07498</c:v>
                </c:pt>
                <c:pt idx="886">
                  <c:v>117.227875</c:v>
                </c:pt>
                <c:pt idx="887">
                  <c:v>117.68729999999999</c:v>
                </c:pt>
                <c:pt idx="888">
                  <c:v>118.55551</c:v>
                </c:pt>
                <c:pt idx="889">
                  <c:v>119.59932999999999</c:v>
                </c:pt>
                <c:pt idx="890">
                  <c:v>119.43805999999999</c:v>
                </c:pt>
                <c:pt idx="891">
                  <c:v>118.93755</c:v>
                </c:pt>
                <c:pt idx="892">
                  <c:v>119.08262000000001</c:v>
                </c:pt>
                <c:pt idx="893">
                  <c:v>119.56538</c:v>
                </c:pt>
                <c:pt idx="894">
                  <c:v>119.587265</c:v>
                </c:pt>
                <c:pt idx="895">
                  <c:v>119.562416</c:v>
                </c:pt>
                <c:pt idx="896">
                  <c:v>119.60116600000001</c:v>
                </c:pt>
                <c:pt idx="897">
                  <c:v>119.88540999999999</c:v>
                </c:pt>
                <c:pt idx="898">
                  <c:v>120.45583000000001</c:v>
                </c:pt>
                <c:pt idx="899">
                  <c:v>116.93598</c:v>
                </c:pt>
                <c:pt idx="900">
                  <c:v>116.63524</c:v>
                </c:pt>
                <c:pt idx="901">
                  <c:v>117.396</c:v>
                </c:pt>
                <c:pt idx="902">
                  <c:v>117.630714</c:v>
                </c:pt>
                <c:pt idx="903">
                  <c:v>117.49829</c:v>
                </c:pt>
                <c:pt idx="904">
                  <c:v>117.01425</c:v>
                </c:pt>
                <c:pt idx="905">
                  <c:v>117.58902</c:v>
                </c:pt>
                <c:pt idx="906">
                  <c:v>117.388214</c:v>
                </c:pt>
                <c:pt idx="907">
                  <c:v>117.37264</c:v>
                </c:pt>
                <c:pt idx="908">
                  <c:v>117.19667</c:v>
                </c:pt>
                <c:pt idx="909">
                  <c:v>117.2812</c:v>
                </c:pt>
                <c:pt idx="910">
                  <c:v>116.85178000000001</c:v>
                </c:pt>
                <c:pt idx="911">
                  <c:v>116.9307</c:v>
                </c:pt>
                <c:pt idx="912">
                  <c:v>117.346825</c:v>
                </c:pt>
                <c:pt idx="913">
                  <c:v>117.29308</c:v>
                </c:pt>
                <c:pt idx="914">
                  <c:v>117.39586</c:v>
                </c:pt>
                <c:pt idx="915">
                  <c:v>117.26017</c:v>
                </c:pt>
                <c:pt idx="916">
                  <c:v>118.02969</c:v>
                </c:pt>
                <c:pt idx="917">
                  <c:v>118.08887</c:v>
                </c:pt>
                <c:pt idx="918">
                  <c:v>119.04347</c:v>
                </c:pt>
                <c:pt idx="919">
                  <c:v>118.7133</c:v>
                </c:pt>
                <c:pt idx="920">
                  <c:v>118.64857499999999</c:v>
                </c:pt>
                <c:pt idx="921">
                  <c:v>119.06995999999999</c:v>
                </c:pt>
                <c:pt idx="922">
                  <c:v>118.752335</c:v>
                </c:pt>
                <c:pt idx="923">
                  <c:v>118.415565</c:v>
                </c:pt>
                <c:pt idx="924">
                  <c:v>119.17556999999999</c:v>
                </c:pt>
                <c:pt idx="925">
                  <c:v>118.038185</c:v>
                </c:pt>
                <c:pt idx="926">
                  <c:v>118.14104</c:v>
                </c:pt>
                <c:pt idx="927">
                  <c:v>117.215485</c:v>
                </c:pt>
                <c:pt idx="928">
                  <c:v>118.24083</c:v>
                </c:pt>
                <c:pt idx="929">
                  <c:v>117.92</c:v>
                </c:pt>
                <c:pt idx="930">
                  <c:v>120.65188000000001</c:v>
                </c:pt>
                <c:pt idx="931">
                  <c:v>120.43295000000001</c:v>
                </c:pt>
                <c:pt idx="932">
                  <c:v>121.58553000000001</c:v>
                </c:pt>
                <c:pt idx="933">
                  <c:v>120.68241</c:v>
                </c:pt>
                <c:pt idx="934">
                  <c:v>120.60668</c:v>
                </c:pt>
                <c:pt idx="935">
                  <c:v>119.60026999999999</c:v>
                </c:pt>
                <c:pt idx="936">
                  <c:v>119.75953</c:v>
                </c:pt>
                <c:pt idx="937">
                  <c:v>117.38015</c:v>
                </c:pt>
                <c:pt idx="938">
                  <c:v>117.27337</c:v>
                </c:pt>
                <c:pt idx="939">
                  <c:v>117.14258599999999</c:v>
                </c:pt>
                <c:pt idx="940">
                  <c:v>116.99906</c:v>
                </c:pt>
                <c:pt idx="941">
                  <c:v>117.433975</c:v>
                </c:pt>
                <c:pt idx="942">
                  <c:v>117.66148</c:v>
                </c:pt>
                <c:pt idx="943">
                  <c:v>119.05521400000001</c:v>
                </c:pt>
                <c:pt idx="944">
                  <c:v>121.00554</c:v>
                </c:pt>
                <c:pt idx="945">
                  <c:v>121.76211499999999</c:v>
                </c:pt>
                <c:pt idx="946">
                  <c:v>122.39321</c:v>
                </c:pt>
                <c:pt idx="947">
                  <c:v>122.5044</c:v>
                </c:pt>
                <c:pt idx="948">
                  <c:v>120.79381600000001</c:v>
                </c:pt>
                <c:pt idx="949">
                  <c:v>119.398026</c:v>
                </c:pt>
                <c:pt idx="950">
                  <c:v>118.13336</c:v>
                </c:pt>
                <c:pt idx="951">
                  <c:v>117.79133</c:v>
                </c:pt>
                <c:pt idx="952">
                  <c:v>116.34050999999999</c:v>
                </c:pt>
                <c:pt idx="953">
                  <c:v>116.11892</c:v>
                </c:pt>
                <c:pt idx="954">
                  <c:v>117.12882999999999</c:v>
                </c:pt>
                <c:pt idx="955">
                  <c:v>119.80412</c:v>
                </c:pt>
                <c:pt idx="956">
                  <c:v>121.64473</c:v>
                </c:pt>
                <c:pt idx="957">
                  <c:v>122.7531</c:v>
                </c:pt>
                <c:pt idx="958">
                  <c:v>123.07756999999999</c:v>
                </c:pt>
                <c:pt idx="959">
                  <c:v>123.95661</c:v>
                </c:pt>
                <c:pt idx="960">
                  <c:v>121.39335</c:v>
                </c:pt>
                <c:pt idx="961">
                  <c:v>117.34845</c:v>
                </c:pt>
                <c:pt idx="962">
                  <c:v>114.427795</c:v>
                </c:pt>
                <c:pt idx="963">
                  <c:v>114.73067500000001</c:v>
                </c:pt>
                <c:pt idx="964">
                  <c:v>113.64628999999999</c:v>
                </c:pt>
                <c:pt idx="965">
                  <c:v>113.17135</c:v>
                </c:pt>
                <c:pt idx="966">
                  <c:v>114.33382</c:v>
                </c:pt>
                <c:pt idx="967">
                  <c:v>114.89076</c:v>
                </c:pt>
                <c:pt idx="968">
                  <c:v>117.638535</c:v>
                </c:pt>
                <c:pt idx="969">
                  <c:v>117.76211499999999</c:v>
                </c:pt>
                <c:pt idx="970">
                  <c:v>117.47284000000001</c:v>
                </c:pt>
                <c:pt idx="971">
                  <c:v>116.651825</c:v>
                </c:pt>
                <c:pt idx="972">
                  <c:v>117.08749</c:v>
                </c:pt>
                <c:pt idx="973">
                  <c:v>117.54979</c:v>
                </c:pt>
                <c:pt idx="974">
                  <c:v>117.14079</c:v>
                </c:pt>
                <c:pt idx="975">
                  <c:v>117.39304</c:v>
                </c:pt>
                <c:pt idx="976">
                  <c:v>117.38293</c:v>
                </c:pt>
                <c:pt idx="977">
                  <c:v>118.48112500000001</c:v>
                </c:pt>
                <c:pt idx="978">
                  <c:v>117.791664</c:v>
                </c:pt>
                <c:pt idx="979">
                  <c:v>118.19241</c:v>
                </c:pt>
                <c:pt idx="980">
                  <c:v>119.01127</c:v>
                </c:pt>
                <c:pt idx="981">
                  <c:v>119.82232</c:v>
                </c:pt>
                <c:pt idx="982">
                  <c:v>121.17752</c:v>
                </c:pt>
                <c:pt idx="983">
                  <c:v>121.89001500000001</c:v>
                </c:pt>
                <c:pt idx="984">
                  <c:v>121.82252</c:v>
                </c:pt>
                <c:pt idx="985">
                  <c:v>121.505</c:v>
                </c:pt>
                <c:pt idx="986">
                  <c:v>122.3878</c:v>
                </c:pt>
                <c:pt idx="987">
                  <c:v>121.78728</c:v>
                </c:pt>
                <c:pt idx="988">
                  <c:v>121.72575999999999</c:v>
                </c:pt>
                <c:pt idx="989">
                  <c:v>122.087524</c:v>
                </c:pt>
                <c:pt idx="990">
                  <c:v>121.70693</c:v>
                </c:pt>
                <c:pt idx="991">
                  <c:v>122.17699399999999</c:v>
                </c:pt>
                <c:pt idx="992">
                  <c:v>122.65385999999999</c:v>
                </c:pt>
                <c:pt idx="993">
                  <c:v>122.82042</c:v>
                </c:pt>
                <c:pt idx="994">
                  <c:v>123.73437</c:v>
                </c:pt>
                <c:pt idx="995">
                  <c:v>123.06679</c:v>
                </c:pt>
                <c:pt idx="996">
                  <c:v>122.90322</c:v>
                </c:pt>
                <c:pt idx="997">
                  <c:v>123.03203000000001</c:v>
                </c:pt>
                <c:pt idx="998">
                  <c:v>121.368706</c:v>
                </c:pt>
                <c:pt idx="999">
                  <c:v>122.06392</c:v>
                </c:pt>
                <c:pt idx="1000">
                  <c:v>122.781555</c:v>
                </c:pt>
                <c:pt idx="1001">
                  <c:v>122.03573</c:v>
                </c:pt>
                <c:pt idx="1002">
                  <c:v>121.78238</c:v>
                </c:pt>
                <c:pt idx="1003">
                  <c:v>122.16325999999999</c:v>
                </c:pt>
                <c:pt idx="1004">
                  <c:v>122.75756</c:v>
                </c:pt>
                <c:pt idx="1005">
                  <c:v>121.59749600000001</c:v>
                </c:pt>
                <c:pt idx="1006">
                  <c:v>121.11374000000001</c:v>
                </c:pt>
                <c:pt idx="1007">
                  <c:v>120.930916</c:v>
                </c:pt>
                <c:pt idx="1008">
                  <c:v>119.42686500000001</c:v>
                </c:pt>
                <c:pt idx="1009">
                  <c:v>119.39045</c:v>
                </c:pt>
                <c:pt idx="1010">
                  <c:v>119.50037399999999</c:v>
                </c:pt>
                <c:pt idx="1011">
                  <c:v>119.512856</c:v>
                </c:pt>
                <c:pt idx="1012">
                  <c:v>118.98220000000001</c:v>
                </c:pt>
                <c:pt idx="1013">
                  <c:v>120.41848</c:v>
                </c:pt>
                <c:pt idx="1014">
                  <c:v>119.72583</c:v>
                </c:pt>
                <c:pt idx="1015">
                  <c:v>121.25584000000001</c:v>
                </c:pt>
                <c:pt idx="1016">
                  <c:v>120.68035</c:v>
                </c:pt>
                <c:pt idx="1017">
                  <c:v>121.04577999999999</c:v>
                </c:pt>
                <c:pt idx="1018">
                  <c:v>120.14852</c:v>
                </c:pt>
                <c:pt idx="1019">
                  <c:v>118.41703</c:v>
                </c:pt>
                <c:pt idx="1020">
                  <c:v>117.341576</c:v>
                </c:pt>
                <c:pt idx="1021">
                  <c:v>117.08369999999999</c:v>
                </c:pt>
                <c:pt idx="1022">
                  <c:v>116.34671</c:v>
                </c:pt>
                <c:pt idx="1023">
                  <c:v>116.36463000000001</c:v>
                </c:pt>
                <c:pt idx="1024">
                  <c:v>116.38867999999999</c:v>
                </c:pt>
                <c:pt idx="1025">
                  <c:v>116.79510999999999</c:v>
                </c:pt>
                <c:pt idx="1026">
                  <c:v>118.14024000000001</c:v>
                </c:pt>
                <c:pt idx="1027">
                  <c:v>118.970215</c:v>
                </c:pt>
                <c:pt idx="1028">
                  <c:v>118.44976</c:v>
                </c:pt>
                <c:pt idx="1029">
                  <c:v>118.6858</c:v>
                </c:pt>
                <c:pt idx="1030">
                  <c:v>117.58732000000001</c:v>
                </c:pt>
                <c:pt idx="1031">
                  <c:v>116.50308</c:v>
                </c:pt>
                <c:pt idx="1032">
                  <c:v>115.24335499999999</c:v>
                </c:pt>
                <c:pt idx="1033">
                  <c:v>116.24044000000001</c:v>
                </c:pt>
                <c:pt idx="1034">
                  <c:v>116.95045500000001</c:v>
                </c:pt>
                <c:pt idx="1035">
                  <c:v>118.85158</c:v>
                </c:pt>
                <c:pt idx="1036">
                  <c:v>120.52941</c:v>
                </c:pt>
                <c:pt idx="1037">
                  <c:v>120.84381</c:v>
                </c:pt>
                <c:pt idx="1038">
                  <c:v>120.227745</c:v>
                </c:pt>
                <c:pt idx="1039">
                  <c:v>119.56881</c:v>
                </c:pt>
                <c:pt idx="1040">
                  <c:v>118.38159</c:v>
                </c:pt>
                <c:pt idx="1041">
                  <c:v>117.734116</c:v>
                </c:pt>
                <c:pt idx="1042">
                  <c:v>116.17179</c:v>
                </c:pt>
                <c:pt idx="1043">
                  <c:v>115.87293</c:v>
                </c:pt>
                <c:pt idx="1044">
                  <c:v>116.26588</c:v>
                </c:pt>
                <c:pt idx="1045">
                  <c:v>116.09105</c:v>
                </c:pt>
                <c:pt idx="1046">
                  <c:v>116.430336</c:v>
                </c:pt>
                <c:pt idx="1047">
                  <c:v>116.491135</c:v>
                </c:pt>
                <c:pt idx="1048">
                  <c:v>117.11736000000001</c:v>
                </c:pt>
                <c:pt idx="1049">
                  <c:v>116.84276</c:v>
                </c:pt>
                <c:pt idx="1050">
                  <c:v>116.063515</c:v>
                </c:pt>
                <c:pt idx="1051">
                  <c:v>117.0429</c:v>
                </c:pt>
                <c:pt idx="1052">
                  <c:v>118.58117</c:v>
                </c:pt>
                <c:pt idx="1053">
                  <c:v>118.75669000000001</c:v>
                </c:pt>
                <c:pt idx="1054">
                  <c:v>118.35405</c:v>
                </c:pt>
                <c:pt idx="1055">
                  <c:v>118.16404</c:v>
                </c:pt>
                <c:pt idx="1056">
                  <c:v>118.91977</c:v>
                </c:pt>
                <c:pt idx="1057">
                  <c:v>118.61539</c:v>
                </c:pt>
                <c:pt idx="1058">
                  <c:v>119.46456000000001</c:v>
                </c:pt>
                <c:pt idx="1059">
                  <c:v>113.233315</c:v>
                </c:pt>
                <c:pt idx="1060">
                  <c:v>113.64453</c:v>
                </c:pt>
                <c:pt idx="1061">
                  <c:v>113.11893999999999</c:v>
                </c:pt>
                <c:pt idx="1062">
                  <c:v>112.97739</c:v>
                </c:pt>
                <c:pt idx="1063">
                  <c:v>112.93011</c:v>
                </c:pt>
                <c:pt idx="1064">
                  <c:v>112.38198</c:v>
                </c:pt>
                <c:pt idx="1065">
                  <c:v>113.68407999999999</c:v>
                </c:pt>
                <c:pt idx="1066">
                  <c:v>114.03807</c:v>
                </c:pt>
                <c:pt idx="1067">
                  <c:v>116.19978999999999</c:v>
                </c:pt>
                <c:pt idx="1068">
                  <c:v>115.94656000000001</c:v>
                </c:pt>
                <c:pt idx="1069">
                  <c:v>116.52485</c:v>
                </c:pt>
                <c:pt idx="1070">
                  <c:v>115.900085</c:v>
                </c:pt>
                <c:pt idx="1071">
                  <c:v>113.631294</c:v>
                </c:pt>
                <c:pt idx="1072">
                  <c:v>114.25851</c:v>
                </c:pt>
                <c:pt idx="1073">
                  <c:v>113.33607499999999</c:v>
                </c:pt>
                <c:pt idx="1074">
                  <c:v>112.00397</c:v>
                </c:pt>
                <c:pt idx="1075">
                  <c:v>110.93564600000001</c:v>
                </c:pt>
                <c:pt idx="1076">
                  <c:v>110.808815</c:v>
                </c:pt>
                <c:pt idx="1077">
                  <c:v>111.14212000000001</c:v>
                </c:pt>
                <c:pt idx="1078">
                  <c:v>112.84036</c:v>
                </c:pt>
                <c:pt idx="1079">
                  <c:v>114.39582</c:v>
                </c:pt>
                <c:pt idx="1080">
                  <c:v>115.5688</c:v>
                </c:pt>
                <c:pt idx="1081">
                  <c:v>116.10129000000001</c:v>
                </c:pt>
                <c:pt idx="1082">
                  <c:v>115.866806</c:v>
                </c:pt>
                <c:pt idx="1083">
                  <c:v>115.68537999999999</c:v>
                </c:pt>
                <c:pt idx="1084">
                  <c:v>114.84482</c:v>
                </c:pt>
                <c:pt idx="1085">
                  <c:v>113.40694000000001</c:v>
                </c:pt>
                <c:pt idx="1086">
                  <c:v>113.47172500000001</c:v>
                </c:pt>
                <c:pt idx="1087">
                  <c:v>112.73199</c:v>
                </c:pt>
                <c:pt idx="1088">
                  <c:v>112.692055</c:v>
                </c:pt>
                <c:pt idx="1089">
                  <c:v>112.57115</c:v>
                </c:pt>
                <c:pt idx="1090">
                  <c:v>111.57642</c:v>
                </c:pt>
                <c:pt idx="1091">
                  <c:v>112.508</c:v>
                </c:pt>
                <c:pt idx="1092">
                  <c:v>112.17551400000001</c:v>
                </c:pt>
                <c:pt idx="1093">
                  <c:v>112.84098</c:v>
                </c:pt>
                <c:pt idx="1094">
                  <c:v>113.20578</c:v>
                </c:pt>
                <c:pt idx="1095">
                  <c:v>112.9331</c:v>
                </c:pt>
                <c:pt idx="1096">
                  <c:v>114.08333</c:v>
                </c:pt>
                <c:pt idx="1097">
                  <c:v>114.20229</c:v>
                </c:pt>
                <c:pt idx="1098">
                  <c:v>113.79225</c:v>
                </c:pt>
                <c:pt idx="1099">
                  <c:v>114.10272999999999</c:v>
                </c:pt>
                <c:pt idx="1100">
                  <c:v>115.72338999999999</c:v>
                </c:pt>
                <c:pt idx="1101">
                  <c:v>116.10822</c:v>
                </c:pt>
                <c:pt idx="1102">
                  <c:v>115.74898</c:v>
                </c:pt>
                <c:pt idx="1103">
                  <c:v>116.87287999999999</c:v>
                </c:pt>
                <c:pt idx="1104">
                  <c:v>116.72320999999999</c:v>
                </c:pt>
                <c:pt idx="1105">
                  <c:v>116.16798</c:v>
                </c:pt>
                <c:pt idx="1106">
                  <c:v>115.41891</c:v>
                </c:pt>
                <c:pt idx="1107">
                  <c:v>115.37981000000001</c:v>
                </c:pt>
                <c:pt idx="1108">
                  <c:v>115.7861</c:v>
                </c:pt>
                <c:pt idx="1109">
                  <c:v>116.59622</c:v>
                </c:pt>
                <c:pt idx="1110">
                  <c:v>114.88911400000001</c:v>
                </c:pt>
                <c:pt idx="1111">
                  <c:v>116.59443</c:v>
                </c:pt>
                <c:pt idx="1112">
                  <c:v>117.99032</c:v>
                </c:pt>
                <c:pt idx="1113">
                  <c:v>120.005196</c:v>
                </c:pt>
                <c:pt idx="1114">
                  <c:v>120.7085</c:v>
                </c:pt>
                <c:pt idx="1115">
                  <c:v>120.04629</c:v>
                </c:pt>
                <c:pt idx="1116">
                  <c:v>119.62744000000001</c:v>
                </c:pt>
                <c:pt idx="1117">
                  <c:v>119.13088</c:v>
                </c:pt>
                <c:pt idx="1118">
                  <c:v>115.821236</c:v>
                </c:pt>
                <c:pt idx="1119">
                  <c:v>115.48588599999999</c:v>
                </c:pt>
                <c:pt idx="1120">
                  <c:v>114.25993</c:v>
                </c:pt>
                <c:pt idx="1121">
                  <c:v>114.26776</c:v>
                </c:pt>
                <c:pt idx="1122">
                  <c:v>114.12815999999999</c:v>
                </c:pt>
                <c:pt idx="1123">
                  <c:v>113.94685</c:v>
                </c:pt>
                <c:pt idx="1124">
                  <c:v>114.16999</c:v>
                </c:pt>
                <c:pt idx="1125">
                  <c:v>115.9984</c:v>
                </c:pt>
                <c:pt idx="1126">
                  <c:v>115.24413</c:v>
                </c:pt>
                <c:pt idx="1127">
                  <c:v>117.21603399999999</c:v>
                </c:pt>
                <c:pt idx="1128">
                  <c:v>115.97620000000001</c:v>
                </c:pt>
                <c:pt idx="1129">
                  <c:v>117.83307000000001</c:v>
                </c:pt>
                <c:pt idx="1130">
                  <c:v>119.77978</c:v>
                </c:pt>
                <c:pt idx="1131">
                  <c:v>120.31282</c:v>
                </c:pt>
                <c:pt idx="1132">
                  <c:v>120.60398000000001</c:v>
                </c:pt>
                <c:pt idx="1133">
                  <c:v>120.02189</c:v>
                </c:pt>
                <c:pt idx="1134">
                  <c:v>119.623924</c:v>
                </c:pt>
                <c:pt idx="1135">
                  <c:v>116.75482</c:v>
                </c:pt>
                <c:pt idx="1136">
                  <c:v>113.62089</c:v>
                </c:pt>
                <c:pt idx="1137">
                  <c:v>111.15974</c:v>
                </c:pt>
                <c:pt idx="1138">
                  <c:v>110.94734</c:v>
                </c:pt>
                <c:pt idx="1139">
                  <c:v>111.71971000000001</c:v>
                </c:pt>
                <c:pt idx="1140">
                  <c:v>111.65688</c:v>
                </c:pt>
                <c:pt idx="1141">
                  <c:v>111.05889000000001</c:v>
                </c:pt>
                <c:pt idx="1142">
                  <c:v>110.61647000000001</c:v>
                </c:pt>
                <c:pt idx="1143">
                  <c:v>112.11548000000001</c:v>
                </c:pt>
                <c:pt idx="1144">
                  <c:v>112.07688</c:v>
                </c:pt>
                <c:pt idx="1145">
                  <c:v>112.032295</c:v>
                </c:pt>
                <c:pt idx="1146">
                  <c:v>113.40445</c:v>
                </c:pt>
                <c:pt idx="1147">
                  <c:v>113.17882</c:v>
                </c:pt>
                <c:pt idx="1148">
                  <c:v>113.663055</c:v>
                </c:pt>
                <c:pt idx="1149">
                  <c:v>115.273605</c:v>
                </c:pt>
                <c:pt idx="1150">
                  <c:v>114.789314</c:v>
                </c:pt>
                <c:pt idx="1151">
                  <c:v>115.43854</c:v>
                </c:pt>
                <c:pt idx="1152">
                  <c:v>114.90939</c:v>
                </c:pt>
                <c:pt idx="1153">
                  <c:v>114.89273</c:v>
                </c:pt>
                <c:pt idx="1154">
                  <c:v>115.40569000000001</c:v>
                </c:pt>
                <c:pt idx="1155">
                  <c:v>114.658844</c:v>
                </c:pt>
                <c:pt idx="1156">
                  <c:v>114.54384</c:v>
                </c:pt>
                <c:pt idx="1157">
                  <c:v>113.85393000000001</c:v>
                </c:pt>
                <c:pt idx="1158">
                  <c:v>114.940414</c:v>
                </c:pt>
                <c:pt idx="1159">
                  <c:v>114.52719</c:v>
                </c:pt>
                <c:pt idx="1160">
                  <c:v>114.79645499999999</c:v>
                </c:pt>
                <c:pt idx="1161">
                  <c:v>114.74071499999999</c:v>
                </c:pt>
                <c:pt idx="1162">
                  <c:v>115.00490600000001</c:v>
                </c:pt>
                <c:pt idx="1163">
                  <c:v>113.57619</c:v>
                </c:pt>
                <c:pt idx="1164">
                  <c:v>113.62379</c:v>
                </c:pt>
                <c:pt idx="1165">
                  <c:v>113.12933</c:v>
                </c:pt>
                <c:pt idx="1166">
                  <c:v>113.08802</c:v>
                </c:pt>
                <c:pt idx="1167">
                  <c:v>112.118675</c:v>
                </c:pt>
                <c:pt idx="1168">
                  <c:v>111.86492</c:v>
                </c:pt>
                <c:pt idx="1169">
                  <c:v>111.33905</c:v>
                </c:pt>
                <c:pt idx="1170">
                  <c:v>111.018</c:v>
                </c:pt>
                <c:pt idx="1171">
                  <c:v>111.00702</c:v>
                </c:pt>
                <c:pt idx="1172">
                  <c:v>113.051796</c:v>
                </c:pt>
                <c:pt idx="1173">
                  <c:v>112.73555</c:v>
                </c:pt>
                <c:pt idx="1174">
                  <c:v>112.95313</c:v>
                </c:pt>
                <c:pt idx="1175">
                  <c:v>113.83246</c:v>
                </c:pt>
                <c:pt idx="1176">
                  <c:v>114.18758</c:v>
                </c:pt>
                <c:pt idx="1177">
                  <c:v>113.4781</c:v>
                </c:pt>
                <c:pt idx="1178">
                  <c:v>114.02262</c:v>
                </c:pt>
                <c:pt idx="1179">
                  <c:v>113.427666</c:v>
                </c:pt>
                <c:pt idx="1180">
                  <c:v>112.25816</c:v>
                </c:pt>
                <c:pt idx="1181">
                  <c:v>111.17334</c:v>
                </c:pt>
                <c:pt idx="1182">
                  <c:v>111.02386</c:v>
                </c:pt>
                <c:pt idx="1183">
                  <c:v>111.790215</c:v>
                </c:pt>
                <c:pt idx="1184">
                  <c:v>113.55553399999999</c:v>
                </c:pt>
                <c:pt idx="1185">
                  <c:v>113.47539999999999</c:v>
                </c:pt>
                <c:pt idx="1186">
                  <c:v>114.27283</c:v>
                </c:pt>
                <c:pt idx="1187">
                  <c:v>115.035225</c:v>
                </c:pt>
                <c:pt idx="1188">
                  <c:v>114.15903</c:v>
                </c:pt>
                <c:pt idx="1189">
                  <c:v>113.60675000000001</c:v>
                </c:pt>
                <c:pt idx="1190">
                  <c:v>113.30392999999999</c:v>
                </c:pt>
                <c:pt idx="1191">
                  <c:v>113.01918999999999</c:v>
                </c:pt>
                <c:pt idx="1192">
                  <c:v>113.5013</c:v>
                </c:pt>
                <c:pt idx="1193">
                  <c:v>113.28753</c:v>
                </c:pt>
                <c:pt idx="1194">
                  <c:v>112.92504</c:v>
                </c:pt>
                <c:pt idx="1195">
                  <c:v>113.121506</c:v>
                </c:pt>
                <c:pt idx="1196">
                  <c:v>113.26385500000001</c:v>
                </c:pt>
                <c:pt idx="1197">
                  <c:v>113.76981000000001</c:v>
                </c:pt>
                <c:pt idx="1198">
                  <c:v>114.41566</c:v>
                </c:pt>
                <c:pt idx="1199">
                  <c:v>114.604935</c:v>
                </c:pt>
                <c:pt idx="1200">
                  <c:v>115.02415000000001</c:v>
                </c:pt>
                <c:pt idx="1201">
                  <c:v>114.09292600000001</c:v>
                </c:pt>
                <c:pt idx="1202">
                  <c:v>114.23698400000001</c:v>
                </c:pt>
                <c:pt idx="1203">
                  <c:v>112.50586</c:v>
                </c:pt>
                <c:pt idx="1204">
                  <c:v>111.959496</c:v>
                </c:pt>
                <c:pt idx="1205">
                  <c:v>111.49678</c:v>
                </c:pt>
                <c:pt idx="1206">
                  <c:v>111.08703</c:v>
                </c:pt>
                <c:pt idx="1207">
                  <c:v>110.50252500000001</c:v>
                </c:pt>
                <c:pt idx="1208">
                  <c:v>111.77464000000001</c:v>
                </c:pt>
                <c:pt idx="1209">
                  <c:v>112.6221</c:v>
                </c:pt>
                <c:pt idx="1210">
                  <c:v>113.47959</c:v>
                </c:pt>
                <c:pt idx="1211">
                  <c:v>113.22575999999999</c:v>
                </c:pt>
                <c:pt idx="1212">
                  <c:v>112.29592</c:v>
                </c:pt>
                <c:pt idx="1213">
                  <c:v>111.96378</c:v>
                </c:pt>
                <c:pt idx="1214">
                  <c:v>111.46402</c:v>
                </c:pt>
                <c:pt idx="1215">
                  <c:v>113.05963</c:v>
                </c:pt>
                <c:pt idx="1216">
                  <c:v>112.75658</c:v>
                </c:pt>
                <c:pt idx="1217">
                  <c:v>112.31865000000001</c:v>
                </c:pt>
                <c:pt idx="1218">
                  <c:v>112.62099499999999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D5-4BA3-BC9A-18948BCF1644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Sheet1!$AJ$3:$AJ$1221</c:f>
              <c:numCache>
                <c:formatCode>General</c:formatCode>
                <c:ptCount val="1219"/>
                <c:pt idx="0">
                  <c:v>115.4</c:v>
                </c:pt>
                <c:pt idx="1">
                  <c:v>115.6</c:v>
                </c:pt>
                <c:pt idx="2">
                  <c:v>115</c:v>
                </c:pt>
                <c:pt idx="3">
                  <c:v>115</c:v>
                </c:pt>
                <c:pt idx="4">
                  <c:v>115</c:v>
                </c:pt>
                <c:pt idx="5">
                  <c:v>115</c:v>
                </c:pt>
                <c:pt idx="6">
                  <c:v>115</c:v>
                </c:pt>
                <c:pt idx="7">
                  <c:v>116</c:v>
                </c:pt>
                <c:pt idx="8">
                  <c:v>116</c:v>
                </c:pt>
                <c:pt idx="9">
                  <c:v>116</c:v>
                </c:pt>
                <c:pt idx="10">
                  <c:v>117</c:v>
                </c:pt>
                <c:pt idx="11">
                  <c:v>117</c:v>
                </c:pt>
                <c:pt idx="12">
                  <c:v>117</c:v>
                </c:pt>
                <c:pt idx="13">
                  <c:v>117.7</c:v>
                </c:pt>
                <c:pt idx="14">
                  <c:v>118</c:v>
                </c:pt>
                <c:pt idx="15">
                  <c:v>118</c:v>
                </c:pt>
                <c:pt idx="16">
                  <c:v>118</c:v>
                </c:pt>
                <c:pt idx="17">
                  <c:v>118</c:v>
                </c:pt>
                <c:pt idx="18">
                  <c:v>118</c:v>
                </c:pt>
                <c:pt idx="19">
                  <c:v>117</c:v>
                </c:pt>
                <c:pt idx="20">
                  <c:v>117</c:v>
                </c:pt>
                <c:pt idx="21">
                  <c:v>117</c:v>
                </c:pt>
                <c:pt idx="22">
                  <c:v>117</c:v>
                </c:pt>
                <c:pt idx="23">
                  <c:v>117</c:v>
                </c:pt>
                <c:pt idx="24">
                  <c:v>118</c:v>
                </c:pt>
                <c:pt idx="25">
                  <c:v>118</c:v>
                </c:pt>
                <c:pt idx="26">
                  <c:v>119</c:v>
                </c:pt>
                <c:pt idx="27">
                  <c:v>119</c:v>
                </c:pt>
                <c:pt idx="28">
                  <c:v>119</c:v>
                </c:pt>
                <c:pt idx="29">
                  <c:v>118.2</c:v>
                </c:pt>
                <c:pt idx="30">
                  <c:v>116.3</c:v>
                </c:pt>
                <c:pt idx="31">
                  <c:v>115.4</c:v>
                </c:pt>
                <c:pt idx="32">
                  <c:v>115</c:v>
                </c:pt>
                <c:pt idx="33">
                  <c:v>115</c:v>
                </c:pt>
                <c:pt idx="34">
                  <c:v>115</c:v>
                </c:pt>
                <c:pt idx="35">
                  <c:v>115.4</c:v>
                </c:pt>
                <c:pt idx="36">
                  <c:v>117</c:v>
                </c:pt>
                <c:pt idx="37">
                  <c:v>118</c:v>
                </c:pt>
                <c:pt idx="38">
                  <c:v>118</c:v>
                </c:pt>
                <c:pt idx="39">
                  <c:v>118</c:v>
                </c:pt>
                <c:pt idx="40">
                  <c:v>117.9</c:v>
                </c:pt>
                <c:pt idx="41">
                  <c:v>117</c:v>
                </c:pt>
                <c:pt idx="42">
                  <c:v>116</c:v>
                </c:pt>
                <c:pt idx="43">
                  <c:v>116</c:v>
                </c:pt>
                <c:pt idx="44">
                  <c:v>116</c:v>
                </c:pt>
                <c:pt idx="45">
                  <c:v>116</c:v>
                </c:pt>
                <c:pt idx="46">
                  <c:v>116</c:v>
                </c:pt>
                <c:pt idx="47">
                  <c:v>116</c:v>
                </c:pt>
                <c:pt idx="48">
                  <c:v>117</c:v>
                </c:pt>
                <c:pt idx="49">
                  <c:v>117</c:v>
                </c:pt>
                <c:pt idx="50">
                  <c:v>117</c:v>
                </c:pt>
                <c:pt idx="51">
                  <c:v>117</c:v>
                </c:pt>
                <c:pt idx="52">
                  <c:v>116.6</c:v>
                </c:pt>
                <c:pt idx="53">
                  <c:v>116</c:v>
                </c:pt>
                <c:pt idx="54">
                  <c:v>116</c:v>
                </c:pt>
                <c:pt idx="55">
                  <c:v>116</c:v>
                </c:pt>
                <c:pt idx="56">
                  <c:v>116</c:v>
                </c:pt>
                <c:pt idx="57">
                  <c:v>116</c:v>
                </c:pt>
                <c:pt idx="58">
                  <c:v>117</c:v>
                </c:pt>
                <c:pt idx="59">
                  <c:v>118</c:v>
                </c:pt>
                <c:pt idx="60">
                  <c:v>118</c:v>
                </c:pt>
                <c:pt idx="61">
                  <c:v>118</c:v>
                </c:pt>
                <c:pt idx="62">
                  <c:v>118</c:v>
                </c:pt>
                <c:pt idx="63">
                  <c:v>118</c:v>
                </c:pt>
                <c:pt idx="64">
                  <c:v>118</c:v>
                </c:pt>
                <c:pt idx="65">
                  <c:v>117.3</c:v>
                </c:pt>
                <c:pt idx="66">
                  <c:v>117</c:v>
                </c:pt>
                <c:pt idx="67">
                  <c:v>117</c:v>
                </c:pt>
                <c:pt idx="68">
                  <c:v>117.5</c:v>
                </c:pt>
                <c:pt idx="69">
                  <c:v>118</c:v>
                </c:pt>
                <c:pt idx="70">
                  <c:v>119</c:v>
                </c:pt>
                <c:pt idx="71">
                  <c:v>119</c:v>
                </c:pt>
                <c:pt idx="72">
                  <c:v>119</c:v>
                </c:pt>
                <c:pt idx="73">
                  <c:v>119</c:v>
                </c:pt>
                <c:pt idx="74">
                  <c:v>117.8</c:v>
                </c:pt>
                <c:pt idx="75">
                  <c:v>115.9</c:v>
                </c:pt>
                <c:pt idx="76">
                  <c:v>115</c:v>
                </c:pt>
                <c:pt idx="77">
                  <c:v>115</c:v>
                </c:pt>
                <c:pt idx="78">
                  <c:v>115</c:v>
                </c:pt>
                <c:pt idx="79">
                  <c:v>115</c:v>
                </c:pt>
                <c:pt idx="80">
                  <c:v>115.8</c:v>
                </c:pt>
                <c:pt idx="81">
                  <c:v>116</c:v>
                </c:pt>
                <c:pt idx="82">
                  <c:v>116.7</c:v>
                </c:pt>
                <c:pt idx="83">
                  <c:v>117</c:v>
                </c:pt>
                <c:pt idx="84">
                  <c:v>116.4</c:v>
                </c:pt>
                <c:pt idx="85">
                  <c:v>116</c:v>
                </c:pt>
                <c:pt idx="86">
                  <c:v>115</c:v>
                </c:pt>
                <c:pt idx="87">
                  <c:v>115</c:v>
                </c:pt>
                <c:pt idx="88">
                  <c:v>113.6</c:v>
                </c:pt>
                <c:pt idx="89">
                  <c:v>113</c:v>
                </c:pt>
                <c:pt idx="90">
                  <c:v>113.3</c:v>
                </c:pt>
                <c:pt idx="91">
                  <c:v>114</c:v>
                </c:pt>
                <c:pt idx="92">
                  <c:v>115</c:v>
                </c:pt>
                <c:pt idx="93">
                  <c:v>120</c:v>
                </c:pt>
                <c:pt idx="94">
                  <c:v>120</c:v>
                </c:pt>
                <c:pt idx="95">
                  <c:v>120</c:v>
                </c:pt>
                <c:pt idx="96">
                  <c:v>120</c:v>
                </c:pt>
                <c:pt idx="97">
                  <c:v>121</c:v>
                </c:pt>
                <c:pt idx="98">
                  <c:v>121</c:v>
                </c:pt>
                <c:pt idx="99">
                  <c:v>121.9</c:v>
                </c:pt>
                <c:pt idx="100">
                  <c:v>122</c:v>
                </c:pt>
                <c:pt idx="101">
                  <c:v>122</c:v>
                </c:pt>
                <c:pt idx="102">
                  <c:v>123.8</c:v>
                </c:pt>
                <c:pt idx="103">
                  <c:v>124.7</c:v>
                </c:pt>
                <c:pt idx="104">
                  <c:v>125</c:v>
                </c:pt>
                <c:pt idx="105">
                  <c:v>125</c:v>
                </c:pt>
                <c:pt idx="106">
                  <c:v>123.4</c:v>
                </c:pt>
                <c:pt idx="107">
                  <c:v>122</c:v>
                </c:pt>
                <c:pt idx="108">
                  <c:v>121</c:v>
                </c:pt>
                <c:pt idx="109">
                  <c:v>121</c:v>
                </c:pt>
                <c:pt idx="110">
                  <c:v>121</c:v>
                </c:pt>
                <c:pt idx="111">
                  <c:v>121</c:v>
                </c:pt>
                <c:pt idx="112">
                  <c:v>121</c:v>
                </c:pt>
                <c:pt idx="113">
                  <c:v>121</c:v>
                </c:pt>
                <c:pt idx="114">
                  <c:v>121</c:v>
                </c:pt>
                <c:pt idx="115">
                  <c:v>121</c:v>
                </c:pt>
                <c:pt idx="116">
                  <c:v>120</c:v>
                </c:pt>
                <c:pt idx="117">
                  <c:v>119.7</c:v>
                </c:pt>
                <c:pt idx="118">
                  <c:v>119</c:v>
                </c:pt>
                <c:pt idx="119">
                  <c:v>119</c:v>
                </c:pt>
                <c:pt idx="120">
                  <c:v>119</c:v>
                </c:pt>
                <c:pt idx="121">
                  <c:v>119</c:v>
                </c:pt>
                <c:pt idx="122">
                  <c:v>119</c:v>
                </c:pt>
                <c:pt idx="123">
                  <c:v>119</c:v>
                </c:pt>
                <c:pt idx="124">
                  <c:v>118.9</c:v>
                </c:pt>
                <c:pt idx="125">
                  <c:v>118</c:v>
                </c:pt>
                <c:pt idx="126">
                  <c:v>117</c:v>
                </c:pt>
                <c:pt idx="127">
                  <c:v>117</c:v>
                </c:pt>
                <c:pt idx="128">
                  <c:v>116</c:v>
                </c:pt>
                <c:pt idx="129">
                  <c:v>116</c:v>
                </c:pt>
                <c:pt idx="130">
                  <c:v>116</c:v>
                </c:pt>
                <c:pt idx="131">
                  <c:v>116</c:v>
                </c:pt>
                <c:pt idx="132">
                  <c:v>116</c:v>
                </c:pt>
                <c:pt idx="133">
                  <c:v>116</c:v>
                </c:pt>
                <c:pt idx="134">
                  <c:v>117</c:v>
                </c:pt>
                <c:pt idx="135">
                  <c:v>117</c:v>
                </c:pt>
                <c:pt idx="136">
                  <c:v>117</c:v>
                </c:pt>
                <c:pt idx="137">
                  <c:v>117</c:v>
                </c:pt>
                <c:pt idx="138">
                  <c:v>117</c:v>
                </c:pt>
                <c:pt idx="139">
                  <c:v>117</c:v>
                </c:pt>
                <c:pt idx="140">
                  <c:v>117</c:v>
                </c:pt>
                <c:pt idx="141">
                  <c:v>117</c:v>
                </c:pt>
                <c:pt idx="142">
                  <c:v>117</c:v>
                </c:pt>
                <c:pt idx="143">
                  <c:v>116</c:v>
                </c:pt>
                <c:pt idx="144">
                  <c:v>116</c:v>
                </c:pt>
                <c:pt idx="145">
                  <c:v>116</c:v>
                </c:pt>
                <c:pt idx="146">
                  <c:v>116</c:v>
                </c:pt>
                <c:pt idx="147">
                  <c:v>116.4</c:v>
                </c:pt>
                <c:pt idx="148">
                  <c:v>117</c:v>
                </c:pt>
                <c:pt idx="149">
                  <c:v>117</c:v>
                </c:pt>
                <c:pt idx="150">
                  <c:v>117</c:v>
                </c:pt>
                <c:pt idx="151">
                  <c:v>117</c:v>
                </c:pt>
                <c:pt idx="152">
                  <c:v>117</c:v>
                </c:pt>
                <c:pt idx="153">
                  <c:v>117</c:v>
                </c:pt>
                <c:pt idx="154">
                  <c:v>117</c:v>
                </c:pt>
                <c:pt idx="155">
                  <c:v>117</c:v>
                </c:pt>
                <c:pt idx="156">
                  <c:v>117</c:v>
                </c:pt>
                <c:pt idx="157">
                  <c:v>117</c:v>
                </c:pt>
                <c:pt idx="158">
                  <c:v>117</c:v>
                </c:pt>
                <c:pt idx="159">
                  <c:v>117</c:v>
                </c:pt>
                <c:pt idx="160">
                  <c:v>118</c:v>
                </c:pt>
                <c:pt idx="161">
                  <c:v>118</c:v>
                </c:pt>
                <c:pt idx="162">
                  <c:v>118</c:v>
                </c:pt>
                <c:pt idx="163">
                  <c:v>117</c:v>
                </c:pt>
                <c:pt idx="164">
                  <c:v>117</c:v>
                </c:pt>
                <c:pt idx="165">
                  <c:v>116</c:v>
                </c:pt>
                <c:pt idx="166">
                  <c:v>116</c:v>
                </c:pt>
                <c:pt idx="167">
                  <c:v>116</c:v>
                </c:pt>
                <c:pt idx="168">
                  <c:v>116</c:v>
                </c:pt>
                <c:pt idx="169">
                  <c:v>116</c:v>
                </c:pt>
                <c:pt idx="170">
                  <c:v>116</c:v>
                </c:pt>
                <c:pt idx="171">
                  <c:v>116.6</c:v>
                </c:pt>
                <c:pt idx="172">
                  <c:v>117</c:v>
                </c:pt>
                <c:pt idx="173">
                  <c:v>117</c:v>
                </c:pt>
                <c:pt idx="174">
                  <c:v>117</c:v>
                </c:pt>
                <c:pt idx="175">
                  <c:v>117.5</c:v>
                </c:pt>
                <c:pt idx="176">
                  <c:v>117</c:v>
                </c:pt>
                <c:pt idx="177">
                  <c:v>117</c:v>
                </c:pt>
                <c:pt idx="178">
                  <c:v>116</c:v>
                </c:pt>
                <c:pt idx="179">
                  <c:v>116</c:v>
                </c:pt>
                <c:pt idx="180">
                  <c:v>116</c:v>
                </c:pt>
                <c:pt idx="181">
                  <c:v>116</c:v>
                </c:pt>
                <c:pt idx="182">
                  <c:v>116</c:v>
                </c:pt>
                <c:pt idx="183">
                  <c:v>116.3</c:v>
                </c:pt>
                <c:pt idx="184">
                  <c:v>117.2</c:v>
                </c:pt>
                <c:pt idx="185">
                  <c:v>118</c:v>
                </c:pt>
                <c:pt idx="186">
                  <c:v>118</c:v>
                </c:pt>
                <c:pt idx="187">
                  <c:v>118</c:v>
                </c:pt>
                <c:pt idx="188">
                  <c:v>118</c:v>
                </c:pt>
                <c:pt idx="189">
                  <c:v>118</c:v>
                </c:pt>
                <c:pt idx="190">
                  <c:v>118</c:v>
                </c:pt>
                <c:pt idx="191">
                  <c:v>118</c:v>
                </c:pt>
                <c:pt idx="192">
                  <c:v>118</c:v>
                </c:pt>
                <c:pt idx="193">
                  <c:v>118</c:v>
                </c:pt>
                <c:pt idx="194">
                  <c:v>118</c:v>
                </c:pt>
                <c:pt idx="195">
                  <c:v>119</c:v>
                </c:pt>
                <c:pt idx="196">
                  <c:v>119</c:v>
                </c:pt>
                <c:pt idx="197">
                  <c:v>119</c:v>
                </c:pt>
                <c:pt idx="198">
                  <c:v>119</c:v>
                </c:pt>
                <c:pt idx="199">
                  <c:v>119</c:v>
                </c:pt>
                <c:pt idx="200">
                  <c:v>119</c:v>
                </c:pt>
                <c:pt idx="201">
                  <c:v>118.3</c:v>
                </c:pt>
                <c:pt idx="202">
                  <c:v>117.3</c:v>
                </c:pt>
                <c:pt idx="203">
                  <c:v>117</c:v>
                </c:pt>
                <c:pt idx="204">
                  <c:v>116</c:v>
                </c:pt>
                <c:pt idx="205">
                  <c:v>115</c:v>
                </c:pt>
                <c:pt idx="206">
                  <c:v>115</c:v>
                </c:pt>
                <c:pt idx="207">
                  <c:v>115</c:v>
                </c:pt>
                <c:pt idx="208">
                  <c:v>116.5</c:v>
                </c:pt>
                <c:pt idx="209">
                  <c:v>117</c:v>
                </c:pt>
                <c:pt idx="210">
                  <c:v>117.4</c:v>
                </c:pt>
                <c:pt idx="211">
                  <c:v>118</c:v>
                </c:pt>
                <c:pt idx="212">
                  <c:v>118</c:v>
                </c:pt>
                <c:pt idx="213">
                  <c:v>118</c:v>
                </c:pt>
                <c:pt idx="214">
                  <c:v>118</c:v>
                </c:pt>
                <c:pt idx="215">
                  <c:v>118</c:v>
                </c:pt>
                <c:pt idx="216">
                  <c:v>117.8</c:v>
                </c:pt>
                <c:pt idx="217">
                  <c:v>117</c:v>
                </c:pt>
                <c:pt idx="218">
                  <c:v>117</c:v>
                </c:pt>
                <c:pt idx="219">
                  <c:v>116.8</c:v>
                </c:pt>
                <c:pt idx="220">
                  <c:v>116</c:v>
                </c:pt>
                <c:pt idx="221">
                  <c:v>116</c:v>
                </c:pt>
                <c:pt idx="222">
                  <c:v>116</c:v>
                </c:pt>
                <c:pt idx="223">
                  <c:v>116</c:v>
                </c:pt>
                <c:pt idx="224">
                  <c:v>116</c:v>
                </c:pt>
                <c:pt idx="225">
                  <c:v>117</c:v>
                </c:pt>
                <c:pt idx="226">
                  <c:v>117</c:v>
                </c:pt>
                <c:pt idx="227">
                  <c:v>118</c:v>
                </c:pt>
                <c:pt idx="228">
                  <c:v>118</c:v>
                </c:pt>
                <c:pt idx="229">
                  <c:v>118</c:v>
                </c:pt>
                <c:pt idx="230">
                  <c:v>118</c:v>
                </c:pt>
                <c:pt idx="231">
                  <c:v>118</c:v>
                </c:pt>
                <c:pt idx="232">
                  <c:v>118</c:v>
                </c:pt>
                <c:pt idx="233">
                  <c:v>118</c:v>
                </c:pt>
                <c:pt idx="234">
                  <c:v>118</c:v>
                </c:pt>
                <c:pt idx="235">
                  <c:v>118</c:v>
                </c:pt>
                <c:pt idx="236">
                  <c:v>119.6</c:v>
                </c:pt>
                <c:pt idx="237">
                  <c:v>122</c:v>
                </c:pt>
                <c:pt idx="238">
                  <c:v>122</c:v>
                </c:pt>
                <c:pt idx="239">
                  <c:v>122</c:v>
                </c:pt>
                <c:pt idx="240">
                  <c:v>122</c:v>
                </c:pt>
                <c:pt idx="241">
                  <c:v>121</c:v>
                </c:pt>
                <c:pt idx="242">
                  <c:v>120</c:v>
                </c:pt>
                <c:pt idx="243">
                  <c:v>118.6</c:v>
                </c:pt>
                <c:pt idx="244">
                  <c:v>117</c:v>
                </c:pt>
                <c:pt idx="245">
                  <c:v>117</c:v>
                </c:pt>
                <c:pt idx="246">
                  <c:v>117</c:v>
                </c:pt>
                <c:pt idx="247">
                  <c:v>117</c:v>
                </c:pt>
                <c:pt idx="248">
                  <c:v>117</c:v>
                </c:pt>
                <c:pt idx="249">
                  <c:v>117</c:v>
                </c:pt>
                <c:pt idx="250">
                  <c:v>117</c:v>
                </c:pt>
                <c:pt idx="251">
                  <c:v>117</c:v>
                </c:pt>
                <c:pt idx="252">
                  <c:v>117</c:v>
                </c:pt>
                <c:pt idx="253">
                  <c:v>115</c:v>
                </c:pt>
                <c:pt idx="254">
                  <c:v>115</c:v>
                </c:pt>
                <c:pt idx="255">
                  <c:v>115</c:v>
                </c:pt>
                <c:pt idx="256">
                  <c:v>116</c:v>
                </c:pt>
                <c:pt idx="257">
                  <c:v>116</c:v>
                </c:pt>
                <c:pt idx="258">
                  <c:v>116</c:v>
                </c:pt>
                <c:pt idx="259">
                  <c:v>116</c:v>
                </c:pt>
                <c:pt idx="260">
                  <c:v>116</c:v>
                </c:pt>
                <c:pt idx="261">
                  <c:v>116</c:v>
                </c:pt>
                <c:pt idx="262">
                  <c:v>116</c:v>
                </c:pt>
                <c:pt idx="263">
                  <c:v>116</c:v>
                </c:pt>
                <c:pt idx="264">
                  <c:v>115</c:v>
                </c:pt>
                <c:pt idx="265">
                  <c:v>115.1</c:v>
                </c:pt>
                <c:pt idx="266">
                  <c:v>115</c:v>
                </c:pt>
                <c:pt idx="267">
                  <c:v>116</c:v>
                </c:pt>
                <c:pt idx="268">
                  <c:v>116</c:v>
                </c:pt>
                <c:pt idx="269">
                  <c:v>116</c:v>
                </c:pt>
                <c:pt idx="270">
                  <c:v>116</c:v>
                </c:pt>
                <c:pt idx="271">
                  <c:v>116</c:v>
                </c:pt>
                <c:pt idx="272">
                  <c:v>116</c:v>
                </c:pt>
                <c:pt idx="273">
                  <c:v>115</c:v>
                </c:pt>
                <c:pt idx="274">
                  <c:v>115</c:v>
                </c:pt>
                <c:pt idx="275">
                  <c:v>115</c:v>
                </c:pt>
                <c:pt idx="276">
                  <c:v>115</c:v>
                </c:pt>
                <c:pt idx="277">
                  <c:v>114</c:v>
                </c:pt>
                <c:pt idx="278">
                  <c:v>114</c:v>
                </c:pt>
                <c:pt idx="279">
                  <c:v>114</c:v>
                </c:pt>
                <c:pt idx="280">
                  <c:v>114</c:v>
                </c:pt>
                <c:pt idx="281">
                  <c:v>114</c:v>
                </c:pt>
                <c:pt idx="282">
                  <c:v>114</c:v>
                </c:pt>
                <c:pt idx="283">
                  <c:v>114</c:v>
                </c:pt>
                <c:pt idx="284">
                  <c:v>114</c:v>
                </c:pt>
                <c:pt idx="285">
                  <c:v>114.4</c:v>
                </c:pt>
                <c:pt idx="286">
                  <c:v>115</c:v>
                </c:pt>
                <c:pt idx="287">
                  <c:v>115</c:v>
                </c:pt>
                <c:pt idx="288">
                  <c:v>115</c:v>
                </c:pt>
                <c:pt idx="289">
                  <c:v>116.1</c:v>
                </c:pt>
                <c:pt idx="290">
                  <c:v>117.1</c:v>
                </c:pt>
                <c:pt idx="291">
                  <c:v>118</c:v>
                </c:pt>
                <c:pt idx="292">
                  <c:v>118</c:v>
                </c:pt>
                <c:pt idx="293">
                  <c:v>118</c:v>
                </c:pt>
                <c:pt idx="294">
                  <c:v>118</c:v>
                </c:pt>
                <c:pt idx="295">
                  <c:v>118</c:v>
                </c:pt>
                <c:pt idx="296">
                  <c:v>118</c:v>
                </c:pt>
                <c:pt idx="297">
                  <c:v>118</c:v>
                </c:pt>
                <c:pt idx="298">
                  <c:v>118</c:v>
                </c:pt>
                <c:pt idx="299">
                  <c:v>117</c:v>
                </c:pt>
                <c:pt idx="300">
                  <c:v>117</c:v>
                </c:pt>
                <c:pt idx="301">
                  <c:v>116</c:v>
                </c:pt>
                <c:pt idx="302">
                  <c:v>116</c:v>
                </c:pt>
                <c:pt idx="303">
                  <c:v>116</c:v>
                </c:pt>
                <c:pt idx="304">
                  <c:v>116</c:v>
                </c:pt>
                <c:pt idx="305">
                  <c:v>117</c:v>
                </c:pt>
                <c:pt idx="306">
                  <c:v>117</c:v>
                </c:pt>
                <c:pt idx="307">
                  <c:v>117.8</c:v>
                </c:pt>
                <c:pt idx="308">
                  <c:v>118</c:v>
                </c:pt>
                <c:pt idx="309">
                  <c:v>118</c:v>
                </c:pt>
                <c:pt idx="310">
                  <c:v>118</c:v>
                </c:pt>
                <c:pt idx="311">
                  <c:v>118</c:v>
                </c:pt>
                <c:pt idx="312">
                  <c:v>117</c:v>
                </c:pt>
                <c:pt idx="313">
                  <c:v>116</c:v>
                </c:pt>
                <c:pt idx="314">
                  <c:v>115.7</c:v>
                </c:pt>
                <c:pt idx="315">
                  <c:v>115</c:v>
                </c:pt>
                <c:pt idx="316">
                  <c:v>115</c:v>
                </c:pt>
                <c:pt idx="317">
                  <c:v>116</c:v>
                </c:pt>
                <c:pt idx="318">
                  <c:v>116</c:v>
                </c:pt>
                <c:pt idx="319">
                  <c:v>116</c:v>
                </c:pt>
                <c:pt idx="320">
                  <c:v>116</c:v>
                </c:pt>
                <c:pt idx="321">
                  <c:v>116</c:v>
                </c:pt>
                <c:pt idx="322">
                  <c:v>117</c:v>
                </c:pt>
                <c:pt idx="323">
                  <c:v>116</c:v>
                </c:pt>
                <c:pt idx="324">
                  <c:v>117</c:v>
                </c:pt>
                <c:pt idx="325">
                  <c:v>117</c:v>
                </c:pt>
                <c:pt idx="326">
                  <c:v>116</c:v>
                </c:pt>
                <c:pt idx="327">
                  <c:v>115.6</c:v>
                </c:pt>
                <c:pt idx="328">
                  <c:v>115</c:v>
                </c:pt>
                <c:pt idx="329">
                  <c:v>114</c:v>
                </c:pt>
                <c:pt idx="330">
                  <c:v>114</c:v>
                </c:pt>
                <c:pt idx="331">
                  <c:v>114</c:v>
                </c:pt>
                <c:pt idx="332">
                  <c:v>115</c:v>
                </c:pt>
                <c:pt idx="333">
                  <c:v>115</c:v>
                </c:pt>
                <c:pt idx="334">
                  <c:v>115.8</c:v>
                </c:pt>
                <c:pt idx="335">
                  <c:v>116.8</c:v>
                </c:pt>
                <c:pt idx="336">
                  <c:v>118.7</c:v>
                </c:pt>
                <c:pt idx="337">
                  <c:v>120.6</c:v>
                </c:pt>
                <c:pt idx="338">
                  <c:v>121</c:v>
                </c:pt>
                <c:pt idx="339">
                  <c:v>121</c:v>
                </c:pt>
                <c:pt idx="340">
                  <c:v>119.2</c:v>
                </c:pt>
                <c:pt idx="341">
                  <c:v>115.1</c:v>
                </c:pt>
                <c:pt idx="342">
                  <c:v>110</c:v>
                </c:pt>
                <c:pt idx="343">
                  <c:v>111.7</c:v>
                </c:pt>
                <c:pt idx="344">
                  <c:v>112</c:v>
                </c:pt>
                <c:pt idx="345">
                  <c:v>113</c:v>
                </c:pt>
                <c:pt idx="346">
                  <c:v>113</c:v>
                </c:pt>
                <c:pt idx="347">
                  <c:v>113</c:v>
                </c:pt>
                <c:pt idx="348">
                  <c:v>114</c:v>
                </c:pt>
                <c:pt idx="349">
                  <c:v>114</c:v>
                </c:pt>
                <c:pt idx="350">
                  <c:v>114</c:v>
                </c:pt>
                <c:pt idx="351">
                  <c:v>114</c:v>
                </c:pt>
                <c:pt idx="352">
                  <c:v>114</c:v>
                </c:pt>
                <c:pt idx="353">
                  <c:v>114</c:v>
                </c:pt>
                <c:pt idx="354">
                  <c:v>113</c:v>
                </c:pt>
                <c:pt idx="355">
                  <c:v>113</c:v>
                </c:pt>
                <c:pt idx="356">
                  <c:v>113.7</c:v>
                </c:pt>
                <c:pt idx="357">
                  <c:v>115</c:v>
                </c:pt>
                <c:pt idx="358">
                  <c:v>115</c:v>
                </c:pt>
                <c:pt idx="359">
                  <c:v>116</c:v>
                </c:pt>
                <c:pt idx="360">
                  <c:v>116</c:v>
                </c:pt>
                <c:pt idx="361">
                  <c:v>116</c:v>
                </c:pt>
                <c:pt idx="362">
                  <c:v>116</c:v>
                </c:pt>
                <c:pt idx="363">
                  <c:v>116</c:v>
                </c:pt>
                <c:pt idx="364">
                  <c:v>115</c:v>
                </c:pt>
                <c:pt idx="365">
                  <c:v>115</c:v>
                </c:pt>
                <c:pt idx="366">
                  <c:v>115</c:v>
                </c:pt>
                <c:pt idx="367">
                  <c:v>115</c:v>
                </c:pt>
                <c:pt idx="368">
                  <c:v>116</c:v>
                </c:pt>
                <c:pt idx="369">
                  <c:v>116.8</c:v>
                </c:pt>
                <c:pt idx="370">
                  <c:v>117</c:v>
                </c:pt>
                <c:pt idx="371">
                  <c:v>117.6</c:v>
                </c:pt>
                <c:pt idx="372">
                  <c:v>118.6</c:v>
                </c:pt>
                <c:pt idx="373">
                  <c:v>119.5</c:v>
                </c:pt>
                <c:pt idx="374">
                  <c:v>120</c:v>
                </c:pt>
                <c:pt idx="375">
                  <c:v>120</c:v>
                </c:pt>
                <c:pt idx="376">
                  <c:v>120</c:v>
                </c:pt>
                <c:pt idx="377">
                  <c:v>117.8</c:v>
                </c:pt>
                <c:pt idx="378">
                  <c:v>117</c:v>
                </c:pt>
                <c:pt idx="379">
                  <c:v>116</c:v>
                </c:pt>
                <c:pt idx="380">
                  <c:v>116</c:v>
                </c:pt>
                <c:pt idx="381">
                  <c:v>116</c:v>
                </c:pt>
                <c:pt idx="382">
                  <c:v>115</c:v>
                </c:pt>
                <c:pt idx="383">
                  <c:v>114.2</c:v>
                </c:pt>
                <c:pt idx="384">
                  <c:v>114</c:v>
                </c:pt>
                <c:pt idx="385">
                  <c:v>114</c:v>
                </c:pt>
                <c:pt idx="386">
                  <c:v>114</c:v>
                </c:pt>
                <c:pt idx="387">
                  <c:v>114</c:v>
                </c:pt>
                <c:pt idx="388">
                  <c:v>114</c:v>
                </c:pt>
                <c:pt idx="389">
                  <c:v>114</c:v>
                </c:pt>
                <c:pt idx="390">
                  <c:v>114</c:v>
                </c:pt>
                <c:pt idx="391">
                  <c:v>114</c:v>
                </c:pt>
                <c:pt idx="392">
                  <c:v>115</c:v>
                </c:pt>
                <c:pt idx="393">
                  <c:v>115</c:v>
                </c:pt>
                <c:pt idx="394">
                  <c:v>115</c:v>
                </c:pt>
                <c:pt idx="395">
                  <c:v>114</c:v>
                </c:pt>
                <c:pt idx="396">
                  <c:v>114</c:v>
                </c:pt>
                <c:pt idx="397">
                  <c:v>113</c:v>
                </c:pt>
                <c:pt idx="398">
                  <c:v>113</c:v>
                </c:pt>
                <c:pt idx="399">
                  <c:v>113</c:v>
                </c:pt>
                <c:pt idx="400">
                  <c:v>112.5</c:v>
                </c:pt>
                <c:pt idx="401">
                  <c:v>113</c:v>
                </c:pt>
                <c:pt idx="402">
                  <c:v>113.4</c:v>
                </c:pt>
                <c:pt idx="403">
                  <c:v>115</c:v>
                </c:pt>
                <c:pt idx="404">
                  <c:v>115.2</c:v>
                </c:pt>
                <c:pt idx="405">
                  <c:v>116</c:v>
                </c:pt>
                <c:pt idx="406">
                  <c:v>118.9</c:v>
                </c:pt>
                <c:pt idx="407">
                  <c:v>119</c:v>
                </c:pt>
                <c:pt idx="408">
                  <c:v>120</c:v>
                </c:pt>
                <c:pt idx="409">
                  <c:v>121</c:v>
                </c:pt>
                <c:pt idx="410">
                  <c:v>122</c:v>
                </c:pt>
                <c:pt idx="411">
                  <c:v>122</c:v>
                </c:pt>
                <c:pt idx="412">
                  <c:v>120.7</c:v>
                </c:pt>
                <c:pt idx="413">
                  <c:v>117.6</c:v>
                </c:pt>
                <c:pt idx="414">
                  <c:v>112.9</c:v>
                </c:pt>
                <c:pt idx="415">
                  <c:v>112</c:v>
                </c:pt>
                <c:pt idx="416">
                  <c:v>112</c:v>
                </c:pt>
                <c:pt idx="417">
                  <c:v>112</c:v>
                </c:pt>
                <c:pt idx="418">
                  <c:v>112.7</c:v>
                </c:pt>
                <c:pt idx="419">
                  <c:v>114.6</c:v>
                </c:pt>
                <c:pt idx="420">
                  <c:v>116.5</c:v>
                </c:pt>
                <c:pt idx="421">
                  <c:v>117.4</c:v>
                </c:pt>
                <c:pt idx="422">
                  <c:v>118</c:v>
                </c:pt>
                <c:pt idx="423">
                  <c:v>118</c:v>
                </c:pt>
                <c:pt idx="424">
                  <c:v>117.6</c:v>
                </c:pt>
                <c:pt idx="425">
                  <c:v>115</c:v>
                </c:pt>
                <c:pt idx="426">
                  <c:v>115</c:v>
                </c:pt>
                <c:pt idx="427">
                  <c:v>113.1</c:v>
                </c:pt>
                <c:pt idx="428">
                  <c:v>112</c:v>
                </c:pt>
                <c:pt idx="429">
                  <c:v>112</c:v>
                </c:pt>
                <c:pt idx="430">
                  <c:v>112</c:v>
                </c:pt>
                <c:pt idx="431">
                  <c:v>112</c:v>
                </c:pt>
                <c:pt idx="432">
                  <c:v>113.4</c:v>
                </c:pt>
                <c:pt idx="433">
                  <c:v>115.3</c:v>
                </c:pt>
                <c:pt idx="434">
                  <c:v>116.2</c:v>
                </c:pt>
                <c:pt idx="435">
                  <c:v>117.1</c:v>
                </c:pt>
                <c:pt idx="436">
                  <c:v>118</c:v>
                </c:pt>
                <c:pt idx="437">
                  <c:v>118</c:v>
                </c:pt>
                <c:pt idx="438">
                  <c:v>118</c:v>
                </c:pt>
                <c:pt idx="439">
                  <c:v>118</c:v>
                </c:pt>
                <c:pt idx="440">
                  <c:v>119</c:v>
                </c:pt>
                <c:pt idx="441">
                  <c:v>120.5</c:v>
                </c:pt>
                <c:pt idx="442">
                  <c:v>121</c:v>
                </c:pt>
                <c:pt idx="443">
                  <c:v>121</c:v>
                </c:pt>
                <c:pt idx="444">
                  <c:v>121</c:v>
                </c:pt>
                <c:pt idx="445">
                  <c:v>120.9</c:v>
                </c:pt>
                <c:pt idx="446">
                  <c:v>120</c:v>
                </c:pt>
                <c:pt idx="447">
                  <c:v>119.1</c:v>
                </c:pt>
                <c:pt idx="448">
                  <c:v>118</c:v>
                </c:pt>
                <c:pt idx="449">
                  <c:v>118</c:v>
                </c:pt>
                <c:pt idx="450">
                  <c:v>118</c:v>
                </c:pt>
                <c:pt idx="451">
                  <c:v>118.5</c:v>
                </c:pt>
                <c:pt idx="452">
                  <c:v>120.4</c:v>
                </c:pt>
                <c:pt idx="453">
                  <c:v>122.3</c:v>
                </c:pt>
                <c:pt idx="454">
                  <c:v>123</c:v>
                </c:pt>
                <c:pt idx="455">
                  <c:v>123</c:v>
                </c:pt>
                <c:pt idx="456">
                  <c:v>123</c:v>
                </c:pt>
                <c:pt idx="457">
                  <c:v>122.1</c:v>
                </c:pt>
                <c:pt idx="458">
                  <c:v>121.2</c:v>
                </c:pt>
                <c:pt idx="459">
                  <c:v>118.6</c:v>
                </c:pt>
                <c:pt idx="460">
                  <c:v>117</c:v>
                </c:pt>
                <c:pt idx="461">
                  <c:v>117</c:v>
                </c:pt>
                <c:pt idx="462">
                  <c:v>117.4</c:v>
                </c:pt>
                <c:pt idx="463">
                  <c:v>119.3</c:v>
                </c:pt>
                <c:pt idx="464">
                  <c:v>121.4</c:v>
                </c:pt>
                <c:pt idx="465">
                  <c:v>124</c:v>
                </c:pt>
                <c:pt idx="466">
                  <c:v>124</c:v>
                </c:pt>
                <c:pt idx="467">
                  <c:v>124</c:v>
                </c:pt>
                <c:pt idx="468">
                  <c:v>124</c:v>
                </c:pt>
                <c:pt idx="469">
                  <c:v>122.6</c:v>
                </c:pt>
                <c:pt idx="470">
                  <c:v>121.4</c:v>
                </c:pt>
                <c:pt idx="471">
                  <c:v>120.5</c:v>
                </c:pt>
                <c:pt idx="472">
                  <c:v>120</c:v>
                </c:pt>
                <c:pt idx="473">
                  <c:v>120.3</c:v>
                </c:pt>
                <c:pt idx="474">
                  <c:v>121</c:v>
                </c:pt>
                <c:pt idx="475">
                  <c:v>121</c:v>
                </c:pt>
                <c:pt idx="476">
                  <c:v>121</c:v>
                </c:pt>
                <c:pt idx="477">
                  <c:v>121</c:v>
                </c:pt>
                <c:pt idx="478">
                  <c:v>120.2</c:v>
                </c:pt>
                <c:pt idx="479">
                  <c:v>118.3</c:v>
                </c:pt>
                <c:pt idx="480">
                  <c:v>117</c:v>
                </c:pt>
                <c:pt idx="481">
                  <c:v>116</c:v>
                </c:pt>
                <c:pt idx="482">
                  <c:v>115</c:v>
                </c:pt>
                <c:pt idx="483">
                  <c:v>115</c:v>
                </c:pt>
                <c:pt idx="484">
                  <c:v>115</c:v>
                </c:pt>
                <c:pt idx="485">
                  <c:v>115.1</c:v>
                </c:pt>
                <c:pt idx="486">
                  <c:v>117</c:v>
                </c:pt>
                <c:pt idx="487">
                  <c:v>117</c:v>
                </c:pt>
                <c:pt idx="488">
                  <c:v>117</c:v>
                </c:pt>
                <c:pt idx="489">
                  <c:v>116.3</c:v>
                </c:pt>
                <c:pt idx="490">
                  <c:v>114.4</c:v>
                </c:pt>
                <c:pt idx="491">
                  <c:v>112.5</c:v>
                </c:pt>
                <c:pt idx="492">
                  <c:v>111</c:v>
                </c:pt>
                <c:pt idx="493">
                  <c:v>111</c:v>
                </c:pt>
                <c:pt idx="494">
                  <c:v>111</c:v>
                </c:pt>
                <c:pt idx="495">
                  <c:v>112.1</c:v>
                </c:pt>
                <c:pt idx="496">
                  <c:v>114</c:v>
                </c:pt>
                <c:pt idx="497">
                  <c:v>115</c:v>
                </c:pt>
                <c:pt idx="498">
                  <c:v>115</c:v>
                </c:pt>
                <c:pt idx="499">
                  <c:v>114.3</c:v>
                </c:pt>
                <c:pt idx="500">
                  <c:v>111.4</c:v>
                </c:pt>
                <c:pt idx="501">
                  <c:v>110.2</c:v>
                </c:pt>
                <c:pt idx="502">
                  <c:v>113</c:v>
                </c:pt>
                <c:pt idx="503">
                  <c:v>113</c:v>
                </c:pt>
                <c:pt idx="504">
                  <c:v>113</c:v>
                </c:pt>
                <c:pt idx="505">
                  <c:v>111.3</c:v>
                </c:pt>
                <c:pt idx="506">
                  <c:v>110.1</c:v>
                </c:pt>
                <c:pt idx="507">
                  <c:v>111</c:v>
                </c:pt>
                <c:pt idx="508">
                  <c:v>111</c:v>
                </c:pt>
                <c:pt idx="509">
                  <c:v>110.2</c:v>
                </c:pt>
                <c:pt idx="510">
                  <c:v>110</c:v>
                </c:pt>
                <c:pt idx="511">
                  <c:v>110</c:v>
                </c:pt>
                <c:pt idx="512">
                  <c:v>110</c:v>
                </c:pt>
                <c:pt idx="513">
                  <c:v>110</c:v>
                </c:pt>
                <c:pt idx="514">
                  <c:v>110</c:v>
                </c:pt>
                <c:pt idx="515">
                  <c:v>110</c:v>
                </c:pt>
                <c:pt idx="516">
                  <c:v>110.8</c:v>
                </c:pt>
                <c:pt idx="517">
                  <c:v>111</c:v>
                </c:pt>
                <c:pt idx="518">
                  <c:v>111</c:v>
                </c:pt>
                <c:pt idx="519">
                  <c:v>111</c:v>
                </c:pt>
                <c:pt idx="520">
                  <c:v>110.2</c:v>
                </c:pt>
                <c:pt idx="521">
                  <c:v>110</c:v>
                </c:pt>
                <c:pt idx="522">
                  <c:v>110</c:v>
                </c:pt>
                <c:pt idx="523">
                  <c:v>110</c:v>
                </c:pt>
                <c:pt idx="524">
                  <c:v>110</c:v>
                </c:pt>
                <c:pt idx="525">
                  <c:v>110</c:v>
                </c:pt>
                <c:pt idx="526">
                  <c:v>118</c:v>
                </c:pt>
                <c:pt idx="527">
                  <c:v>118</c:v>
                </c:pt>
                <c:pt idx="528">
                  <c:v>118.6</c:v>
                </c:pt>
                <c:pt idx="529">
                  <c:v>119.5</c:v>
                </c:pt>
                <c:pt idx="530">
                  <c:v>120</c:v>
                </c:pt>
                <c:pt idx="531">
                  <c:v>120</c:v>
                </c:pt>
                <c:pt idx="532">
                  <c:v>120</c:v>
                </c:pt>
                <c:pt idx="533">
                  <c:v>120</c:v>
                </c:pt>
                <c:pt idx="534">
                  <c:v>119.8</c:v>
                </c:pt>
                <c:pt idx="535">
                  <c:v>119</c:v>
                </c:pt>
                <c:pt idx="536">
                  <c:v>119</c:v>
                </c:pt>
                <c:pt idx="537">
                  <c:v>119</c:v>
                </c:pt>
                <c:pt idx="538">
                  <c:v>118</c:v>
                </c:pt>
                <c:pt idx="539">
                  <c:v>117.2</c:v>
                </c:pt>
                <c:pt idx="540">
                  <c:v>117</c:v>
                </c:pt>
                <c:pt idx="541">
                  <c:v>117</c:v>
                </c:pt>
                <c:pt idx="542">
                  <c:v>117</c:v>
                </c:pt>
                <c:pt idx="543">
                  <c:v>117</c:v>
                </c:pt>
                <c:pt idx="544">
                  <c:v>117</c:v>
                </c:pt>
                <c:pt idx="545">
                  <c:v>117</c:v>
                </c:pt>
                <c:pt idx="546">
                  <c:v>118</c:v>
                </c:pt>
                <c:pt idx="547">
                  <c:v>118</c:v>
                </c:pt>
                <c:pt idx="548">
                  <c:v>118</c:v>
                </c:pt>
                <c:pt idx="549">
                  <c:v>118</c:v>
                </c:pt>
                <c:pt idx="550">
                  <c:v>118</c:v>
                </c:pt>
                <c:pt idx="551">
                  <c:v>117.1</c:v>
                </c:pt>
                <c:pt idx="552">
                  <c:v>116.1</c:v>
                </c:pt>
                <c:pt idx="553">
                  <c:v>116</c:v>
                </c:pt>
                <c:pt idx="554">
                  <c:v>115</c:v>
                </c:pt>
                <c:pt idx="555">
                  <c:v>115</c:v>
                </c:pt>
                <c:pt idx="556">
                  <c:v>115</c:v>
                </c:pt>
                <c:pt idx="557">
                  <c:v>116</c:v>
                </c:pt>
                <c:pt idx="558">
                  <c:v>116</c:v>
                </c:pt>
                <c:pt idx="559">
                  <c:v>117</c:v>
                </c:pt>
                <c:pt idx="560">
                  <c:v>117</c:v>
                </c:pt>
                <c:pt idx="561">
                  <c:v>117</c:v>
                </c:pt>
                <c:pt idx="562">
                  <c:v>117</c:v>
                </c:pt>
                <c:pt idx="563">
                  <c:v>117</c:v>
                </c:pt>
                <c:pt idx="564">
                  <c:v>116</c:v>
                </c:pt>
                <c:pt idx="565">
                  <c:v>116</c:v>
                </c:pt>
                <c:pt idx="566">
                  <c:v>116</c:v>
                </c:pt>
                <c:pt idx="567">
                  <c:v>116</c:v>
                </c:pt>
                <c:pt idx="568">
                  <c:v>116</c:v>
                </c:pt>
                <c:pt idx="569">
                  <c:v>117</c:v>
                </c:pt>
                <c:pt idx="570">
                  <c:v>117</c:v>
                </c:pt>
                <c:pt idx="571">
                  <c:v>116</c:v>
                </c:pt>
                <c:pt idx="572">
                  <c:v>116</c:v>
                </c:pt>
                <c:pt idx="573">
                  <c:v>116</c:v>
                </c:pt>
                <c:pt idx="574">
                  <c:v>115</c:v>
                </c:pt>
                <c:pt idx="575">
                  <c:v>115</c:v>
                </c:pt>
                <c:pt idx="576">
                  <c:v>115</c:v>
                </c:pt>
                <c:pt idx="577">
                  <c:v>115</c:v>
                </c:pt>
                <c:pt idx="578">
                  <c:v>115</c:v>
                </c:pt>
                <c:pt idx="579">
                  <c:v>115</c:v>
                </c:pt>
                <c:pt idx="580">
                  <c:v>115</c:v>
                </c:pt>
                <c:pt idx="581">
                  <c:v>115</c:v>
                </c:pt>
                <c:pt idx="582">
                  <c:v>115</c:v>
                </c:pt>
                <c:pt idx="583">
                  <c:v>115</c:v>
                </c:pt>
                <c:pt idx="584">
                  <c:v>115</c:v>
                </c:pt>
                <c:pt idx="585">
                  <c:v>115</c:v>
                </c:pt>
                <c:pt idx="586">
                  <c:v>116</c:v>
                </c:pt>
                <c:pt idx="587">
                  <c:v>116</c:v>
                </c:pt>
                <c:pt idx="588">
                  <c:v>115.8</c:v>
                </c:pt>
                <c:pt idx="589">
                  <c:v>115</c:v>
                </c:pt>
                <c:pt idx="590">
                  <c:v>115</c:v>
                </c:pt>
                <c:pt idx="591">
                  <c:v>115</c:v>
                </c:pt>
                <c:pt idx="592">
                  <c:v>114.9</c:v>
                </c:pt>
                <c:pt idx="593">
                  <c:v>115</c:v>
                </c:pt>
                <c:pt idx="594">
                  <c:v>115</c:v>
                </c:pt>
                <c:pt idx="595">
                  <c:v>117</c:v>
                </c:pt>
                <c:pt idx="596">
                  <c:v>117</c:v>
                </c:pt>
                <c:pt idx="597">
                  <c:v>117</c:v>
                </c:pt>
                <c:pt idx="598">
                  <c:v>117</c:v>
                </c:pt>
                <c:pt idx="599">
                  <c:v>117</c:v>
                </c:pt>
                <c:pt idx="600">
                  <c:v>117</c:v>
                </c:pt>
                <c:pt idx="601">
                  <c:v>117</c:v>
                </c:pt>
                <c:pt idx="602">
                  <c:v>117</c:v>
                </c:pt>
                <c:pt idx="603">
                  <c:v>117</c:v>
                </c:pt>
                <c:pt idx="604">
                  <c:v>117</c:v>
                </c:pt>
                <c:pt idx="605">
                  <c:v>117</c:v>
                </c:pt>
                <c:pt idx="606">
                  <c:v>118</c:v>
                </c:pt>
                <c:pt idx="607">
                  <c:v>118</c:v>
                </c:pt>
                <c:pt idx="608">
                  <c:v>118</c:v>
                </c:pt>
                <c:pt idx="609">
                  <c:v>118</c:v>
                </c:pt>
                <c:pt idx="610">
                  <c:v>117.4</c:v>
                </c:pt>
                <c:pt idx="611">
                  <c:v>117</c:v>
                </c:pt>
                <c:pt idx="612">
                  <c:v>117</c:v>
                </c:pt>
                <c:pt idx="613">
                  <c:v>117</c:v>
                </c:pt>
                <c:pt idx="614">
                  <c:v>117</c:v>
                </c:pt>
                <c:pt idx="615">
                  <c:v>117</c:v>
                </c:pt>
                <c:pt idx="616">
                  <c:v>117.2</c:v>
                </c:pt>
                <c:pt idx="617">
                  <c:v>118</c:v>
                </c:pt>
                <c:pt idx="618">
                  <c:v>118</c:v>
                </c:pt>
                <c:pt idx="619">
                  <c:v>118</c:v>
                </c:pt>
                <c:pt idx="620">
                  <c:v>118</c:v>
                </c:pt>
                <c:pt idx="621">
                  <c:v>118</c:v>
                </c:pt>
                <c:pt idx="622">
                  <c:v>118</c:v>
                </c:pt>
                <c:pt idx="623">
                  <c:v>118</c:v>
                </c:pt>
                <c:pt idx="624">
                  <c:v>117.4</c:v>
                </c:pt>
                <c:pt idx="625">
                  <c:v>117</c:v>
                </c:pt>
                <c:pt idx="626">
                  <c:v>117</c:v>
                </c:pt>
                <c:pt idx="627">
                  <c:v>117</c:v>
                </c:pt>
                <c:pt idx="628">
                  <c:v>117</c:v>
                </c:pt>
                <c:pt idx="629">
                  <c:v>118</c:v>
                </c:pt>
                <c:pt idx="630">
                  <c:v>119</c:v>
                </c:pt>
                <c:pt idx="631">
                  <c:v>119</c:v>
                </c:pt>
                <c:pt idx="632">
                  <c:v>119</c:v>
                </c:pt>
                <c:pt idx="633">
                  <c:v>119</c:v>
                </c:pt>
                <c:pt idx="634">
                  <c:v>118</c:v>
                </c:pt>
                <c:pt idx="635">
                  <c:v>117</c:v>
                </c:pt>
                <c:pt idx="636">
                  <c:v>117</c:v>
                </c:pt>
                <c:pt idx="637">
                  <c:v>116</c:v>
                </c:pt>
                <c:pt idx="638">
                  <c:v>116</c:v>
                </c:pt>
                <c:pt idx="639">
                  <c:v>116</c:v>
                </c:pt>
                <c:pt idx="640">
                  <c:v>116</c:v>
                </c:pt>
                <c:pt idx="641">
                  <c:v>116</c:v>
                </c:pt>
                <c:pt idx="642">
                  <c:v>116</c:v>
                </c:pt>
                <c:pt idx="643">
                  <c:v>117.2</c:v>
                </c:pt>
                <c:pt idx="644">
                  <c:v>118</c:v>
                </c:pt>
                <c:pt idx="645">
                  <c:v>118</c:v>
                </c:pt>
                <c:pt idx="646">
                  <c:v>118</c:v>
                </c:pt>
                <c:pt idx="647">
                  <c:v>117.1</c:v>
                </c:pt>
                <c:pt idx="648">
                  <c:v>117</c:v>
                </c:pt>
                <c:pt idx="649">
                  <c:v>116</c:v>
                </c:pt>
                <c:pt idx="650">
                  <c:v>115.3</c:v>
                </c:pt>
                <c:pt idx="651">
                  <c:v>115</c:v>
                </c:pt>
                <c:pt idx="652">
                  <c:v>115</c:v>
                </c:pt>
                <c:pt idx="653">
                  <c:v>115</c:v>
                </c:pt>
                <c:pt idx="654">
                  <c:v>115</c:v>
                </c:pt>
                <c:pt idx="655">
                  <c:v>115</c:v>
                </c:pt>
                <c:pt idx="656">
                  <c:v>115</c:v>
                </c:pt>
                <c:pt idx="657">
                  <c:v>115</c:v>
                </c:pt>
                <c:pt idx="658">
                  <c:v>115</c:v>
                </c:pt>
                <c:pt idx="659">
                  <c:v>115</c:v>
                </c:pt>
                <c:pt idx="660">
                  <c:v>114</c:v>
                </c:pt>
                <c:pt idx="661">
                  <c:v>114</c:v>
                </c:pt>
                <c:pt idx="662">
                  <c:v>114</c:v>
                </c:pt>
                <c:pt idx="663">
                  <c:v>114</c:v>
                </c:pt>
                <c:pt idx="664">
                  <c:v>113.3</c:v>
                </c:pt>
                <c:pt idx="665">
                  <c:v>113</c:v>
                </c:pt>
                <c:pt idx="666">
                  <c:v>113</c:v>
                </c:pt>
                <c:pt idx="667">
                  <c:v>113.5</c:v>
                </c:pt>
                <c:pt idx="668">
                  <c:v>114</c:v>
                </c:pt>
                <c:pt idx="669">
                  <c:v>114</c:v>
                </c:pt>
                <c:pt idx="670">
                  <c:v>114</c:v>
                </c:pt>
                <c:pt idx="671">
                  <c:v>114.2</c:v>
                </c:pt>
                <c:pt idx="672">
                  <c:v>115</c:v>
                </c:pt>
                <c:pt idx="673">
                  <c:v>115</c:v>
                </c:pt>
                <c:pt idx="674">
                  <c:v>114</c:v>
                </c:pt>
                <c:pt idx="675">
                  <c:v>114</c:v>
                </c:pt>
                <c:pt idx="676">
                  <c:v>114</c:v>
                </c:pt>
                <c:pt idx="677">
                  <c:v>113</c:v>
                </c:pt>
                <c:pt idx="678">
                  <c:v>113</c:v>
                </c:pt>
                <c:pt idx="679">
                  <c:v>113</c:v>
                </c:pt>
                <c:pt idx="680">
                  <c:v>112.5</c:v>
                </c:pt>
                <c:pt idx="681">
                  <c:v>112</c:v>
                </c:pt>
                <c:pt idx="682">
                  <c:v>113</c:v>
                </c:pt>
                <c:pt idx="683">
                  <c:v>113</c:v>
                </c:pt>
                <c:pt idx="684">
                  <c:v>113</c:v>
                </c:pt>
                <c:pt idx="685">
                  <c:v>113</c:v>
                </c:pt>
                <c:pt idx="686">
                  <c:v>110</c:v>
                </c:pt>
                <c:pt idx="687">
                  <c:v>111</c:v>
                </c:pt>
                <c:pt idx="688">
                  <c:v>111</c:v>
                </c:pt>
                <c:pt idx="689">
                  <c:v>112.6</c:v>
                </c:pt>
                <c:pt idx="690">
                  <c:v>113</c:v>
                </c:pt>
                <c:pt idx="691">
                  <c:v>113</c:v>
                </c:pt>
                <c:pt idx="692">
                  <c:v>113</c:v>
                </c:pt>
                <c:pt idx="693">
                  <c:v>112.6</c:v>
                </c:pt>
                <c:pt idx="694">
                  <c:v>110.2</c:v>
                </c:pt>
                <c:pt idx="695">
                  <c:v>111</c:v>
                </c:pt>
                <c:pt idx="696">
                  <c:v>112</c:v>
                </c:pt>
                <c:pt idx="697">
                  <c:v>113</c:v>
                </c:pt>
                <c:pt idx="698">
                  <c:v>113</c:v>
                </c:pt>
                <c:pt idx="699">
                  <c:v>113</c:v>
                </c:pt>
                <c:pt idx="700">
                  <c:v>113</c:v>
                </c:pt>
                <c:pt idx="701">
                  <c:v>113</c:v>
                </c:pt>
                <c:pt idx="702">
                  <c:v>112</c:v>
                </c:pt>
                <c:pt idx="703">
                  <c:v>112</c:v>
                </c:pt>
                <c:pt idx="704">
                  <c:v>112</c:v>
                </c:pt>
                <c:pt idx="705">
                  <c:v>112</c:v>
                </c:pt>
                <c:pt idx="706">
                  <c:v>112</c:v>
                </c:pt>
                <c:pt idx="707">
                  <c:v>112.9</c:v>
                </c:pt>
                <c:pt idx="708">
                  <c:v>113</c:v>
                </c:pt>
                <c:pt idx="709">
                  <c:v>113</c:v>
                </c:pt>
                <c:pt idx="710">
                  <c:v>113</c:v>
                </c:pt>
                <c:pt idx="711">
                  <c:v>112.5</c:v>
                </c:pt>
                <c:pt idx="712">
                  <c:v>110</c:v>
                </c:pt>
                <c:pt idx="713">
                  <c:v>110</c:v>
                </c:pt>
                <c:pt idx="714">
                  <c:v>110</c:v>
                </c:pt>
                <c:pt idx="715">
                  <c:v>110</c:v>
                </c:pt>
                <c:pt idx="716">
                  <c:v>110</c:v>
                </c:pt>
                <c:pt idx="717">
                  <c:v>110</c:v>
                </c:pt>
                <c:pt idx="718">
                  <c:v>110</c:v>
                </c:pt>
                <c:pt idx="719">
                  <c:v>110</c:v>
                </c:pt>
                <c:pt idx="720">
                  <c:v>111</c:v>
                </c:pt>
                <c:pt idx="721">
                  <c:v>111</c:v>
                </c:pt>
                <c:pt idx="722">
                  <c:v>111</c:v>
                </c:pt>
                <c:pt idx="723">
                  <c:v>111.3</c:v>
                </c:pt>
                <c:pt idx="724">
                  <c:v>112.1</c:v>
                </c:pt>
                <c:pt idx="725">
                  <c:v>113</c:v>
                </c:pt>
                <c:pt idx="726">
                  <c:v>113</c:v>
                </c:pt>
                <c:pt idx="727">
                  <c:v>114</c:v>
                </c:pt>
                <c:pt idx="728">
                  <c:v>114</c:v>
                </c:pt>
                <c:pt idx="729">
                  <c:v>114</c:v>
                </c:pt>
                <c:pt idx="730">
                  <c:v>115</c:v>
                </c:pt>
                <c:pt idx="731">
                  <c:v>115</c:v>
                </c:pt>
                <c:pt idx="732">
                  <c:v>114.7</c:v>
                </c:pt>
                <c:pt idx="733">
                  <c:v>111.7</c:v>
                </c:pt>
                <c:pt idx="734">
                  <c:v>110</c:v>
                </c:pt>
                <c:pt idx="735">
                  <c:v>110</c:v>
                </c:pt>
                <c:pt idx="736">
                  <c:v>110</c:v>
                </c:pt>
                <c:pt idx="737">
                  <c:v>111</c:v>
                </c:pt>
                <c:pt idx="738">
                  <c:v>111</c:v>
                </c:pt>
                <c:pt idx="739">
                  <c:v>110.8</c:v>
                </c:pt>
                <c:pt idx="740">
                  <c:v>110</c:v>
                </c:pt>
                <c:pt idx="741">
                  <c:v>115</c:v>
                </c:pt>
                <c:pt idx="742">
                  <c:v>115</c:v>
                </c:pt>
                <c:pt idx="743">
                  <c:v>113.4</c:v>
                </c:pt>
                <c:pt idx="744">
                  <c:v>113</c:v>
                </c:pt>
                <c:pt idx="745">
                  <c:v>113.6</c:v>
                </c:pt>
                <c:pt idx="746">
                  <c:v>114</c:v>
                </c:pt>
                <c:pt idx="747">
                  <c:v>115</c:v>
                </c:pt>
                <c:pt idx="748">
                  <c:v>116</c:v>
                </c:pt>
                <c:pt idx="749">
                  <c:v>116</c:v>
                </c:pt>
                <c:pt idx="750">
                  <c:v>116</c:v>
                </c:pt>
                <c:pt idx="751">
                  <c:v>116</c:v>
                </c:pt>
                <c:pt idx="752">
                  <c:v>115</c:v>
                </c:pt>
                <c:pt idx="753">
                  <c:v>115</c:v>
                </c:pt>
                <c:pt idx="754">
                  <c:v>115</c:v>
                </c:pt>
                <c:pt idx="755">
                  <c:v>115</c:v>
                </c:pt>
                <c:pt idx="756">
                  <c:v>115</c:v>
                </c:pt>
                <c:pt idx="757">
                  <c:v>116</c:v>
                </c:pt>
                <c:pt idx="758">
                  <c:v>116</c:v>
                </c:pt>
                <c:pt idx="759">
                  <c:v>116</c:v>
                </c:pt>
                <c:pt idx="760">
                  <c:v>116</c:v>
                </c:pt>
                <c:pt idx="761">
                  <c:v>116</c:v>
                </c:pt>
                <c:pt idx="762">
                  <c:v>116</c:v>
                </c:pt>
                <c:pt idx="763">
                  <c:v>116</c:v>
                </c:pt>
                <c:pt idx="764">
                  <c:v>116</c:v>
                </c:pt>
                <c:pt idx="765">
                  <c:v>116</c:v>
                </c:pt>
                <c:pt idx="766">
                  <c:v>116</c:v>
                </c:pt>
                <c:pt idx="767">
                  <c:v>117</c:v>
                </c:pt>
                <c:pt idx="768">
                  <c:v>117.6</c:v>
                </c:pt>
                <c:pt idx="769">
                  <c:v>118</c:v>
                </c:pt>
                <c:pt idx="770">
                  <c:v>118</c:v>
                </c:pt>
                <c:pt idx="771">
                  <c:v>118</c:v>
                </c:pt>
                <c:pt idx="772">
                  <c:v>118</c:v>
                </c:pt>
                <c:pt idx="773">
                  <c:v>117.6</c:v>
                </c:pt>
                <c:pt idx="774">
                  <c:v>117</c:v>
                </c:pt>
                <c:pt idx="775">
                  <c:v>116</c:v>
                </c:pt>
                <c:pt idx="776">
                  <c:v>116</c:v>
                </c:pt>
                <c:pt idx="777">
                  <c:v>116</c:v>
                </c:pt>
                <c:pt idx="778">
                  <c:v>116.2</c:v>
                </c:pt>
                <c:pt idx="779">
                  <c:v>118</c:v>
                </c:pt>
                <c:pt idx="780">
                  <c:v>118.1</c:v>
                </c:pt>
                <c:pt idx="781">
                  <c:v>119.1</c:v>
                </c:pt>
                <c:pt idx="782">
                  <c:v>120</c:v>
                </c:pt>
                <c:pt idx="783">
                  <c:v>120</c:v>
                </c:pt>
                <c:pt idx="784">
                  <c:v>120</c:v>
                </c:pt>
                <c:pt idx="785">
                  <c:v>120</c:v>
                </c:pt>
                <c:pt idx="786">
                  <c:v>120</c:v>
                </c:pt>
                <c:pt idx="787">
                  <c:v>120</c:v>
                </c:pt>
                <c:pt idx="788">
                  <c:v>119.2</c:v>
                </c:pt>
                <c:pt idx="789">
                  <c:v>119</c:v>
                </c:pt>
                <c:pt idx="790">
                  <c:v>118.3</c:v>
                </c:pt>
                <c:pt idx="791">
                  <c:v>117.4</c:v>
                </c:pt>
                <c:pt idx="792">
                  <c:v>117</c:v>
                </c:pt>
                <c:pt idx="793">
                  <c:v>117</c:v>
                </c:pt>
                <c:pt idx="794">
                  <c:v>117</c:v>
                </c:pt>
                <c:pt idx="795">
                  <c:v>117</c:v>
                </c:pt>
                <c:pt idx="796">
                  <c:v>117</c:v>
                </c:pt>
                <c:pt idx="797">
                  <c:v>117</c:v>
                </c:pt>
                <c:pt idx="798">
                  <c:v>117</c:v>
                </c:pt>
                <c:pt idx="799">
                  <c:v>117</c:v>
                </c:pt>
                <c:pt idx="800">
                  <c:v>117</c:v>
                </c:pt>
                <c:pt idx="801">
                  <c:v>117.2</c:v>
                </c:pt>
                <c:pt idx="802">
                  <c:v>118</c:v>
                </c:pt>
                <c:pt idx="803">
                  <c:v>119.2</c:v>
                </c:pt>
                <c:pt idx="804">
                  <c:v>122</c:v>
                </c:pt>
                <c:pt idx="805">
                  <c:v>123</c:v>
                </c:pt>
                <c:pt idx="806">
                  <c:v>123</c:v>
                </c:pt>
                <c:pt idx="807">
                  <c:v>123</c:v>
                </c:pt>
                <c:pt idx="808">
                  <c:v>123</c:v>
                </c:pt>
                <c:pt idx="809">
                  <c:v>122.1</c:v>
                </c:pt>
                <c:pt idx="810">
                  <c:v>120.1</c:v>
                </c:pt>
                <c:pt idx="811">
                  <c:v>120</c:v>
                </c:pt>
                <c:pt idx="812">
                  <c:v>119</c:v>
                </c:pt>
                <c:pt idx="813">
                  <c:v>117.3</c:v>
                </c:pt>
                <c:pt idx="814">
                  <c:v>115.3</c:v>
                </c:pt>
                <c:pt idx="815">
                  <c:v>114</c:v>
                </c:pt>
                <c:pt idx="816">
                  <c:v>113.4</c:v>
                </c:pt>
                <c:pt idx="817">
                  <c:v>113</c:v>
                </c:pt>
                <c:pt idx="818">
                  <c:v>113</c:v>
                </c:pt>
                <c:pt idx="819">
                  <c:v>113</c:v>
                </c:pt>
                <c:pt idx="820">
                  <c:v>114.5</c:v>
                </c:pt>
                <c:pt idx="821">
                  <c:v>115</c:v>
                </c:pt>
                <c:pt idx="822">
                  <c:v>115</c:v>
                </c:pt>
                <c:pt idx="823">
                  <c:v>116</c:v>
                </c:pt>
                <c:pt idx="824">
                  <c:v>116</c:v>
                </c:pt>
                <c:pt idx="825">
                  <c:v>115.8</c:v>
                </c:pt>
                <c:pt idx="826">
                  <c:v>115</c:v>
                </c:pt>
                <c:pt idx="827">
                  <c:v>115</c:v>
                </c:pt>
                <c:pt idx="828">
                  <c:v>115</c:v>
                </c:pt>
                <c:pt idx="829">
                  <c:v>115</c:v>
                </c:pt>
                <c:pt idx="830">
                  <c:v>115</c:v>
                </c:pt>
                <c:pt idx="831">
                  <c:v>115</c:v>
                </c:pt>
                <c:pt idx="832">
                  <c:v>116</c:v>
                </c:pt>
                <c:pt idx="833">
                  <c:v>116.9</c:v>
                </c:pt>
                <c:pt idx="834">
                  <c:v>117</c:v>
                </c:pt>
                <c:pt idx="835">
                  <c:v>117.8</c:v>
                </c:pt>
                <c:pt idx="836">
                  <c:v>118</c:v>
                </c:pt>
                <c:pt idx="837">
                  <c:v>118</c:v>
                </c:pt>
                <c:pt idx="838">
                  <c:v>118</c:v>
                </c:pt>
                <c:pt idx="839">
                  <c:v>118</c:v>
                </c:pt>
                <c:pt idx="840">
                  <c:v>117</c:v>
                </c:pt>
                <c:pt idx="841">
                  <c:v>117</c:v>
                </c:pt>
                <c:pt idx="842">
                  <c:v>117</c:v>
                </c:pt>
                <c:pt idx="843">
                  <c:v>117</c:v>
                </c:pt>
                <c:pt idx="844">
                  <c:v>116</c:v>
                </c:pt>
                <c:pt idx="845">
                  <c:v>116.4</c:v>
                </c:pt>
                <c:pt idx="846">
                  <c:v>117</c:v>
                </c:pt>
                <c:pt idx="847">
                  <c:v>117.3</c:v>
                </c:pt>
                <c:pt idx="848">
                  <c:v>118</c:v>
                </c:pt>
                <c:pt idx="849">
                  <c:v>117.7</c:v>
                </c:pt>
                <c:pt idx="850">
                  <c:v>117</c:v>
                </c:pt>
                <c:pt idx="851">
                  <c:v>117</c:v>
                </c:pt>
                <c:pt idx="852">
                  <c:v>116</c:v>
                </c:pt>
                <c:pt idx="853">
                  <c:v>115.9</c:v>
                </c:pt>
                <c:pt idx="854">
                  <c:v>115</c:v>
                </c:pt>
                <c:pt idx="855">
                  <c:v>115</c:v>
                </c:pt>
                <c:pt idx="856">
                  <c:v>115</c:v>
                </c:pt>
                <c:pt idx="857">
                  <c:v>115</c:v>
                </c:pt>
                <c:pt idx="858">
                  <c:v>115</c:v>
                </c:pt>
                <c:pt idx="859">
                  <c:v>115</c:v>
                </c:pt>
                <c:pt idx="860">
                  <c:v>115</c:v>
                </c:pt>
                <c:pt idx="861">
                  <c:v>115</c:v>
                </c:pt>
                <c:pt idx="862">
                  <c:v>115</c:v>
                </c:pt>
                <c:pt idx="863">
                  <c:v>115</c:v>
                </c:pt>
                <c:pt idx="864">
                  <c:v>115</c:v>
                </c:pt>
                <c:pt idx="865">
                  <c:v>115</c:v>
                </c:pt>
                <c:pt idx="866">
                  <c:v>115</c:v>
                </c:pt>
                <c:pt idx="867">
                  <c:v>115</c:v>
                </c:pt>
                <c:pt idx="868">
                  <c:v>116</c:v>
                </c:pt>
                <c:pt idx="869">
                  <c:v>116</c:v>
                </c:pt>
                <c:pt idx="870">
                  <c:v>116</c:v>
                </c:pt>
                <c:pt idx="871">
                  <c:v>116</c:v>
                </c:pt>
                <c:pt idx="872">
                  <c:v>117</c:v>
                </c:pt>
                <c:pt idx="873">
                  <c:v>117</c:v>
                </c:pt>
                <c:pt idx="874">
                  <c:v>117</c:v>
                </c:pt>
                <c:pt idx="875">
                  <c:v>118</c:v>
                </c:pt>
                <c:pt idx="876">
                  <c:v>118</c:v>
                </c:pt>
                <c:pt idx="877">
                  <c:v>118</c:v>
                </c:pt>
                <c:pt idx="878">
                  <c:v>118</c:v>
                </c:pt>
                <c:pt idx="879">
                  <c:v>118</c:v>
                </c:pt>
                <c:pt idx="880">
                  <c:v>119</c:v>
                </c:pt>
                <c:pt idx="881">
                  <c:v>118.1</c:v>
                </c:pt>
                <c:pt idx="882">
                  <c:v>118.9</c:v>
                </c:pt>
                <c:pt idx="883">
                  <c:v>118</c:v>
                </c:pt>
                <c:pt idx="884">
                  <c:v>118</c:v>
                </c:pt>
                <c:pt idx="885">
                  <c:v>117</c:v>
                </c:pt>
                <c:pt idx="886">
                  <c:v>117</c:v>
                </c:pt>
                <c:pt idx="887">
                  <c:v>117</c:v>
                </c:pt>
                <c:pt idx="888">
                  <c:v>117</c:v>
                </c:pt>
                <c:pt idx="889">
                  <c:v>118</c:v>
                </c:pt>
                <c:pt idx="890">
                  <c:v>118.6</c:v>
                </c:pt>
                <c:pt idx="891">
                  <c:v>119</c:v>
                </c:pt>
                <c:pt idx="892">
                  <c:v>119</c:v>
                </c:pt>
                <c:pt idx="893">
                  <c:v>119</c:v>
                </c:pt>
                <c:pt idx="894">
                  <c:v>119</c:v>
                </c:pt>
                <c:pt idx="895">
                  <c:v>119</c:v>
                </c:pt>
                <c:pt idx="896">
                  <c:v>119</c:v>
                </c:pt>
                <c:pt idx="897">
                  <c:v>119</c:v>
                </c:pt>
                <c:pt idx="898">
                  <c:v>119</c:v>
                </c:pt>
                <c:pt idx="899">
                  <c:v>118.6</c:v>
                </c:pt>
                <c:pt idx="900">
                  <c:v>117</c:v>
                </c:pt>
                <c:pt idx="901">
                  <c:v>117</c:v>
                </c:pt>
                <c:pt idx="902">
                  <c:v>117</c:v>
                </c:pt>
                <c:pt idx="903">
                  <c:v>117</c:v>
                </c:pt>
                <c:pt idx="904">
                  <c:v>117</c:v>
                </c:pt>
                <c:pt idx="905">
                  <c:v>117</c:v>
                </c:pt>
                <c:pt idx="906">
                  <c:v>117</c:v>
                </c:pt>
                <c:pt idx="907">
                  <c:v>117</c:v>
                </c:pt>
                <c:pt idx="908">
                  <c:v>117</c:v>
                </c:pt>
                <c:pt idx="909">
                  <c:v>117</c:v>
                </c:pt>
                <c:pt idx="910">
                  <c:v>117</c:v>
                </c:pt>
                <c:pt idx="911">
                  <c:v>117</c:v>
                </c:pt>
                <c:pt idx="912">
                  <c:v>117</c:v>
                </c:pt>
                <c:pt idx="913">
                  <c:v>117</c:v>
                </c:pt>
                <c:pt idx="914">
                  <c:v>117</c:v>
                </c:pt>
                <c:pt idx="915">
                  <c:v>117</c:v>
                </c:pt>
                <c:pt idx="916">
                  <c:v>117</c:v>
                </c:pt>
                <c:pt idx="917">
                  <c:v>118</c:v>
                </c:pt>
                <c:pt idx="918">
                  <c:v>118</c:v>
                </c:pt>
                <c:pt idx="919">
                  <c:v>118</c:v>
                </c:pt>
                <c:pt idx="920">
                  <c:v>118</c:v>
                </c:pt>
                <c:pt idx="921">
                  <c:v>118</c:v>
                </c:pt>
                <c:pt idx="922">
                  <c:v>117.1</c:v>
                </c:pt>
                <c:pt idx="923">
                  <c:v>117</c:v>
                </c:pt>
                <c:pt idx="924">
                  <c:v>117</c:v>
                </c:pt>
                <c:pt idx="925">
                  <c:v>117</c:v>
                </c:pt>
                <c:pt idx="926">
                  <c:v>117</c:v>
                </c:pt>
                <c:pt idx="927">
                  <c:v>117</c:v>
                </c:pt>
                <c:pt idx="928">
                  <c:v>117.8</c:v>
                </c:pt>
                <c:pt idx="929">
                  <c:v>118</c:v>
                </c:pt>
                <c:pt idx="930">
                  <c:v>118.7</c:v>
                </c:pt>
                <c:pt idx="931">
                  <c:v>120</c:v>
                </c:pt>
                <c:pt idx="932">
                  <c:v>120</c:v>
                </c:pt>
                <c:pt idx="933">
                  <c:v>120</c:v>
                </c:pt>
                <c:pt idx="934">
                  <c:v>120</c:v>
                </c:pt>
                <c:pt idx="935">
                  <c:v>120</c:v>
                </c:pt>
                <c:pt idx="936">
                  <c:v>119</c:v>
                </c:pt>
                <c:pt idx="937">
                  <c:v>117.4</c:v>
                </c:pt>
                <c:pt idx="938">
                  <c:v>117</c:v>
                </c:pt>
                <c:pt idx="939">
                  <c:v>117</c:v>
                </c:pt>
                <c:pt idx="940">
                  <c:v>117</c:v>
                </c:pt>
                <c:pt idx="941">
                  <c:v>117</c:v>
                </c:pt>
                <c:pt idx="942">
                  <c:v>118</c:v>
                </c:pt>
                <c:pt idx="943">
                  <c:v>118.5</c:v>
                </c:pt>
                <c:pt idx="944">
                  <c:v>120.4</c:v>
                </c:pt>
                <c:pt idx="945">
                  <c:v>121</c:v>
                </c:pt>
                <c:pt idx="946">
                  <c:v>121.4</c:v>
                </c:pt>
                <c:pt idx="947">
                  <c:v>122</c:v>
                </c:pt>
                <c:pt idx="948">
                  <c:v>121.6</c:v>
                </c:pt>
                <c:pt idx="949">
                  <c:v>120</c:v>
                </c:pt>
                <c:pt idx="950">
                  <c:v>119</c:v>
                </c:pt>
                <c:pt idx="951">
                  <c:v>118</c:v>
                </c:pt>
                <c:pt idx="952">
                  <c:v>117.7</c:v>
                </c:pt>
                <c:pt idx="953">
                  <c:v>117</c:v>
                </c:pt>
                <c:pt idx="954">
                  <c:v>117</c:v>
                </c:pt>
                <c:pt idx="955">
                  <c:v>119.2</c:v>
                </c:pt>
                <c:pt idx="956">
                  <c:v>120.2</c:v>
                </c:pt>
                <c:pt idx="957">
                  <c:v>123</c:v>
                </c:pt>
                <c:pt idx="958">
                  <c:v>123</c:v>
                </c:pt>
                <c:pt idx="959">
                  <c:v>123</c:v>
                </c:pt>
                <c:pt idx="960">
                  <c:v>122.9</c:v>
                </c:pt>
                <c:pt idx="961">
                  <c:v>119.8</c:v>
                </c:pt>
                <c:pt idx="962">
                  <c:v>116.8</c:v>
                </c:pt>
                <c:pt idx="963">
                  <c:v>114</c:v>
                </c:pt>
                <c:pt idx="964">
                  <c:v>114</c:v>
                </c:pt>
                <c:pt idx="965">
                  <c:v>114</c:v>
                </c:pt>
                <c:pt idx="966">
                  <c:v>114</c:v>
                </c:pt>
                <c:pt idx="967">
                  <c:v>115</c:v>
                </c:pt>
                <c:pt idx="968">
                  <c:v>115</c:v>
                </c:pt>
                <c:pt idx="969">
                  <c:v>116.9</c:v>
                </c:pt>
                <c:pt idx="970">
                  <c:v>117</c:v>
                </c:pt>
                <c:pt idx="971">
                  <c:v>117</c:v>
                </c:pt>
                <c:pt idx="972">
                  <c:v>117</c:v>
                </c:pt>
                <c:pt idx="973">
                  <c:v>117</c:v>
                </c:pt>
                <c:pt idx="974">
                  <c:v>116.2</c:v>
                </c:pt>
                <c:pt idx="975">
                  <c:v>116</c:v>
                </c:pt>
                <c:pt idx="976">
                  <c:v>116</c:v>
                </c:pt>
                <c:pt idx="977">
                  <c:v>116.8</c:v>
                </c:pt>
                <c:pt idx="978">
                  <c:v>117</c:v>
                </c:pt>
                <c:pt idx="979">
                  <c:v>117.7</c:v>
                </c:pt>
                <c:pt idx="980">
                  <c:v>118.7</c:v>
                </c:pt>
                <c:pt idx="981">
                  <c:v>119</c:v>
                </c:pt>
                <c:pt idx="982">
                  <c:v>120</c:v>
                </c:pt>
                <c:pt idx="983">
                  <c:v>121</c:v>
                </c:pt>
                <c:pt idx="984">
                  <c:v>121</c:v>
                </c:pt>
                <c:pt idx="985">
                  <c:v>121</c:v>
                </c:pt>
                <c:pt idx="986">
                  <c:v>121</c:v>
                </c:pt>
                <c:pt idx="987">
                  <c:v>121</c:v>
                </c:pt>
                <c:pt idx="988">
                  <c:v>121</c:v>
                </c:pt>
                <c:pt idx="989">
                  <c:v>121.5</c:v>
                </c:pt>
                <c:pt idx="990">
                  <c:v>122</c:v>
                </c:pt>
                <c:pt idx="991">
                  <c:v>122</c:v>
                </c:pt>
                <c:pt idx="992">
                  <c:v>123</c:v>
                </c:pt>
                <c:pt idx="993">
                  <c:v>123</c:v>
                </c:pt>
                <c:pt idx="994">
                  <c:v>123</c:v>
                </c:pt>
                <c:pt idx="995">
                  <c:v>123</c:v>
                </c:pt>
                <c:pt idx="996">
                  <c:v>122</c:v>
                </c:pt>
                <c:pt idx="997">
                  <c:v>122</c:v>
                </c:pt>
                <c:pt idx="998">
                  <c:v>121.7</c:v>
                </c:pt>
                <c:pt idx="999">
                  <c:v>121</c:v>
                </c:pt>
                <c:pt idx="1000">
                  <c:v>121.3</c:v>
                </c:pt>
                <c:pt idx="1001">
                  <c:v>122</c:v>
                </c:pt>
                <c:pt idx="1002">
                  <c:v>122</c:v>
                </c:pt>
                <c:pt idx="1003">
                  <c:v>122</c:v>
                </c:pt>
                <c:pt idx="1004">
                  <c:v>122</c:v>
                </c:pt>
                <c:pt idx="1005">
                  <c:v>122</c:v>
                </c:pt>
                <c:pt idx="1006">
                  <c:v>121</c:v>
                </c:pt>
                <c:pt idx="1007">
                  <c:v>120</c:v>
                </c:pt>
                <c:pt idx="1008">
                  <c:v>119</c:v>
                </c:pt>
                <c:pt idx="1009">
                  <c:v>119</c:v>
                </c:pt>
                <c:pt idx="1010">
                  <c:v>119</c:v>
                </c:pt>
                <c:pt idx="1011">
                  <c:v>119</c:v>
                </c:pt>
                <c:pt idx="1012">
                  <c:v>119</c:v>
                </c:pt>
                <c:pt idx="1013">
                  <c:v>119</c:v>
                </c:pt>
                <c:pt idx="1014">
                  <c:v>120</c:v>
                </c:pt>
                <c:pt idx="1015">
                  <c:v>120</c:v>
                </c:pt>
                <c:pt idx="1016">
                  <c:v>120</c:v>
                </c:pt>
                <c:pt idx="1017">
                  <c:v>120</c:v>
                </c:pt>
                <c:pt idx="1018">
                  <c:v>120</c:v>
                </c:pt>
                <c:pt idx="1019">
                  <c:v>119</c:v>
                </c:pt>
                <c:pt idx="1020">
                  <c:v>118</c:v>
                </c:pt>
                <c:pt idx="1021">
                  <c:v>117</c:v>
                </c:pt>
                <c:pt idx="1022">
                  <c:v>117</c:v>
                </c:pt>
                <c:pt idx="1023">
                  <c:v>117</c:v>
                </c:pt>
                <c:pt idx="1024">
                  <c:v>117</c:v>
                </c:pt>
                <c:pt idx="1025">
                  <c:v>117</c:v>
                </c:pt>
                <c:pt idx="1026">
                  <c:v>117.8</c:v>
                </c:pt>
                <c:pt idx="1027">
                  <c:v>118</c:v>
                </c:pt>
                <c:pt idx="1028">
                  <c:v>118</c:v>
                </c:pt>
                <c:pt idx="1029">
                  <c:v>118</c:v>
                </c:pt>
                <c:pt idx="1030">
                  <c:v>117.3</c:v>
                </c:pt>
                <c:pt idx="1031">
                  <c:v>116.3</c:v>
                </c:pt>
                <c:pt idx="1032">
                  <c:v>116</c:v>
                </c:pt>
                <c:pt idx="1033">
                  <c:v>116</c:v>
                </c:pt>
                <c:pt idx="1034">
                  <c:v>116</c:v>
                </c:pt>
                <c:pt idx="1035">
                  <c:v>117</c:v>
                </c:pt>
                <c:pt idx="1036">
                  <c:v>119.6</c:v>
                </c:pt>
                <c:pt idx="1037">
                  <c:v>120</c:v>
                </c:pt>
                <c:pt idx="1038">
                  <c:v>120</c:v>
                </c:pt>
                <c:pt idx="1039">
                  <c:v>120</c:v>
                </c:pt>
                <c:pt idx="1040">
                  <c:v>119.5</c:v>
                </c:pt>
                <c:pt idx="1041">
                  <c:v>118.5</c:v>
                </c:pt>
                <c:pt idx="1042">
                  <c:v>117</c:v>
                </c:pt>
                <c:pt idx="1043">
                  <c:v>116</c:v>
                </c:pt>
                <c:pt idx="1044">
                  <c:v>116</c:v>
                </c:pt>
                <c:pt idx="1045">
                  <c:v>116</c:v>
                </c:pt>
                <c:pt idx="1046">
                  <c:v>116</c:v>
                </c:pt>
                <c:pt idx="1047">
                  <c:v>116</c:v>
                </c:pt>
                <c:pt idx="1048">
                  <c:v>117</c:v>
                </c:pt>
                <c:pt idx="1049">
                  <c:v>117</c:v>
                </c:pt>
                <c:pt idx="1050">
                  <c:v>117</c:v>
                </c:pt>
                <c:pt idx="1051">
                  <c:v>117</c:v>
                </c:pt>
                <c:pt idx="1052">
                  <c:v>118</c:v>
                </c:pt>
                <c:pt idx="1053">
                  <c:v>118</c:v>
                </c:pt>
                <c:pt idx="1054">
                  <c:v>118</c:v>
                </c:pt>
                <c:pt idx="1055">
                  <c:v>118</c:v>
                </c:pt>
                <c:pt idx="1056">
                  <c:v>118</c:v>
                </c:pt>
                <c:pt idx="1057">
                  <c:v>118</c:v>
                </c:pt>
                <c:pt idx="1058">
                  <c:v>118</c:v>
                </c:pt>
                <c:pt idx="1059">
                  <c:v>114</c:v>
                </c:pt>
                <c:pt idx="1060">
                  <c:v>113.2</c:v>
                </c:pt>
                <c:pt idx="1061">
                  <c:v>113</c:v>
                </c:pt>
                <c:pt idx="1062">
                  <c:v>113</c:v>
                </c:pt>
                <c:pt idx="1063">
                  <c:v>113</c:v>
                </c:pt>
                <c:pt idx="1064">
                  <c:v>112.4</c:v>
                </c:pt>
                <c:pt idx="1065">
                  <c:v>113</c:v>
                </c:pt>
                <c:pt idx="1066">
                  <c:v>114.2</c:v>
                </c:pt>
                <c:pt idx="1067">
                  <c:v>115</c:v>
                </c:pt>
                <c:pt idx="1068">
                  <c:v>116</c:v>
                </c:pt>
                <c:pt idx="1069">
                  <c:v>116</c:v>
                </c:pt>
                <c:pt idx="1070">
                  <c:v>115.2</c:v>
                </c:pt>
                <c:pt idx="1071">
                  <c:v>115</c:v>
                </c:pt>
                <c:pt idx="1072">
                  <c:v>113.4</c:v>
                </c:pt>
                <c:pt idx="1073">
                  <c:v>111.5</c:v>
                </c:pt>
                <c:pt idx="1074">
                  <c:v>111</c:v>
                </c:pt>
                <c:pt idx="1075">
                  <c:v>111</c:v>
                </c:pt>
                <c:pt idx="1076">
                  <c:v>111</c:v>
                </c:pt>
                <c:pt idx="1077">
                  <c:v>112.2</c:v>
                </c:pt>
                <c:pt idx="1078">
                  <c:v>113.1</c:v>
                </c:pt>
                <c:pt idx="1079">
                  <c:v>115</c:v>
                </c:pt>
                <c:pt idx="1080">
                  <c:v>115</c:v>
                </c:pt>
                <c:pt idx="1081">
                  <c:v>115</c:v>
                </c:pt>
                <c:pt idx="1082">
                  <c:v>115</c:v>
                </c:pt>
                <c:pt idx="1083">
                  <c:v>115</c:v>
                </c:pt>
                <c:pt idx="1084">
                  <c:v>113.5</c:v>
                </c:pt>
                <c:pt idx="1085">
                  <c:v>113</c:v>
                </c:pt>
                <c:pt idx="1086">
                  <c:v>112</c:v>
                </c:pt>
                <c:pt idx="1087">
                  <c:v>112</c:v>
                </c:pt>
                <c:pt idx="1088">
                  <c:v>112</c:v>
                </c:pt>
                <c:pt idx="1089">
                  <c:v>112</c:v>
                </c:pt>
                <c:pt idx="1090">
                  <c:v>112</c:v>
                </c:pt>
                <c:pt idx="1091">
                  <c:v>112</c:v>
                </c:pt>
                <c:pt idx="1092">
                  <c:v>112</c:v>
                </c:pt>
                <c:pt idx="1093">
                  <c:v>113</c:v>
                </c:pt>
                <c:pt idx="1094">
                  <c:v>113</c:v>
                </c:pt>
                <c:pt idx="1095">
                  <c:v>113</c:v>
                </c:pt>
                <c:pt idx="1096">
                  <c:v>113</c:v>
                </c:pt>
                <c:pt idx="1097">
                  <c:v>113</c:v>
                </c:pt>
                <c:pt idx="1098">
                  <c:v>113</c:v>
                </c:pt>
                <c:pt idx="1099">
                  <c:v>114</c:v>
                </c:pt>
                <c:pt idx="1100">
                  <c:v>115</c:v>
                </c:pt>
                <c:pt idx="1101">
                  <c:v>115</c:v>
                </c:pt>
                <c:pt idx="1102">
                  <c:v>116</c:v>
                </c:pt>
                <c:pt idx="1103">
                  <c:v>116</c:v>
                </c:pt>
                <c:pt idx="1104">
                  <c:v>116</c:v>
                </c:pt>
                <c:pt idx="1105">
                  <c:v>115.6</c:v>
                </c:pt>
                <c:pt idx="1106">
                  <c:v>115</c:v>
                </c:pt>
                <c:pt idx="1107">
                  <c:v>115</c:v>
                </c:pt>
                <c:pt idx="1108">
                  <c:v>115</c:v>
                </c:pt>
                <c:pt idx="1109">
                  <c:v>115</c:v>
                </c:pt>
                <c:pt idx="1110">
                  <c:v>115</c:v>
                </c:pt>
                <c:pt idx="1111">
                  <c:v>116.8</c:v>
                </c:pt>
                <c:pt idx="1112">
                  <c:v>119.4</c:v>
                </c:pt>
                <c:pt idx="1113">
                  <c:v>120</c:v>
                </c:pt>
                <c:pt idx="1114">
                  <c:v>120</c:v>
                </c:pt>
                <c:pt idx="1115">
                  <c:v>119.6</c:v>
                </c:pt>
                <c:pt idx="1116">
                  <c:v>118.7</c:v>
                </c:pt>
                <c:pt idx="1117">
                  <c:v>115.8</c:v>
                </c:pt>
                <c:pt idx="1118">
                  <c:v>114.9</c:v>
                </c:pt>
                <c:pt idx="1119">
                  <c:v>113</c:v>
                </c:pt>
                <c:pt idx="1120">
                  <c:v>113</c:v>
                </c:pt>
                <c:pt idx="1121">
                  <c:v>113</c:v>
                </c:pt>
                <c:pt idx="1122">
                  <c:v>113</c:v>
                </c:pt>
                <c:pt idx="1123">
                  <c:v>114</c:v>
                </c:pt>
                <c:pt idx="1124">
                  <c:v>115</c:v>
                </c:pt>
                <c:pt idx="1125">
                  <c:v>115</c:v>
                </c:pt>
                <c:pt idx="1126">
                  <c:v>116</c:v>
                </c:pt>
                <c:pt idx="1127">
                  <c:v>116</c:v>
                </c:pt>
                <c:pt idx="1128">
                  <c:v>117.1</c:v>
                </c:pt>
                <c:pt idx="1129">
                  <c:v>119</c:v>
                </c:pt>
                <c:pt idx="1130">
                  <c:v>120</c:v>
                </c:pt>
                <c:pt idx="1131">
                  <c:v>120</c:v>
                </c:pt>
                <c:pt idx="1132">
                  <c:v>119.3</c:v>
                </c:pt>
                <c:pt idx="1133">
                  <c:v>119</c:v>
                </c:pt>
                <c:pt idx="1134">
                  <c:v>117</c:v>
                </c:pt>
                <c:pt idx="1135">
                  <c:v>114</c:v>
                </c:pt>
                <c:pt idx="1136">
                  <c:v>111.7</c:v>
                </c:pt>
                <c:pt idx="1137">
                  <c:v>110</c:v>
                </c:pt>
                <c:pt idx="1138">
                  <c:v>110</c:v>
                </c:pt>
                <c:pt idx="1139">
                  <c:v>110</c:v>
                </c:pt>
                <c:pt idx="1140">
                  <c:v>110</c:v>
                </c:pt>
                <c:pt idx="1141">
                  <c:v>111</c:v>
                </c:pt>
                <c:pt idx="1142">
                  <c:v>111.7</c:v>
                </c:pt>
                <c:pt idx="1143">
                  <c:v>112</c:v>
                </c:pt>
                <c:pt idx="1144">
                  <c:v>112</c:v>
                </c:pt>
                <c:pt idx="1145">
                  <c:v>113</c:v>
                </c:pt>
                <c:pt idx="1146">
                  <c:v>113</c:v>
                </c:pt>
                <c:pt idx="1147">
                  <c:v>113</c:v>
                </c:pt>
                <c:pt idx="1148">
                  <c:v>114</c:v>
                </c:pt>
                <c:pt idx="1149">
                  <c:v>114</c:v>
                </c:pt>
                <c:pt idx="1150">
                  <c:v>114</c:v>
                </c:pt>
                <c:pt idx="1151">
                  <c:v>114</c:v>
                </c:pt>
                <c:pt idx="1152">
                  <c:v>114</c:v>
                </c:pt>
                <c:pt idx="1153">
                  <c:v>114</c:v>
                </c:pt>
                <c:pt idx="1154">
                  <c:v>114</c:v>
                </c:pt>
                <c:pt idx="1155">
                  <c:v>114</c:v>
                </c:pt>
                <c:pt idx="1156">
                  <c:v>114</c:v>
                </c:pt>
                <c:pt idx="1157">
                  <c:v>114</c:v>
                </c:pt>
                <c:pt idx="1158">
                  <c:v>114</c:v>
                </c:pt>
                <c:pt idx="1159">
                  <c:v>114</c:v>
                </c:pt>
                <c:pt idx="1160">
                  <c:v>114</c:v>
                </c:pt>
                <c:pt idx="1161">
                  <c:v>114</c:v>
                </c:pt>
                <c:pt idx="1162">
                  <c:v>114</c:v>
                </c:pt>
                <c:pt idx="1163">
                  <c:v>114</c:v>
                </c:pt>
                <c:pt idx="1164">
                  <c:v>113</c:v>
                </c:pt>
                <c:pt idx="1165">
                  <c:v>113</c:v>
                </c:pt>
                <c:pt idx="1166">
                  <c:v>112</c:v>
                </c:pt>
                <c:pt idx="1167">
                  <c:v>111</c:v>
                </c:pt>
                <c:pt idx="1168">
                  <c:v>111</c:v>
                </c:pt>
                <c:pt idx="1169">
                  <c:v>111</c:v>
                </c:pt>
                <c:pt idx="1170">
                  <c:v>111</c:v>
                </c:pt>
                <c:pt idx="1171">
                  <c:v>111.8</c:v>
                </c:pt>
                <c:pt idx="1172">
                  <c:v>112</c:v>
                </c:pt>
                <c:pt idx="1173">
                  <c:v>113</c:v>
                </c:pt>
                <c:pt idx="1174">
                  <c:v>114</c:v>
                </c:pt>
                <c:pt idx="1175">
                  <c:v>114</c:v>
                </c:pt>
                <c:pt idx="1176">
                  <c:v>113</c:v>
                </c:pt>
                <c:pt idx="1177">
                  <c:v>113</c:v>
                </c:pt>
                <c:pt idx="1178">
                  <c:v>112.8</c:v>
                </c:pt>
                <c:pt idx="1179">
                  <c:v>111.9</c:v>
                </c:pt>
                <c:pt idx="1180">
                  <c:v>111</c:v>
                </c:pt>
                <c:pt idx="1181">
                  <c:v>111</c:v>
                </c:pt>
                <c:pt idx="1182">
                  <c:v>111.8</c:v>
                </c:pt>
                <c:pt idx="1183">
                  <c:v>112.7</c:v>
                </c:pt>
                <c:pt idx="1184">
                  <c:v>113</c:v>
                </c:pt>
                <c:pt idx="1185">
                  <c:v>113.5</c:v>
                </c:pt>
                <c:pt idx="1186">
                  <c:v>114</c:v>
                </c:pt>
                <c:pt idx="1187">
                  <c:v>114</c:v>
                </c:pt>
                <c:pt idx="1188">
                  <c:v>113</c:v>
                </c:pt>
                <c:pt idx="1189">
                  <c:v>113</c:v>
                </c:pt>
                <c:pt idx="1190">
                  <c:v>113</c:v>
                </c:pt>
                <c:pt idx="1191">
                  <c:v>112</c:v>
                </c:pt>
                <c:pt idx="1192">
                  <c:v>112</c:v>
                </c:pt>
                <c:pt idx="1193">
                  <c:v>112</c:v>
                </c:pt>
                <c:pt idx="1194">
                  <c:v>112</c:v>
                </c:pt>
                <c:pt idx="1195">
                  <c:v>112.5</c:v>
                </c:pt>
                <c:pt idx="1196">
                  <c:v>113</c:v>
                </c:pt>
                <c:pt idx="1197">
                  <c:v>113.3</c:v>
                </c:pt>
                <c:pt idx="1198">
                  <c:v>114</c:v>
                </c:pt>
                <c:pt idx="1199">
                  <c:v>114</c:v>
                </c:pt>
                <c:pt idx="1200">
                  <c:v>113</c:v>
                </c:pt>
                <c:pt idx="1201">
                  <c:v>113</c:v>
                </c:pt>
                <c:pt idx="1202">
                  <c:v>111.2</c:v>
                </c:pt>
                <c:pt idx="1203">
                  <c:v>111</c:v>
                </c:pt>
                <c:pt idx="1204">
                  <c:v>111</c:v>
                </c:pt>
                <c:pt idx="1205">
                  <c:v>111</c:v>
                </c:pt>
                <c:pt idx="1206">
                  <c:v>111</c:v>
                </c:pt>
                <c:pt idx="1207">
                  <c:v>112</c:v>
                </c:pt>
                <c:pt idx="1208">
                  <c:v>112</c:v>
                </c:pt>
                <c:pt idx="1209">
                  <c:v>112</c:v>
                </c:pt>
                <c:pt idx="1210">
                  <c:v>112</c:v>
                </c:pt>
                <c:pt idx="1211">
                  <c:v>112</c:v>
                </c:pt>
                <c:pt idx="1212">
                  <c:v>112</c:v>
                </c:pt>
                <c:pt idx="1213">
                  <c:v>112</c:v>
                </c:pt>
                <c:pt idx="1214">
                  <c:v>112.6</c:v>
                </c:pt>
                <c:pt idx="1215">
                  <c:v>113</c:v>
                </c:pt>
                <c:pt idx="1216">
                  <c:v>113</c:v>
                </c:pt>
                <c:pt idx="1217">
                  <c:v>113</c:v>
                </c:pt>
                <c:pt idx="1218">
                  <c:v>113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4D5-4BA3-BC9A-18948BCF16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24009775"/>
        <c:axId val="1824005615"/>
      </c:lineChart>
      <c:catAx>
        <c:axId val="18240097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824005615"/>
        <c:crosses val="autoZero"/>
        <c:auto val="1"/>
        <c:lblAlgn val="ctr"/>
        <c:lblOffset val="100"/>
        <c:noMultiLvlLbl val="0"/>
      </c:catAx>
      <c:valAx>
        <c:axId val="1824005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8240097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low_1(40~50)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Sheet1!$AU$3:$AU$196</c:f>
              <c:numCache>
                <c:formatCode>General</c:formatCode>
                <c:ptCount val="194"/>
                <c:pt idx="0">
                  <c:v>36.187869999999997</c:v>
                </c:pt>
                <c:pt idx="1">
                  <c:v>39.686126999999999</c:v>
                </c:pt>
                <c:pt idx="2">
                  <c:v>39.875328000000003</c:v>
                </c:pt>
                <c:pt idx="3">
                  <c:v>39.786785000000002</c:v>
                </c:pt>
                <c:pt idx="4">
                  <c:v>40.077815999999999</c:v>
                </c:pt>
                <c:pt idx="5">
                  <c:v>40.26999</c:v>
                </c:pt>
                <c:pt idx="6">
                  <c:v>40.512459999999997</c:v>
                </c:pt>
                <c:pt idx="7">
                  <c:v>39.359960000000001</c:v>
                </c:pt>
                <c:pt idx="8">
                  <c:v>39.831707000000002</c:v>
                </c:pt>
                <c:pt idx="9">
                  <c:v>37.778149999999997</c:v>
                </c:pt>
                <c:pt idx="10">
                  <c:v>37.056339999999999</c:v>
                </c:pt>
                <c:pt idx="11">
                  <c:v>38.082790000000003</c:v>
                </c:pt>
                <c:pt idx="12">
                  <c:v>40.882294000000002</c:v>
                </c:pt>
                <c:pt idx="13">
                  <c:v>38.880040000000001</c:v>
                </c:pt>
                <c:pt idx="14">
                  <c:v>37.667225000000002</c:v>
                </c:pt>
                <c:pt idx="15">
                  <c:v>38.102673000000003</c:v>
                </c:pt>
                <c:pt idx="16">
                  <c:v>40.657307000000003</c:v>
                </c:pt>
                <c:pt idx="17">
                  <c:v>42.691040000000001</c:v>
                </c:pt>
                <c:pt idx="18">
                  <c:v>43.662052000000003</c:v>
                </c:pt>
                <c:pt idx="19">
                  <c:v>42.518504999999998</c:v>
                </c:pt>
                <c:pt idx="20">
                  <c:v>43.048459999999999</c:v>
                </c:pt>
                <c:pt idx="21">
                  <c:v>42.94482</c:v>
                </c:pt>
                <c:pt idx="22">
                  <c:v>42.824474000000002</c:v>
                </c:pt>
                <c:pt idx="23">
                  <c:v>45.042712999999999</c:v>
                </c:pt>
                <c:pt idx="24">
                  <c:v>45.036520000000003</c:v>
                </c:pt>
                <c:pt idx="25">
                  <c:v>44.175224</c:v>
                </c:pt>
                <c:pt idx="26">
                  <c:v>42.958930000000002</c:v>
                </c:pt>
                <c:pt idx="27">
                  <c:v>44.177059999999997</c:v>
                </c:pt>
                <c:pt idx="28">
                  <c:v>45.103529999999999</c:v>
                </c:pt>
                <c:pt idx="29">
                  <c:v>46.889403999999999</c:v>
                </c:pt>
                <c:pt idx="30">
                  <c:v>49.006886000000002</c:v>
                </c:pt>
                <c:pt idx="31">
                  <c:v>49.586852999999998</c:v>
                </c:pt>
                <c:pt idx="32">
                  <c:v>49.712851999999998</c:v>
                </c:pt>
                <c:pt idx="33">
                  <c:v>49.450040000000001</c:v>
                </c:pt>
                <c:pt idx="34">
                  <c:v>50.261090000000003</c:v>
                </c:pt>
                <c:pt idx="35">
                  <c:v>51.267234999999999</c:v>
                </c:pt>
                <c:pt idx="36">
                  <c:v>52.744804000000002</c:v>
                </c:pt>
                <c:pt idx="37">
                  <c:v>53.084650000000003</c:v>
                </c:pt>
                <c:pt idx="38">
                  <c:v>51.751213</c:v>
                </c:pt>
                <c:pt idx="39">
                  <c:v>53.608269999999997</c:v>
                </c:pt>
                <c:pt idx="40">
                  <c:v>52.437634000000003</c:v>
                </c:pt>
                <c:pt idx="41">
                  <c:v>51.759887999999997</c:v>
                </c:pt>
                <c:pt idx="42">
                  <c:v>48.169069999999998</c:v>
                </c:pt>
                <c:pt idx="43">
                  <c:v>47.650855999999997</c:v>
                </c:pt>
                <c:pt idx="44">
                  <c:v>48.808826000000003</c:v>
                </c:pt>
                <c:pt idx="45">
                  <c:v>49.358707000000003</c:v>
                </c:pt>
                <c:pt idx="46">
                  <c:v>48.768790000000003</c:v>
                </c:pt>
                <c:pt idx="47">
                  <c:v>48.803882999999999</c:v>
                </c:pt>
                <c:pt idx="48">
                  <c:v>48.627690000000001</c:v>
                </c:pt>
                <c:pt idx="49">
                  <c:v>48.36627</c:v>
                </c:pt>
                <c:pt idx="50">
                  <c:v>46.383526000000003</c:v>
                </c:pt>
                <c:pt idx="51">
                  <c:v>44.964058000000001</c:v>
                </c:pt>
                <c:pt idx="52">
                  <c:v>45.093445000000003</c:v>
                </c:pt>
                <c:pt idx="53">
                  <c:v>44.162703999999998</c:v>
                </c:pt>
                <c:pt idx="54">
                  <c:v>43.680199999999999</c:v>
                </c:pt>
                <c:pt idx="55">
                  <c:v>43.214419999999997</c:v>
                </c:pt>
                <c:pt idx="56">
                  <c:v>43.690952000000003</c:v>
                </c:pt>
                <c:pt idx="57">
                  <c:v>43.123795000000001</c:v>
                </c:pt>
                <c:pt idx="58">
                  <c:v>42.790439999999997</c:v>
                </c:pt>
                <c:pt idx="59">
                  <c:v>43.114586000000003</c:v>
                </c:pt>
                <c:pt idx="60">
                  <c:v>43.987479999999998</c:v>
                </c:pt>
                <c:pt idx="61">
                  <c:v>43.488593999999999</c:v>
                </c:pt>
                <c:pt idx="62">
                  <c:v>36.146389999999997</c:v>
                </c:pt>
                <c:pt idx="63">
                  <c:v>36.564205000000001</c:v>
                </c:pt>
                <c:pt idx="64">
                  <c:v>35.607532999999997</c:v>
                </c:pt>
                <c:pt idx="65">
                  <c:v>35.657485999999999</c:v>
                </c:pt>
                <c:pt idx="66">
                  <c:v>37.866880000000002</c:v>
                </c:pt>
                <c:pt idx="67">
                  <c:v>36.337128</c:v>
                </c:pt>
                <c:pt idx="68">
                  <c:v>37.282060000000001</c:v>
                </c:pt>
                <c:pt idx="69">
                  <c:v>39.536487999999999</c:v>
                </c:pt>
                <c:pt idx="70">
                  <c:v>41.899363999999998</c:v>
                </c:pt>
                <c:pt idx="71">
                  <c:v>42.561573000000003</c:v>
                </c:pt>
                <c:pt idx="72">
                  <c:v>43.63053</c:v>
                </c:pt>
                <c:pt idx="73">
                  <c:v>41.926575</c:v>
                </c:pt>
                <c:pt idx="74">
                  <c:v>41.329864999999998</c:v>
                </c:pt>
                <c:pt idx="75">
                  <c:v>42.101260000000003</c:v>
                </c:pt>
                <c:pt idx="76">
                  <c:v>45.124775</c:v>
                </c:pt>
                <c:pt idx="77">
                  <c:v>45.444249999999997</c:v>
                </c:pt>
                <c:pt idx="78">
                  <c:v>44.624012</c:v>
                </c:pt>
                <c:pt idx="79">
                  <c:v>46.515396000000003</c:v>
                </c:pt>
                <c:pt idx="80">
                  <c:v>46.648857</c:v>
                </c:pt>
                <c:pt idx="81">
                  <c:v>48.125072000000003</c:v>
                </c:pt>
                <c:pt idx="82">
                  <c:v>49.270420000000001</c:v>
                </c:pt>
                <c:pt idx="83">
                  <c:v>49.076121999999998</c:v>
                </c:pt>
                <c:pt idx="84">
                  <c:v>47.313927</c:v>
                </c:pt>
                <c:pt idx="85">
                  <c:v>49.308720000000001</c:v>
                </c:pt>
                <c:pt idx="86">
                  <c:v>48.955919999999999</c:v>
                </c:pt>
                <c:pt idx="87">
                  <c:v>49.233494</c:v>
                </c:pt>
                <c:pt idx="88">
                  <c:v>50.985900000000001</c:v>
                </c:pt>
                <c:pt idx="89">
                  <c:v>52.640182000000003</c:v>
                </c:pt>
                <c:pt idx="90">
                  <c:v>50.605243999999999</c:v>
                </c:pt>
                <c:pt idx="91">
                  <c:v>49.360683000000002</c:v>
                </c:pt>
                <c:pt idx="92">
                  <c:v>49.351345000000002</c:v>
                </c:pt>
                <c:pt idx="93">
                  <c:v>48.676155000000001</c:v>
                </c:pt>
                <c:pt idx="94">
                  <c:v>49.559933000000001</c:v>
                </c:pt>
                <c:pt idx="95">
                  <c:v>49.702419999999996</c:v>
                </c:pt>
                <c:pt idx="96">
                  <c:v>42.833910000000003</c:v>
                </c:pt>
                <c:pt idx="97">
                  <c:v>48.814937999999998</c:v>
                </c:pt>
                <c:pt idx="98">
                  <c:v>53.105933999999998</c:v>
                </c:pt>
                <c:pt idx="99">
                  <c:v>50.713062000000001</c:v>
                </c:pt>
                <c:pt idx="100">
                  <c:v>51.473182999999999</c:v>
                </c:pt>
                <c:pt idx="101">
                  <c:v>50.619995000000003</c:v>
                </c:pt>
                <c:pt idx="102">
                  <c:v>51.364204000000001</c:v>
                </c:pt>
                <c:pt idx="103">
                  <c:v>52.252934000000003</c:v>
                </c:pt>
                <c:pt idx="104">
                  <c:v>52.390521999999997</c:v>
                </c:pt>
                <c:pt idx="105">
                  <c:v>54.529220000000002</c:v>
                </c:pt>
                <c:pt idx="106">
                  <c:v>55.236609999999999</c:v>
                </c:pt>
                <c:pt idx="107">
                  <c:v>57.986747999999999</c:v>
                </c:pt>
                <c:pt idx="108">
                  <c:v>56.496769999999998</c:v>
                </c:pt>
                <c:pt idx="109">
                  <c:v>57.588703000000002</c:v>
                </c:pt>
                <c:pt idx="110">
                  <c:v>60.309350000000002</c:v>
                </c:pt>
                <c:pt idx="111">
                  <c:v>61.092289999999998</c:v>
                </c:pt>
                <c:pt idx="112">
                  <c:v>61.500861999999998</c:v>
                </c:pt>
                <c:pt idx="113">
                  <c:v>62.099322999999998</c:v>
                </c:pt>
                <c:pt idx="114">
                  <c:v>62.611893000000002</c:v>
                </c:pt>
                <c:pt idx="115">
                  <c:v>64.549210000000002</c:v>
                </c:pt>
                <c:pt idx="116">
                  <c:v>66.970160000000007</c:v>
                </c:pt>
                <c:pt idx="117">
                  <c:v>66.233215000000001</c:v>
                </c:pt>
                <c:pt idx="118">
                  <c:v>65.429694999999995</c:v>
                </c:pt>
                <c:pt idx="119">
                  <c:v>64.215805000000003</c:v>
                </c:pt>
                <c:pt idx="120">
                  <c:v>65.666070000000005</c:v>
                </c:pt>
                <c:pt idx="121">
                  <c:v>66.590019999999996</c:v>
                </c:pt>
                <c:pt idx="122">
                  <c:v>68.174459999999996</c:v>
                </c:pt>
                <c:pt idx="123">
                  <c:v>70.170119999999997</c:v>
                </c:pt>
                <c:pt idx="124">
                  <c:v>71.432370000000006</c:v>
                </c:pt>
                <c:pt idx="125">
                  <c:v>67.447879999999998</c:v>
                </c:pt>
                <c:pt idx="126">
                  <c:v>53.217700000000001</c:v>
                </c:pt>
                <c:pt idx="127">
                  <c:v>55.274120000000003</c:v>
                </c:pt>
                <c:pt idx="128">
                  <c:v>55.201008000000002</c:v>
                </c:pt>
                <c:pt idx="129">
                  <c:v>53.944606999999998</c:v>
                </c:pt>
                <c:pt idx="130">
                  <c:v>54.854793999999998</c:v>
                </c:pt>
                <c:pt idx="131">
                  <c:v>52.824092999999998</c:v>
                </c:pt>
                <c:pt idx="132">
                  <c:v>53.155540000000002</c:v>
                </c:pt>
                <c:pt idx="133">
                  <c:v>53.463099999999997</c:v>
                </c:pt>
                <c:pt idx="134">
                  <c:v>55.217525000000002</c:v>
                </c:pt>
                <c:pt idx="135">
                  <c:v>44.723972000000003</c:v>
                </c:pt>
                <c:pt idx="136">
                  <c:v>44.614609999999999</c:v>
                </c:pt>
                <c:pt idx="137">
                  <c:v>45.478749999999998</c:v>
                </c:pt>
                <c:pt idx="138">
                  <c:v>35.695729999999998</c:v>
                </c:pt>
                <c:pt idx="139">
                  <c:v>36.794899999999998</c:v>
                </c:pt>
                <c:pt idx="140">
                  <c:v>36.803074000000002</c:v>
                </c:pt>
                <c:pt idx="141">
                  <c:v>38.317024000000004</c:v>
                </c:pt>
                <c:pt idx="142">
                  <c:v>37.270153000000001</c:v>
                </c:pt>
                <c:pt idx="143">
                  <c:v>37.979050000000001</c:v>
                </c:pt>
                <c:pt idx="144">
                  <c:v>38.109409999999997</c:v>
                </c:pt>
                <c:pt idx="145">
                  <c:v>37.707073000000001</c:v>
                </c:pt>
                <c:pt idx="146">
                  <c:v>38.975543999999999</c:v>
                </c:pt>
                <c:pt idx="147">
                  <c:v>37.56485</c:v>
                </c:pt>
                <c:pt idx="148">
                  <c:v>35.560769999999998</c:v>
                </c:pt>
                <c:pt idx="149">
                  <c:v>36.939900000000002</c:v>
                </c:pt>
                <c:pt idx="150">
                  <c:v>36.730800000000002</c:v>
                </c:pt>
                <c:pt idx="151">
                  <c:v>38.883513999999998</c:v>
                </c:pt>
                <c:pt idx="152">
                  <c:v>39.402251999999997</c:v>
                </c:pt>
                <c:pt idx="153">
                  <c:v>40.294105999999999</c:v>
                </c:pt>
                <c:pt idx="154">
                  <c:v>39.871994000000001</c:v>
                </c:pt>
                <c:pt idx="155">
                  <c:v>37.979619999999997</c:v>
                </c:pt>
                <c:pt idx="156">
                  <c:v>38.90851</c:v>
                </c:pt>
                <c:pt idx="157">
                  <c:v>41.625954</c:v>
                </c:pt>
                <c:pt idx="158">
                  <c:v>40.808365000000002</c:v>
                </c:pt>
                <c:pt idx="159">
                  <c:v>57.386135000000003</c:v>
                </c:pt>
                <c:pt idx="160">
                  <c:v>58.064230000000002</c:v>
                </c:pt>
                <c:pt idx="161">
                  <c:v>83.507779999999997</c:v>
                </c:pt>
                <c:pt idx="162">
                  <c:v>66.228226000000006</c:v>
                </c:pt>
                <c:pt idx="163">
                  <c:v>67.023449999999997</c:v>
                </c:pt>
                <c:pt idx="164">
                  <c:v>66.891549999999995</c:v>
                </c:pt>
                <c:pt idx="165">
                  <c:v>69.197469999999996</c:v>
                </c:pt>
                <c:pt idx="166">
                  <c:v>71.911839999999998</c:v>
                </c:pt>
                <c:pt idx="167">
                  <c:v>73.04307</c:v>
                </c:pt>
                <c:pt idx="168">
                  <c:v>72.678820000000002</c:v>
                </c:pt>
                <c:pt idx="169">
                  <c:v>74.082729999999998</c:v>
                </c:pt>
                <c:pt idx="170">
                  <c:v>72.607810000000001</c:v>
                </c:pt>
                <c:pt idx="171">
                  <c:v>69.817795000000004</c:v>
                </c:pt>
                <c:pt idx="172">
                  <c:v>70.548550000000006</c:v>
                </c:pt>
                <c:pt idx="173">
                  <c:v>72.697370000000006</c:v>
                </c:pt>
                <c:pt idx="174">
                  <c:v>71.793273999999997</c:v>
                </c:pt>
                <c:pt idx="175">
                  <c:v>72.60933</c:v>
                </c:pt>
                <c:pt idx="176">
                  <c:v>73.529769999999999</c:v>
                </c:pt>
                <c:pt idx="177">
                  <c:v>73.803734000000006</c:v>
                </c:pt>
                <c:pt idx="178">
                  <c:v>78.199200000000005</c:v>
                </c:pt>
                <c:pt idx="179">
                  <c:v>72.483509999999995</c:v>
                </c:pt>
                <c:pt idx="180">
                  <c:v>71.921189999999996</c:v>
                </c:pt>
                <c:pt idx="181">
                  <c:v>71.652503999999993</c:v>
                </c:pt>
                <c:pt idx="182">
                  <c:v>71.907629999999997</c:v>
                </c:pt>
                <c:pt idx="183">
                  <c:v>71.786720000000003</c:v>
                </c:pt>
                <c:pt idx="184">
                  <c:v>72.901439999999994</c:v>
                </c:pt>
                <c:pt idx="185">
                  <c:v>74.892840000000007</c:v>
                </c:pt>
                <c:pt idx="186">
                  <c:v>71.081314000000006</c:v>
                </c:pt>
                <c:pt idx="187">
                  <c:v>70.111649999999997</c:v>
                </c:pt>
                <c:pt idx="188">
                  <c:v>69.019850000000005</c:v>
                </c:pt>
                <c:pt idx="189">
                  <c:v>69.556020000000004</c:v>
                </c:pt>
                <c:pt idx="190">
                  <c:v>49.692019999999999</c:v>
                </c:pt>
                <c:pt idx="191">
                  <c:v>51.914676999999998</c:v>
                </c:pt>
                <c:pt idx="192">
                  <c:v>53.150905999999999</c:v>
                </c:pt>
                <c:pt idx="193">
                  <c:v>53.326279999999997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D59-4EEE-8410-BD1724896B27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Sheet1!$AV$3:$AV$196</c:f>
              <c:numCache>
                <c:formatCode>General</c:formatCode>
                <c:ptCount val="194"/>
                <c:pt idx="0">
                  <c:v>47</c:v>
                </c:pt>
                <c:pt idx="1">
                  <c:v>47</c:v>
                </c:pt>
                <c:pt idx="2">
                  <c:v>47</c:v>
                </c:pt>
                <c:pt idx="3">
                  <c:v>47</c:v>
                </c:pt>
                <c:pt idx="4">
                  <c:v>46.9</c:v>
                </c:pt>
                <c:pt idx="5">
                  <c:v>46.1</c:v>
                </c:pt>
                <c:pt idx="6">
                  <c:v>46</c:v>
                </c:pt>
                <c:pt idx="7">
                  <c:v>46</c:v>
                </c:pt>
                <c:pt idx="8">
                  <c:v>46</c:v>
                </c:pt>
                <c:pt idx="9">
                  <c:v>46</c:v>
                </c:pt>
                <c:pt idx="10">
                  <c:v>46</c:v>
                </c:pt>
                <c:pt idx="11">
                  <c:v>46</c:v>
                </c:pt>
                <c:pt idx="12">
                  <c:v>46</c:v>
                </c:pt>
                <c:pt idx="13">
                  <c:v>46</c:v>
                </c:pt>
                <c:pt idx="14">
                  <c:v>46</c:v>
                </c:pt>
                <c:pt idx="15">
                  <c:v>46</c:v>
                </c:pt>
                <c:pt idx="16">
                  <c:v>46</c:v>
                </c:pt>
                <c:pt idx="17">
                  <c:v>46</c:v>
                </c:pt>
                <c:pt idx="18">
                  <c:v>46</c:v>
                </c:pt>
                <c:pt idx="19">
                  <c:v>46</c:v>
                </c:pt>
                <c:pt idx="20">
                  <c:v>46</c:v>
                </c:pt>
                <c:pt idx="21">
                  <c:v>46</c:v>
                </c:pt>
                <c:pt idx="22">
                  <c:v>46.4</c:v>
                </c:pt>
                <c:pt idx="23">
                  <c:v>47</c:v>
                </c:pt>
                <c:pt idx="24">
                  <c:v>47</c:v>
                </c:pt>
                <c:pt idx="25">
                  <c:v>47</c:v>
                </c:pt>
                <c:pt idx="26">
                  <c:v>47</c:v>
                </c:pt>
                <c:pt idx="27">
                  <c:v>47</c:v>
                </c:pt>
                <c:pt idx="28">
                  <c:v>47</c:v>
                </c:pt>
                <c:pt idx="29">
                  <c:v>47</c:v>
                </c:pt>
                <c:pt idx="30">
                  <c:v>47</c:v>
                </c:pt>
                <c:pt idx="31">
                  <c:v>47</c:v>
                </c:pt>
                <c:pt idx="32">
                  <c:v>47</c:v>
                </c:pt>
                <c:pt idx="33">
                  <c:v>47.2</c:v>
                </c:pt>
                <c:pt idx="34">
                  <c:v>48</c:v>
                </c:pt>
                <c:pt idx="35">
                  <c:v>48</c:v>
                </c:pt>
                <c:pt idx="36">
                  <c:v>48</c:v>
                </c:pt>
                <c:pt idx="37">
                  <c:v>48</c:v>
                </c:pt>
                <c:pt idx="38">
                  <c:v>48</c:v>
                </c:pt>
                <c:pt idx="39">
                  <c:v>48</c:v>
                </c:pt>
                <c:pt idx="40">
                  <c:v>48</c:v>
                </c:pt>
                <c:pt idx="41">
                  <c:v>48.6</c:v>
                </c:pt>
                <c:pt idx="42">
                  <c:v>48.6</c:v>
                </c:pt>
                <c:pt idx="43">
                  <c:v>48.2</c:v>
                </c:pt>
                <c:pt idx="44">
                  <c:v>49</c:v>
                </c:pt>
                <c:pt idx="45">
                  <c:v>48.3</c:v>
                </c:pt>
                <c:pt idx="46">
                  <c:v>48</c:v>
                </c:pt>
                <c:pt idx="47">
                  <c:v>48</c:v>
                </c:pt>
                <c:pt idx="48">
                  <c:v>48</c:v>
                </c:pt>
                <c:pt idx="49">
                  <c:v>48</c:v>
                </c:pt>
                <c:pt idx="50">
                  <c:v>48</c:v>
                </c:pt>
                <c:pt idx="51">
                  <c:v>48.5</c:v>
                </c:pt>
                <c:pt idx="52">
                  <c:v>48.7</c:v>
                </c:pt>
                <c:pt idx="53">
                  <c:v>46.8</c:v>
                </c:pt>
                <c:pt idx="54">
                  <c:v>44</c:v>
                </c:pt>
                <c:pt idx="55">
                  <c:v>44</c:v>
                </c:pt>
                <c:pt idx="56">
                  <c:v>43.5</c:v>
                </c:pt>
                <c:pt idx="57">
                  <c:v>43</c:v>
                </c:pt>
                <c:pt idx="58">
                  <c:v>43.3</c:v>
                </c:pt>
                <c:pt idx="59">
                  <c:v>43.8</c:v>
                </c:pt>
                <c:pt idx="60">
                  <c:v>43.1</c:v>
                </c:pt>
                <c:pt idx="61">
                  <c:v>44</c:v>
                </c:pt>
                <c:pt idx="62">
                  <c:v>44.3</c:v>
                </c:pt>
                <c:pt idx="63">
                  <c:v>44.3</c:v>
                </c:pt>
                <c:pt idx="64">
                  <c:v>43</c:v>
                </c:pt>
                <c:pt idx="65">
                  <c:v>43</c:v>
                </c:pt>
                <c:pt idx="66">
                  <c:v>43</c:v>
                </c:pt>
                <c:pt idx="67">
                  <c:v>43</c:v>
                </c:pt>
                <c:pt idx="68">
                  <c:v>44.4</c:v>
                </c:pt>
                <c:pt idx="69">
                  <c:v>48.6</c:v>
                </c:pt>
                <c:pt idx="70">
                  <c:v>43</c:v>
                </c:pt>
                <c:pt idx="71">
                  <c:v>43</c:v>
                </c:pt>
                <c:pt idx="72">
                  <c:v>43</c:v>
                </c:pt>
                <c:pt idx="73">
                  <c:v>42.8</c:v>
                </c:pt>
                <c:pt idx="74">
                  <c:v>42</c:v>
                </c:pt>
                <c:pt idx="75">
                  <c:v>42</c:v>
                </c:pt>
                <c:pt idx="76">
                  <c:v>42</c:v>
                </c:pt>
                <c:pt idx="77">
                  <c:v>42</c:v>
                </c:pt>
                <c:pt idx="78">
                  <c:v>42</c:v>
                </c:pt>
                <c:pt idx="79">
                  <c:v>42</c:v>
                </c:pt>
                <c:pt idx="80">
                  <c:v>42</c:v>
                </c:pt>
                <c:pt idx="81">
                  <c:v>42</c:v>
                </c:pt>
                <c:pt idx="82">
                  <c:v>42</c:v>
                </c:pt>
                <c:pt idx="83">
                  <c:v>42</c:v>
                </c:pt>
                <c:pt idx="84">
                  <c:v>42</c:v>
                </c:pt>
                <c:pt idx="85">
                  <c:v>42</c:v>
                </c:pt>
                <c:pt idx="86">
                  <c:v>42.8</c:v>
                </c:pt>
                <c:pt idx="87">
                  <c:v>43</c:v>
                </c:pt>
                <c:pt idx="88">
                  <c:v>43</c:v>
                </c:pt>
                <c:pt idx="89">
                  <c:v>43</c:v>
                </c:pt>
                <c:pt idx="90">
                  <c:v>43</c:v>
                </c:pt>
                <c:pt idx="91">
                  <c:v>43</c:v>
                </c:pt>
                <c:pt idx="92">
                  <c:v>43</c:v>
                </c:pt>
                <c:pt idx="93">
                  <c:v>43</c:v>
                </c:pt>
                <c:pt idx="94">
                  <c:v>43</c:v>
                </c:pt>
                <c:pt idx="95">
                  <c:v>43</c:v>
                </c:pt>
                <c:pt idx="96">
                  <c:v>47.2</c:v>
                </c:pt>
                <c:pt idx="97">
                  <c:v>43</c:v>
                </c:pt>
                <c:pt idx="98">
                  <c:v>43</c:v>
                </c:pt>
                <c:pt idx="99">
                  <c:v>43</c:v>
                </c:pt>
                <c:pt idx="100">
                  <c:v>43</c:v>
                </c:pt>
                <c:pt idx="101">
                  <c:v>43</c:v>
                </c:pt>
                <c:pt idx="102">
                  <c:v>43</c:v>
                </c:pt>
                <c:pt idx="103">
                  <c:v>43</c:v>
                </c:pt>
                <c:pt idx="104">
                  <c:v>43</c:v>
                </c:pt>
                <c:pt idx="105">
                  <c:v>43</c:v>
                </c:pt>
                <c:pt idx="106">
                  <c:v>43</c:v>
                </c:pt>
                <c:pt idx="107">
                  <c:v>43</c:v>
                </c:pt>
                <c:pt idx="108">
                  <c:v>43</c:v>
                </c:pt>
                <c:pt idx="109">
                  <c:v>43</c:v>
                </c:pt>
                <c:pt idx="110">
                  <c:v>43</c:v>
                </c:pt>
                <c:pt idx="111">
                  <c:v>43</c:v>
                </c:pt>
                <c:pt idx="112">
                  <c:v>43</c:v>
                </c:pt>
                <c:pt idx="113">
                  <c:v>43</c:v>
                </c:pt>
                <c:pt idx="114">
                  <c:v>43</c:v>
                </c:pt>
                <c:pt idx="115">
                  <c:v>43</c:v>
                </c:pt>
                <c:pt idx="116">
                  <c:v>42.9</c:v>
                </c:pt>
                <c:pt idx="117">
                  <c:v>42</c:v>
                </c:pt>
                <c:pt idx="118">
                  <c:v>42.9</c:v>
                </c:pt>
                <c:pt idx="119">
                  <c:v>43</c:v>
                </c:pt>
                <c:pt idx="120">
                  <c:v>43</c:v>
                </c:pt>
                <c:pt idx="121">
                  <c:v>43</c:v>
                </c:pt>
                <c:pt idx="122">
                  <c:v>43</c:v>
                </c:pt>
                <c:pt idx="123">
                  <c:v>43</c:v>
                </c:pt>
                <c:pt idx="124">
                  <c:v>43</c:v>
                </c:pt>
                <c:pt idx="125">
                  <c:v>43</c:v>
                </c:pt>
                <c:pt idx="126">
                  <c:v>43</c:v>
                </c:pt>
                <c:pt idx="127">
                  <c:v>43</c:v>
                </c:pt>
                <c:pt idx="128">
                  <c:v>43</c:v>
                </c:pt>
                <c:pt idx="129">
                  <c:v>43</c:v>
                </c:pt>
                <c:pt idx="130">
                  <c:v>43</c:v>
                </c:pt>
                <c:pt idx="131">
                  <c:v>43</c:v>
                </c:pt>
                <c:pt idx="132">
                  <c:v>43.4</c:v>
                </c:pt>
                <c:pt idx="133">
                  <c:v>44</c:v>
                </c:pt>
                <c:pt idx="134">
                  <c:v>44</c:v>
                </c:pt>
                <c:pt idx="135">
                  <c:v>44</c:v>
                </c:pt>
                <c:pt idx="136">
                  <c:v>44</c:v>
                </c:pt>
                <c:pt idx="137">
                  <c:v>44</c:v>
                </c:pt>
                <c:pt idx="138">
                  <c:v>44</c:v>
                </c:pt>
                <c:pt idx="139">
                  <c:v>44</c:v>
                </c:pt>
                <c:pt idx="140">
                  <c:v>44</c:v>
                </c:pt>
                <c:pt idx="141">
                  <c:v>44</c:v>
                </c:pt>
                <c:pt idx="142">
                  <c:v>44</c:v>
                </c:pt>
                <c:pt idx="143">
                  <c:v>44</c:v>
                </c:pt>
                <c:pt idx="144">
                  <c:v>44</c:v>
                </c:pt>
                <c:pt idx="145">
                  <c:v>44.2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43</c:v>
                </c:pt>
                <c:pt idx="150">
                  <c:v>43</c:v>
                </c:pt>
                <c:pt idx="151">
                  <c:v>43</c:v>
                </c:pt>
                <c:pt idx="152">
                  <c:v>43</c:v>
                </c:pt>
                <c:pt idx="153">
                  <c:v>43</c:v>
                </c:pt>
                <c:pt idx="154">
                  <c:v>43</c:v>
                </c:pt>
                <c:pt idx="155">
                  <c:v>43</c:v>
                </c:pt>
                <c:pt idx="156">
                  <c:v>43</c:v>
                </c:pt>
                <c:pt idx="157">
                  <c:v>43</c:v>
                </c:pt>
                <c:pt idx="158">
                  <c:v>43</c:v>
                </c:pt>
                <c:pt idx="159">
                  <c:v>48.4</c:v>
                </c:pt>
                <c:pt idx="160">
                  <c:v>49.2</c:v>
                </c:pt>
                <c:pt idx="161">
                  <c:v>49.8</c:v>
                </c:pt>
                <c:pt idx="162">
                  <c:v>49.3</c:v>
                </c:pt>
                <c:pt idx="163">
                  <c:v>49</c:v>
                </c:pt>
                <c:pt idx="164">
                  <c:v>48.4</c:v>
                </c:pt>
                <c:pt idx="165">
                  <c:v>48</c:v>
                </c:pt>
                <c:pt idx="166">
                  <c:v>48</c:v>
                </c:pt>
                <c:pt idx="167">
                  <c:v>48</c:v>
                </c:pt>
                <c:pt idx="168">
                  <c:v>48.3</c:v>
                </c:pt>
                <c:pt idx="169">
                  <c:v>49</c:v>
                </c:pt>
                <c:pt idx="170">
                  <c:v>49</c:v>
                </c:pt>
                <c:pt idx="171">
                  <c:v>49</c:v>
                </c:pt>
                <c:pt idx="172">
                  <c:v>49</c:v>
                </c:pt>
                <c:pt idx="173">
                  <c:v>49</c:v>
                </c:pt>
                <c:pt idx="174">
                  <c:v>49</c:v>
                </c:pt>
                <c:pt idx="175">
                  <c:v>49</c:v>
                </c:pt>
                <c:pt idx="176">
                  <c:v>49</c:v>
                </c:pt>
                <c:pt idx="177">
                  <c:v>49</c:v>
                </c:pt>
                <c:pt idx="178">
                  <c:v>49.9</c:v>
                </c:pt>
                <c:pt idx="179">
                  <c:v>48.6</c:v>
                </c:pt>
                <c:pt idx="180">
                  <c:v>48</c:v>
                </c:pt>
                <c:pt idx="181">
                  <c:v>48</c:v>
                </c:pt>
                <c:pt idx="182">
                  <c:v>48</c:v>
                </c:pt>
                <c:pt idx="183">
                  <c:v>48</c:v>
                </c:pt>
                <c:pt idx="184">
                  <c:v>48.7</c:v>
                </c:pt>
                <c:pt idx="185">
                  <c:v>49.5</c:v>
                </c:pt>
                <c:pt idx="186">
                  <c:v>49.7</c:v>
                </c:pt>
                <c:pt idx="187">
                  <c:v>49</c:v>
                </c:pt>
                <c:pt idx="188">
                  <c:v>49</c:v>
                </c:pt>
                <c:pt idx="189">
                  <c:v>49.9</c:v>
                </c:pt>
                <c:pt idx="190">
                  <c:v>49.1</c:v>
                </c:pt>
                <c:pt idx="191">
                  <c:v>49</c:v>
                </c:pt>
                <c:pt idx="192">
                  <c:v>49</c:v>
                </c:pt>
                <c:pt idx="193">
                  <c:v>49.5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D59-4EEE-8410-BD1724896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17383839"/>
        <c:axId val="1817375935"/>
      </c:lineChart>
      <c:catAx>
        <c:axId val="1817383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817375935"/>
        <c:crosses val="autoZero"/>
        <c:auto val="1"/>
        <c:lblAlgn val="ctr"/>
        <c:lblOffset val="100"/>
        <c:noMultiLvlLbl val="0"/>
      </c:catAx>
      <c:valAx>
        <c:axId val="1817375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8173838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low_1(40~50)_over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Sheet1!$BF$3:$BF$196</c:f>
              <c:numCache>
                <c:formatCode>General</c:formatCode>
                <c:ptCount val="194"/>
                <c:pt idx="0">
                  <c:v>46.120246999999999</c:v>
                </c:pt>
                <c:pt idx="1">
                  <c:v>43.38015</c:v>
                </c:pt>
                <c:pt idx="2">
                  <c:v>45.857999999999997</c:v>
                </c:pt>
                <c:pt idx="3">
                  <c:v>46.898445000000002</c:v>
                </c:pt>
                <c:pt idx="4">
                  <c:v>47.170918</c:v>
                </c:pt>
                <c:pt idx="5">
                  <c:v>46.452038000000002</c:v>
                </c:pt>
                <c:pt idx="6">
                  <c:v>46.994877000000002</c:v>
                </c:pt>
                <c:pt idx="7">
                  <c:v>45.564045</c:v>
                </c:pt>
                <c:pt idx="8">
                  <c:v>44.335769999999997</c:v>
                </c:pt>
                <c:pt idx="9">
                  <c:v>43.057792999999997</c:v>
                </c:pt>
                <c:pt idx="10">
                  <c:v>42.798507999999998</c:v>
                </c:pt>
                <c:pt idx="11">
                  <c:v>41.405340000000002</c:v>
                </c:pt>
                <c:pt idx="12">
                  <c:v>42.662726999999997</c:v>
                </c:pt>
                <c:pt idx="13">
                  <c:v>44.560479999999998</c:v>
                </c:pt>
                <c:pt idx="14">
                  <c:v>47.894634000000003</c:v>
                </c:pt>
                <c:pt idx="15">
                  <c:v>47.319186999999999</c:v>
                </c:pt>
                <c:pt idx="16">
                  <c:v>45.316395</c:v>
                </c:pt>
                <c:pt idx="17">
                  <c:v>44.918247000000001</c:v>
                </c:pt>
                <c:pt idx="18">
                  <c:v>45.773620000000001</c:v>
                </c:pt>
                <c:pt idx="19">
                  <c:v>44.604190000000003</c:v>
                </c:pt>
                <c:pt idx="20">
                  <c:v>44.106999999999999</c:v>
                </c:pt>
                <c:pt idx="21">
                  <c:v>43.193043000000003</c:v>
                </c:pt>
                <c:pt idx="22">
                  <c:v>42.624034999999999</c:v>
                </c:pt>
                <c:pt idx="23">
                  <c:v>45.281177999999997</c:v>
                </c:pt>
                <c:pt idx="24">
                  <c:v>43.73227</c:v>
                </c:pt>
                <c:pt idx="25">
                  <c:v>44.836554999999997</c:v>
                </c:pt>
                <c:pt idx="26">
                  <c:v>44.453055999999997</c:v>
                </c:pt>
                <c:pt idx="27">
                  <c:v>46.909702000000003</c:v>
                </c:pt>
                <c:pt idx="28">
                  <c:v>49.477756999999997</c:v>
                </c:pt>
                <c:pt idx="29">
                  <c:v>49.673110000000001</c:v>
                </c:pt>
                <c:pt idx="30">
                  <c:v>50.690593999999997</c:v>
                </c:pt>
                <c:pt idx="31">
                  <c:v>50.360860000000002</c:v>
                </c:pt>
                <c:pt idx="32">
                  <c:v>48.988503000000001</c:v>
                </c:pt>
                <c:pt idx="33">
                  <c:v>48.828384</c:v>
                </c:pt>
                <c:pt idx="34">
                  <c:v>52.138663999999999</c:v>
                </c:pt>
                <c:pt idx="35">
                  <c:v>54.127502</c:v>
                </c:pt>
                <c:pt idx="36">
                  <c:v>55.693370000000002</c:v>
                </c:pt>
                <c:pt idx="37">
                  <c:v>56.969143000000003</c:v>
                </c:pt>
                <c:pt idx="38">
                  <c:v>55.232277000000003</c:v>
                </c:pt>
                <c:pt idx="39">
                  <c:v>53.257027000000001</c:v>
                </c:pt>
                <c:pt idx="40">
                  <c:v>56.181130000000003</c:v>
                </c:pt>
                <c:pt idx="41">
                  <c:v>53.741863000000002</c:v>
                </c:pt>
                <c:pt idx="42">
                  <c:v>49.838039999999999</c:v>
                </c:pt>
                <c:pt idx="43">
                  <c:v>52.00665</c:v>
                </c:pt>
                <c:pt idx="44">
                  <c:v>52.8613</c:v>
                </c:pt>
                <c:pt idx="45">
                  <c:v>53.788586000000002</c:v>
                </c:pt>
                <c:pt idx="46">
                  <c:v>53.480946000000003</c:v>
                </c:pt>
                <c:pt idx="47">
                  <c:v>54.039406</c:v>
                </c:pt>
                <c:pt idx="48">
                  <c:v>55.546039999999998</c:v>
                </c:pt>
                <c:pt idx="49">
                  <c:v>54.311813000000001</c:v>
                </c:pt>
                <c:pt idx="50">
                  <c:v>52.4069</c:v>
                </c:pt>
                <c:pt idx="51">
                  <c:v>50.819674999999997</c:v>
                </c:pt>
                <c:pt idx="52">
                  <c:v>49.842179999999999</c:v>
                </c:pt>
                <c:pt idx="53">
                  <c:v>28.589103999999999</c:v>
                </c:pt>
                <c:pt idx="54">
                  <c:v>28.582659</c:v>
                </c:pt>
                <c:pt idx="55">
                  <c:v>29.494492999999999</c:v>
                </c:pt>
                <c:pt idx="56">
                  <c:v>30.516553999999999</c:v>
                </c:pt>
                <c:pt idx="57">
                  <c:v>28.772355999999998</c:v>
                </c:pt>
                <c:pt idx="58">
                  <c:v>28.186207</c:v>
                </c:pt>
                <c:pt idx="59">
                  <c:v>28.175667000000001</c:v>
                </c:pt>
                <c:pt idx="60">
                  <c:v>28.618639000000002</c:v>
                </c:pt>
                <c:pt idx="61">
                  <c:v>29.177063</c:v>
                </c:pt>
                <c:pt idx="62">
                  <c:v>23.522226</c:v>
                </c:pt>
                <c:pt idx="63">
                  <c:v>25.577680000000001</c:v>
                </c:pt>
                <c:pt idx="64">
                  <c:v>28.958576000000001</c:v>
                </c:pt>
                <c:pt idx="65">
                  <c:v>28.984528000000001</c:v>
                </c:pt>
                <c:pt idx="66">
                  <c:v>30.658066000000002</c:v>
                </c:pt>
                <c:pt idx="67">
                  <c:v>30.679013999999999</c:v>
                </c:pt>
                <c:pt idx="68">
                  <c:v>32.893799999999999</c:v>
                </c:pt>
                <c:pt idx="69">
                  <c:v>32.376021999999999</c:v>
                </c:pt>
                <c:pt idx="70">
                  <c:v>33.639107000000003</c:v>
                </c:pt>
                <c:pt idx="71">
                  <c:v>33.316380000000002</c:v>
                </c:pt>
                <c:pt idx="72">
                  <c:v>34.62847</c:v>
                </c:pt>
                <c:pt idx="73">
                  <c:v>32.603867000000001</c:v>
                </c:pt>
                <c:pt idx="74">
                  <c:v>31.873010000000001</c:v>
                </c:pt>
                <c:pt idx="75">
                  <c:v>34.313023000000001</c:v>
                </c:pt>
                <c:pt idx="76">
                  <c:v>34.956330000000001</c:v>
                </c:pt>
                <c:pt idx="77">
                  <c:v>35.409770000000002</c:v>
                </c:pt>
                <c:pt idx="78">
                  <c:v>33.551388000000003</c:v>
                </c:pt>
                <c:pt idx="79">
                  <c:v>32.167445999999998</c:v>
                </c:pt>
                <c:pt idx="80">
                  <c:v>30.989462</c:v>
                </c:pt>
                <c:pt idx="81">
                  <c:v>32.917020000000001</c:v>
                </c:pt>
                <c:pt idx="82">
                  <c:v>34.511642000000002</c:v>
                </c:pt>
                <c:pt idx="83">
                  <c:v>31.490904</c:v>
                </c:pt>
                <c:pt idx="84">
                  <c:v>27.744644000000001</c:v>
                </c:pt>
                <c:pt idx="85">
                  <c:v>26.396889999999999</c:v>
                </c:pt>
                <c:pt idx="86">
                  <c:v>25.888553999999999</c:v>
                </c:pt>
                <c:pt idx="87">
                  <c:v>27.402006</c:v>
                </c:pt>
                <c:pt idx="88">
                  <c:v>29.724851999999998</c:v>
                </c:pt>
                <c:pt idx="89">
                  <c:v>30.729485</c:v>
                </c:pt>
                <c:pt idx="90">
                  <c:v>29.065971000000001</c:v>
                </c:pt>
                <c:pt idx="91">
                  <c:v>28.478418000000001</c:v>
                </c:pt>
                <c:pt idx="92">
                  <c:v>28.865490000000001</c:v>
                </c:pt>
                <c:pt idx="93">
                  <c:v>28.635275</c:v>
                </c:pt>
                <c:pt idx="94">
                  <c:v>27.884395999999999</c:v>
                </c:pt>
                <c:pt idx="95">
                  <c:v>27.644907</c:v>
                </c:pt>
                <c:pt idx="96">
                  <c:v>22.44258</c:v>
                </c:pt>
                <c:pt idx="97">
                  <c:v>28.044611</c:v>
                </c:pt>
                <c:pt idx="98">
                  <c:v>32.178669999999997</c:v>
                </c:pt>
                <c:pt idx="99">
                  <c:v>30.479340000000001</c:v>
                </c:pt>
                <c:pt idx="100">
                  <c:v>32.815112999999997</c:v>
                </c:pt>
                <c:pt idx="101">
                  <c:v>34.272150000000003</c:v>
                </c:pt>
                <c:pt idx="102">
                  <c:v>36.552352999999997</c:v>
                </c:pt>
                <c:pt idx="103">
                  <c:v>38.548378</c:v>
                </c:pt>
                <c:pt idx="104">
                  <c:v>39.683869999999999</c:v>
                </c:pt>
                <c:pt idx="105">
                  <c:v>42.183945000000001</c:v>
                </c:pt>
                <c:pt idx="106">
                  <c:v>41.494579999999999</c:v>
                </c:pt>
                <c:pt idx="107">
                  <c:v>44.439869999999999</c:v>
                </c:pt>
                <c:pt idx="108">
                  <c:v>45.301322999999996</c:v>
                </c:pt>
                <c:pt idx="109">
                  <c:v>48.417876999999997</c:v>
                </c:pt>
                <c:pt idx="110">
                  <c:v>52.546646000000003</c:v>
                </c:pt>
                <c:pt idx="111">
                  <c:v>55.028419999999997</c:v>
                </c:pt>
                <c:pt idx="112">
                  <c:v>55.729163999999997</c:v>
                </c:pt>
                <c:pt idx="113">
                  <c:v>54.417830000000002</c:v>
                </c:pt>
                <c:pt idx="114">
                  <c:v>52.853465999999997</c:v>
                </c:pt>
                <c:pt idx="115">
                  <c:v>55.398463999999997</c:v>
                </c:pt>
                <c:pt idx="116">
                  <c:v>59.332915999999997</c:v>
                </c:pt>
                <c:pt idx="117">
                  <c:v>60.422319999999999</c:v>
                </c:pt>
                <c:pt idx="118">
                  <c:v>61.154552000000002</c:v>
                </c:pt>
                <c:pt idx="119">
                  <c:v>60.49165</c:v>
                </c:pt>
                <c:pt idx="120">
                  <c:v>61.017859999999999</c:v>
                </c:pt>
                <c:pt idx="121">
                  <c:v>61.317818000000003</c:v>
                </c:pt>
                <c:pt idx="122">
                  <c:v>62.173996000000002</c:v>
                </c:pt>
                <c:pt idx="123">
                  <c:v>62.594239999999999</c:v>
                </c:pt>
                <c:pt idx="124">
                  <c:v>64.359359999999995</c:v>
                </c:pt>
                <c:pt idx="125">
                  <c:v>58.025635000000001</c:v>
                </c:pt>
                <c:pt idx="126">
                  <c:v>46.220910000000003</c:v>
                </c:pt>
                <c:pt idx="127">
                  <c:v>47.982833999999997</c:v>
                </c:pt>
                <c:pt idx="128">
                  <c:v>46.965775000000001</c:v>
                </c:pt>
                <c:pt idx="129">
                  <c:v>43.883139999999997</c:v>
                </c:pt>
                <c:pt idx="130">
                  <c:v>42.083329999999997</c:v>
                </c:pt>
                <c:pt idx="131">
                  <c:v>40.694600000000001</c:v>
                </c:pt>
                <c:pt idx="132">
                  <c:v>43.300327000000003</c:v>
                </c:pt>
                <c:pt idx="133">
                  <c:v>44.015647999999999</c:v>
                </c:pt>
                <c:pt idx="134">
                  <c:v>45.07264</c:v>
                </c:pt>
                <c:pt idx="135">
                  <c:v>36.770775</c:v>
                </c:pt>
                <c:pt idx="136">
                  <c:v>36.633015</c:v>
                </c:pt>
                <c:pt idx="137">
                  <c:v>35.736305000000002</c:v>
                </c:pt>
                <c:pt idx="138">
                  <c:v>26.057542999999999</c:v>
                </c:pt>
                <c:pt idx="139">
                  <c:v>26.408743000000001</c:v>
                </c:pt>
                <c:pt idx="140">
                  <c:v>26.829360000000001</c:v>
                </c:pt>
                <c:pt idx="141">
                  <c:v>27.227186</c:v>
                </c:pt>
                <c:pt idx="142">
                  <c:v>27.474634000000002</c:v>
                </c:pt>
                <c:pt idx="143">
                  <c:v>28.507262999999998</c:v>
                </c:pt>
                <c:pt idx="144">
                  <c:v>28.913989999999998</c:v>
                </c:pt>
                <c:pt idx="145">
                  <c:v>28.498290999999998</c:v>
                </c:pt>
                <c:pt idx="146">
                  <c:v>28.405211999999999</c:v>
                </c:pt>
                <c:pt idx="147">
                  <c:v>26.110256</c:v>
                </c:pt>
                <c:pt idx="148">
                  <c:v>24.049263</c:v>
                </c:pt>
                <c:pt idx="149">
                  <c:v>19.625847</c:v>
                </c:pt>
                <c:pt idx="150">
                  <c:v>21.147864999999999</c:v>
                </c:pt>
                <c:pt idx="151">
                  <c:v>23.028967000000002</c:v>
                </c:pt>
                <c:pt idx="152">
                  <c:v>21.100657999999999</c:v>
                </c:pt>
                <c:pt idx="153">
                  <c:v>23.202010999999999</c:v>
                </c:pt>
                <c:pt idx="154">
                  <c:v>24.4237</c:v>
                </c:pt>
                <c:pt idx="155">
                  <c:v>24.019286999999998</c:v>
                </c:pt>
                <c:pt idx="156">
                  <c:v>25.099046999999999</c:v>
                </c:pt>
                <c:pt idx="157">
                  <c:v>24.216957000000001</c:v>
                </c:pt>
                <c:pt idx="158">
                  <c:v>24.309175</c:v>
                </c:pt>
                <c:pt idx="159">
                  <c:v>57.408670000000001</c:v>
                </c:pt>
                <c:pt idx="160">
                  <c:v>58.387732999999997</c:v>
                </c:pt>
                <c:pt idx="161">
                  <c:v>78.501900000000006</c:v>
                </c:pt>
                <c:pt idx="162">
                  <c:v>69.822010000000006</c:v>
                </c:pt>
                <c:pt idx="163">
                  <c:v>71.685265000000001</c:v>
                </c:pt>
                <c:pt idx="164">
                  <c:v>69.159369999999996</c:v>
                </c:pt>
                <c:pt idx="165">
                  <c:v>69.533410000000003</c:v>
                </c:pt>
                <c:pt idx="166">
                  <c:v>72.842420000000004</c:v>
                </c:pt>
                <c:pt idx="167">
                  <c:v>75.692539999999994</c:v>
                </c:pt>
                <c:pt idx="168">
                  <c:v>74.309049999999999</c:v>
                </c:pt>
                <c:pt idx="169">
                  <c:v>76.030654999999996</c:v>
                </c:pt>
                <c:pt idx="170">
                  <c:v>74.357410000000002</c:v>
                </c:pt>
                <c:pt idx="171">
                  <c:v>71.691730000000007</c:v>
                </c:pt>
                <c:pt idx="172">
                  <c:v>70.491219999999998</c:v>
                </c:pt>
                <c:pt idx="173">
                  <c:v>70.066649999999996</c:v>
                </c:pt>
                <c:pt idx="174">
                  <c:v>68.644779999999997</c:v>
                </c:pt>
                <c:pt idx="175">
                  <c:v>70.785995</c:v>
                </c:pt>
                <c:pt idx="176">
                  <c:v>73.528724999999994</c:v>
                </c:pt>
                <c:pt idx="177">
                  <c:v>75.849463999999998</c:v>
                </c:pt>
                <c:pt idx="178">
                  <c:v>79.465180000000004</c:v>
                </c:pt>
                <c:pt idx="179">
                  <c:v>71.401566000000003</c:v>
                </c:pt>
                <c:pt idx="180">
                  <c:v>70.861440000000002</c:v>
                </c:pt>
                <c:pt idx="181">
                  <c:v>70.83099</c:v>
                </c:pt>
                <c:pt idx="182">
                  <c:v>69.997924999999995</c:v>
                </c:pt>
                <c:pt idx="183">
                  <c:v>68.287139999999994</c:v>
                </c:pt>
                <c:pt idx="184">
                  <c:v>69.13458</c:v>
                </c:pt>
                <c:pt idx="185">
                  <c:v>72.013019999999997</c:v>
                </c:pt>
                <c:pt idx="186">
                  <c:v>70.033370000000005</c:v>
                </c:pt>
                <c:pt idx="187">
                  <c:v>68.324134999999998</c:v>
                </c:pt>
                <c:pt idx="188">
                  <c:v>66.659760000000006</c:v>
                </c:pt>
                <c:pt idx="189">
                  <c:v>69.174989999999994</c:v>
                </c:pt>
                <c:pt idx="190">
                  <c:v>50.982559999999999</c:v>
                </c:pt>
                <c:pt idx="191">
                  <c:v>53.286372999999998</c:v>
                </c:pt>
                <c:pt idx="192">
                  <c:v>54.643703000000002</c:v>
                </c:pt>
                <c:pt idx="193">
                  <c:v>52.930976999999999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FA-4EA6-B1F5-35269E03C0B5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Sheet1!$BG$3:$BG$196</c:f>
              <c:numCache>
                <c:formatCode>General</c:formatCode>
                <c:ptCount val="194"/>
                <c:pt idx="0">
                  <c:v>47</c:v>
                </c:pt>
                <c:pt idx="1">
                  <c:v>47</c:v>
                </c:pt>
                <c:pt idx="2">
                  <c:v>47</c:v>
                </c:pt>
                <c:pt idx="3">
                  <c:v>47</c:v>
                </c:pt>
                <c:pt idx="4">
                  <c:v>46.9</c:v>
                </c:pt>
                <c:pt idx="5">
                  <c:v>46.1</c:v>
                </c:pt>
                <c:pt idx="6">
                  <c:v>46</c:v>
                </c:pt>
                <c:pt idx="7">
                  <c:v>46</c:v>
                </c:pt>
                <c:pt idx="8">
                  <c:v>46</c:v>
                </c:pt>
                <c:pt idx="9">
                  <c:v>46</c:v>
                </c:pt>
                <c:pt idx="10">
                  <c:v>46</c:v>
                </c:pt>
                <c:pt idx="11">
                  <c:v>46</c:v>
                </c:pt>
                <c:pt idx="12">
                  <c:v>46</c:v>
                </c:pt>
                <c:pt idx="13">
                  <c:v>46</c:v>
                </c:pt>
                <c:pt idx="14">
                  <c:v>46</c:v>
                </c:pt>
                <c:pt idx="15">
                  <c:v>46</c:v>
                </c:pt>
                <c:pt idx="16">
                  <c:v>46</c:v>
                </c:pt>
                <c:pt idx="17">
                  <c:v>46</c:v>
                </c:pt>
                <c:pt idx="18">
                  <c:v>46</c:v>
                </c:pt>
                <c:pt idx="19">
                  <c:v>46</c:v>
                </c:pt>
                <c:pt idx="20">
                  <c:v>46</c:v>
                </c:pt>
                <c:pt idx="21">
                  <c:v>46</c:v>
                </c:pt>
                <c:pt idx="22">
                  <c:v>46.4</c:v>
                </c:pt>
                <c:pt idx="23">
                  <c:v>47</c:v>
                </c:pt>
                <c:pt idx="24">
                  <c:v>47</c:v>
                </c:pt>
                <c:pt idx="25">
                  <c:v>47</c:v>
                </c:pt>
                <c:pt idx="26">
                  <c:v>47</c:v>
                </c:pt>
                <c:pt idx="27">
                  <c:v>47</c:v>
                </c:pt>
                <c:pt idx="28">
                  <c:v>47</c:v>
                </c:pt>
                <c:pt idx="29">
                  <c:v>47</c:v>
                </c:pt>
                <c:pt idx="30">
                  <c:v>47</c:v>
                </c:pt>
                <c:pt idx="31">
                  <c:v>47</c:v>
                </c:pt>
                <c:pt idx="32">
                  <c:v>47</c:v>
                </c:pt>
                <c:pt idx="33">
                  <c:v>47.2</c:v>
                </c:pt>
                <c:pt idx="34">
                  <c:v>48</c:v>
                </c:pt>
                <c:pt idx="35">
                  <c:v>48</c:v>
                </c:pt>
                <c:pt idx="36">
                  <c:v>48</c:v>
                </c:pt>
                <c:pt idx="37">
                  <c:v>48</c:v>
                </c:pt>
                <c:pt idx="38">
                  <c:v>48</c:v>
                </c:pt>
                <c:pt idx="39">
                  <c:v>48</c:v>
                </c:pt>
                <c:pt idx="40">
                  <c:v>48</c:v>
                </c:pt>
                <c:pt idx="41">
                  <c:v>48.6</c:v>
                </c:pt>
                <c:pt idx="42">
                  <c:v>48.6</c:v>
                </c:pt>
                <c:pt idx="43">
                  <c:v>48.2</c:v>
                </c:pt>
                <c:pt idx="44">
                  <c:v>49</c:v>
                </c:pt>
                <c:pt idx="45">
                  <c:v>48.3</c:v>
                </c:pt>
                <c:pt idx="46">
                  <c:v>48</c:v>
                </c:pt>
                <c:pt idx="47">
                  <c:v>48</c:v>
                </c:pt>
                <c:pt idx="48">
                  <c:v>48</c:v>
                </c:pt>
                <c:pt idx="49">
                  <c:v>48</c:v>
                </c:pt>
                <c:pt idx="50">
                  <c:v>48</c:v>
                </c:pt>
                <c:pt idx="51">
                  <c:v>48.5</c:v>
                </c:pt>
                <c:pt idx="52">
                  <c:v>48.7</c:v>
                </c:pt>
                <c:pt idx="53">
                  <c:v>46.8</c:v>
                </c:pt>
                <c:pt idx="54">
                  <c:v>44</c:v>
                </c:pt>
                <c:pt idx="55">
                  <c:v>44</c:v>
                </c:pt>
                <c:pt idx="56">
                  <c:v>43.5</c:v>
                </c:pt>
                <c:pt idx="57">
                  <c:v>43</c:v>
                </c:pt>
                <c:pt idx="58">
                  <c:v>43.3</c:v>
                </c:pt>
                <c:pt idx="59">
                  <c:v>43.8</c:v>
                </c:pt>
                <c:pt idx="60">
                  <c:v>43.1</c:v>
                </c:pt>
                <c:pt idx="61">
                  <c:v>44</c:v>
                </c:pt>
                <c:pt idx="62">
                  <c:v>44.3</c:v>
                </c:pt>
                <c:pt idx="63">
                  <c:v>44.3</c:v>
                </c:pt>
                <c:pt idx="64">
                  <c:v>43</c:v>
                </c:pt>
                <c:pt idx="65">
                  <c:v>43</c:v>
                </c:pt>
                <c:pt idx="66">
                  <c:v>43</c:v>
                </c:pt>
                <c:pt idx="67">
                  <c:v>43</c:v>
                </c:pt>
                <c:pt idx="68">
                  <c:v>44.4</c:v>
                </c:pt>
                <c:pt idx="69">
                  <c:v>48.6</c:v>
                </c:pt>
                <c:pt idx="70">
                  <c:v>43</c:v>
                </c:pt>
                <c:pt idx="71">
                  <c:v>43</c:v>
                </c:pt>
                <c:pt idx="72">
                  <c:v>43</c:v>
                </c:pt>
                <c:pt idx="73">
                  <c:v>42.8</c:v>
                </c:pt>
                <c:pt idx="74">
                  <c:v>42</c:v>
                </c:pt>
                <c:pt idx="75">
                  <c:v>42</c:v>
                </c:pt>
                <c:pt idx="76">
                  <c:v>42</c:v>
                </c:pt>
                <c:pt idx="77">
                  <c:v>42</c:v>
                </c:pt>
                <c:pt idx="78">
                  <c:v>42</c:v>
                </c:pt>
                <c:pt idx="79">
                  <c:v>42</c:v>
                </c:pt>
                <c:pt idx="80">
                  <c:v>42</c:v>
                </c:pt>
                <c:pt idx="81">
                  <c:v>42</c:v>
                </c:pt>
                <c:pt idx="82">
                  <c:v>42</c:v>
                </c:pt>
                <c:pt idx="83">
                  <c:v>42</c:v>
                </c:pt>
                <c:pt idx="84">
                  <c:v>42</c:v>
                </c:pt>
                <c:pt idx="85">
                  <c:v>42</c:v>
                </c:pt>
                <c:pt idx="86">
                  <c:v>42.8</c:v>
                </c:pt>
                <c:pt idx="87">
                  <c:v>43</c:v>
                </c:pt>
                <c:pt idx="88">
                  <c:v>43</c:v>
                </c:pt>
                <c:pt idx="89">
                  <c:v>43</c:v>
                </c:pt>
                <c:pt idx="90">
                  <c:v>43</c:v>
                </c:pt>
                <c:pt idx="91">
                  <c:v>43</c:v>
                </c:pt>
                <c:pt idx="92">
                  <c:v>43</c:v>
                </c:pt>
                <c:pt idx="93">
                  <c:v>43</c:v>
                </c:pt>
                <c:pt idx="94">
                  <c:v>43</c:v>
                </c:pt>
                <c:pt idx="95">
                  <c:v>43</c:v>
                </c:pt>
                <c:pt idx="96">
                  <c:v>47.2</c:v>
                </c:pt>
                <c:pt idx="97">
                  <c:v>43</c:v>
                </c:pt>
                <c:pt idx="98">
                  <c:v>43</c:v>
                </c:pt>
                <c:pt idx="99">
                  <c:v>43</c:v>
                </c:pt>
                <c:pt idx="100">
                  <c:v>43</c:v>
                </c:pt>
                <c:pt idx="101">
                  <c:v>43</c:v>
                </c:pt>
                <c:pt idx="102">
                  <c:v>43</c:v>
                </c:pt>
                <c:pt idx="103">
                  <c:v>43</c:v>
                </c:pt>
                <c:pt idx="104">
                  <c:v>43</c:v>
                </c:pt>
                <c:pt idx="105">
                  <c:v>43</c:v>
                </c:pt>
                <c:pt idx="106">
                  <c:v>43</c:v>
                </c:pt>
                <c:pt idx="107">
                  <c:v>43</c:v>
                </c:pt>
                <c:pt idx="108">
                  <c:v>43</c:v>
                </c:pt>
                <c:pt idx="109">
                  <c:v>43</c:v>
                </c:pt>
                <c:pt idx="110">
                  <c:v>43</c:v>
                </c:pt>
                <c:pt idx="111">
                  <c:v>43</c:v>
                </c:pt>
                <c:pt idx="112">
                  <c:v>43</c:v>
                </c:pt>
                <c:pt idx="113">
                  <c:v>43</c:v>
                </c:pt>
                <c:pt idx="114">
                  <c:v>43</c:v>
                </c:pt>
                <c:pt idx="115">
                  <c:v>43</c:v>
                </c:pt>
                <c:pt idx="116">
                  <c:v>42.9</c:v>
                </c:pt>
                <c:pt idx="117">
                  <c:v>42</c:v>
                </c:pt>
                <c:pt idx="118">
                  <c:v>42.9</c:v>
                </c:pt>
                <c:pt idx="119">
                  <c:v>43</c:v>
                </c:pt>
                <c:pt idx="120">
                  <c:v>43</c:v>
                </c:pt>
                <c:pt idx="121">
                  <c:v>43</c:v>
                </c:pt>
                <c:pt idx="122">
                  <c:v>43</c:v>
                </c:pt>
                <c:pt idx="123">
                  <c:v>43</c:v>
                </c:pt>
                <c:pt idx="124">
                  <c:v>43</c:v>
                </c:pt>
                <c:pt idx="125">
                  <c:v>43</c:v>
                </c:pt>
                <c:pt idx="126">
                  <c:v>43</c:v>
                </c:pt>
                <c:pt idx="127">
                  <c:v>43</c:v>
                </c:pt>
                <c:pt idx="128">
                  <c:v>43</c:v>
                </c:pt>
                <c:pt idx="129">
                  <c:v>43</c:v>
                </c:pt>
                <c:pt idx="130">
                  <c:v>43</c:v>
                </c:pt>
                <c:pt idx="131">
                  <c:v>43</c:v>
                </c:pt>
                <c:pt idx="132">
                  <c:v>43.4</c:v>
                </c:pt>
                <c:pt idx="133">
                  <c:v>44</c:v>
                </c:pt>
                <c:pt idx="134">
                  <c:v>44</c:v>
                </c:pt>
                <c:pt idx="135">
                  <c:v>44</c:v>
                </c:pt>
                <c:pt idx="136">
                  <c:v>44</c:v>
                </c:pt>
                <c:pt idx="137">
                  <c:v>44</c:v>
                </c:pt>
                <c:pt idx="138">
                  <c:v>44</c:v>
                </c:pt>
                <c:pt idx="139">
                  <c:v>44</c:v>
                </c:pt>
                <c:pt idx="140">
                  <c:v>44</c:v>
                </c:pt>
                <c:pt idx="141">
                  <c:v>44</c:v>
                </c:pt>
                <c:pt idx="142">
                  <c:v>44</c:v>
                </c:pt>
                <c:pt idx="143">
                  <c:v>44</c:v>
                </c:pt>
                <c:pt idx="144">
                  <c:v>44</c:v>
                </c:pt>
                <c:pt idx="145">
                  <c:v>44.2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43</c:v>
                </c:pt>
                <c:pt idx="150">
                  <c:v>43</c:v>
                </c:pt>
                <c:pt idx="151">
                  <c:v>43</c:v>
                </c:pt>
                <c:pt idx="152">
                  <c:v>43</c:v>
                </c:pt>
                <c:pt idx="153">
                  <c:v>43</c:v>
                </c:pt>
                <c:pt idx="154">
                  <c:v>43</c:v>
                </c:pt>
                <c:pt idx="155">
                  <c:v>43</c:v>
                </c:pt>
                <c:pt idx="156">
                  <c:v>43</c:v>
                </c:pt>
                <c:pt idx="157">
                  <c:v>43</c:v>
                </c:pt>
                <c:pt idx="158">
                  <c:v>43</c:v>
                </c:pt>
                <c:pt idx="159">
                  <c:v>48.4</c:v>
                </c:pt>
                <c:pt idx="160">
                  <c:v>49.2</c:v>
                </c:pt>
                <c:pt idx="161">
                  <c:v>49.8</c:v>
                </c:pt>
                <c:pt idx="162">
                  <c:v>49.3</c:v>
                </c:pt>
                <c:pt idx="163">
                  <c:v>49</c:v>
                </c:pt>
                <c:pt idx="164">
                  <c:v>48.4</c:v>
                </c:pt>
                <c:pt idx="165">
                  <c:v>48</c:v>
                </c:pt>
                <c:pt idx="166">
                  <c:v>48</c:v>
                </c:pt>
                <c:pt idx="167">
                  <c:v>48</c:v>
                </c:pt>
                <c:pt idx="168">
                  <c:v>48.3</c:v>
                </c:pt>
                <c:pt idx="169">
                  <c:v>49</c:v>
                </c:pt>
                <c:pt idx="170">
                  <c:v>49</c:v>
                </c:pt>
                <c:pt idx="171">
                  <c:v>49</c:v>
                </c:pt>
                <c:pt idx="172">
                  <c:v>49</c:v>
                </c:pt>
                <c:pt idx="173">
                  <c:v>49</c:v>
                </c:pt>
                <c:pt idx="174">
                  <c:v>49</c:v>
                </c:pt>
                <c:pt idx="175">
                  <c:v>49</c:v>
                </c:pt>
                <c:pt idx="176">
                  <c:v>49</c:v>
                </c:pt>
                <c:pt idx="177">
                  <c:v>49</c:v>
                </c:pt>
                <c:pt idx="178">
                  <c:v>49.9</c:v>
                </c:pt>
                <c:pt idx="179">
                  <c:v>48.6</c:v>
                </c:pt>
                <c:pt idx="180">
                  <c:v>48</c:v>
                </c:pt>
                <c:pt idx="181">
                  <c:v>48</c:v>
                </c:pt>
                <c:pt idx="182">
                  <c:v>48</c:v>
                </c:pt>
                <c:pt idx="183">
                  <c:v>48</c:v>
                </c:pt>
                <c:pt idx="184">
                  <c:v>48.7</c:v>
                </c:pt>
                <c:pt idx="185">
                  <c:v>49.5</c:v>
                </c:pt>
                <c:pt idx="186">
                  <c:v>49.7</c:v>
                </c:pt>
                <c:pt idx="187">
                  <c:v>49</c:v>
                </c:pt>
                <c:pt idx="188">
                  <c:v>49</c:v>
                </c:pt>
                <c:pt idx="189">
                  <c:v>49.9</c:v>
                </c:pt>
                <c:pt idx="190">
                  <c:v>49.1</c:v>
                </c:pt>
                <c:pt idx="191">
                  <c:v>49</c:v>
                </c:pt>
                <c:pt idx="192">
                  <c:v>49</c:v>
                </c:pt>
                <c:pt idx="193">
                  <c:v>49.5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DFA-4EA6-B1F5-35269E03C0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24034735"/>
        <c:axId val="1824054287"/>
      </c:lineChart>
      <c:catAx>
        <c:axId val="18240347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824054287"/>
        <c:crosses val="autoZero"/>
        <c:auto val="1"/>
        <c:lblAlgn val="ctr"/>
        <c:lblOffset val="100"/>
        <c:noMultiLvlLbl val="0"/>
      </c:catAx>
      <c:valAx>
        <c:axId val="1824054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824034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low_2(50~60)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Sheet1!$BQ$3:$BQ$1353</c:f>
              <c:numCache>
                <c:formatCode>General</c:formatCode>
                <c:ptCount val="1351"/>
                <c:pt idx="0">
                  <c:v>43.861800000000002</c:v>
                </c:pt>
                <c:pt idx="1">
                  <c:v>41.895389999999999</c:v>
                </c:pt>
                <c:pt idx="2">
                  <c:v>40.813969999999998</c:v>
                </c:pt>
                <c:pt idx="3">
                  <c:v>42.633693999999998</c:v>
                </c:pt>
                <c:pt idx="4">
                  <c:v>43.612729999999999</c:v>
                </c:pt>
                <c:pt idx="5">
                  <c:v>42.99127</c:v>
                </c:pt>
                <c:pt idx="6">
                  <c:v>42.074782999999996</c:v>
                </c:pt>
                <c:pt idx="7">
                  <c:v>34.736533999999999</c:v>
                </c:pt>
                <c:pt idx="8">
                  <c:v>35.572322999999997</c:v>
                </c:pt>
                <c:pt idx="9">
                  <c:v>35.415596000000001</c:v>
                </c:pt>
                <c:pt idx="10">
                  <c:v>34.384211999999998</c:v>
                </c:pt>
                <c:pt idx="11">
                  <c:v>31.703779999999998</c:v>
                </c:pt>
                <c:pt idx="12">
                  <c:v>31.795261</c:v>
                </c:pt>
                <c:pt idx="13">
                  <c:v>34.530569999999997</c:v>
                </c:pt>
                <c:pt idx="14">
                  <c:v>35.161583</c:v>
                </c:pt>
                <c:pt idx="15">
                  <c:v>35.383606</c:v>
                </c:pt>
                <c:pt idx="16">
                  <c:v>34.595840000000003</c:v>
                </c:pt>
                <c:pt idx="17">
                  <c:v>34.077964999999999</c:v>
                </c:pt>
                <c:pt idx="18">
                  <c:v>35.261769999999999</c:v>
                </c:pt>
                <c:pt idx="19">
                  <c:v>38.282592999999999</c:v>
                </c:pt>
                <c:pt idx="20">
                  <c:v>39.845623000000003</c:v>
                </c:pt>
                <c:pt idx="21">
                  <c:v>38.374940000000002</c:v>
                </c:pt>
                <c:pt idx="22">
                  <c:v>37.353000000000002</c:v>
                </c:pt>
                <c:pt idx="23">
                  <c:v>38.864918000000003</c:v>
                </c:pt>
                <c:pt idx="24">
                  <c:v>40.224710000000002</c:v>
                </c:pt>
                <c:pt idx="25">
                  <c:v>40.901252999999997</c:v>
                </c:pt>
                <c:pt idx="26">
                  <c:v>43.10792</c:v>
                </c:pt>
                <c:pt idx="27">
                  <c:v>45.555120000000002</c:v>
                </c:pt>
                <c:pt idx="28">
                  <c:v>43.45102</c:v>
                </c:pt>
                <c:pt idx="29">
                  <c:v>42.740746000000001</c:v>
                </c:pt>
                <c:pt idx="30">
                  <c:v>43.129772000000003</c:v>
                </c:pt>
                <c:pt idx="31">
                  <c:v>42.820442</c:v>
                </c:pt>
                <c:pt idx="32">
                  <c:v>42.412309999999998</c:v>
                </c:pt>
                <c:pt idx="33">
                  <c:v>42.898066999999998</c:v>
                </c:pt>
                <c:pt idx="34">
                  <c:v>44.156135999999996</c:v>
                </c:pt>
                <c:pt idx="35">
                  <c:v>45.355559999999997</c:v>
                </c:pt>
                <c:pt idx="36">
                  <c:v>45.588149999999999</c:v>
                </c:pt>
                <c:pt idx="37">
                  <c:v>46.587573999999996</c:v>
                </c:pt>
                <c:pt idx="38">
                  <c:v>44.763404999999999</c:v>
                </c:pt>
                <c:pt idx="39">
                  <c:v>43.536340000000003</c:v>
                </c:pt>
                <c:pt idx="40">
                  <c:v>44.568620000000003</c:v>
                </c:pt>
                <c:pt idx="41">
                  <c:v>44.978293999999998</c:v>
                </c:pt>
                <c:pt idx="42">
                  <c:v>44.543120000000002</c:v>
                </c:pt>
                <c:pt idx="43">
                  <c:v>45.219563000000001</c:v>
                </c:pt>
                <c:pt idx="44">
                  <c:v>45.776389999999999</c:v>
                </c:pt>
                <c:pt idx="45">
                  <c:v>44.201466000000003</c:v>
                </c:pt>
                <c:pt idx="46">
                  <c:v>43.357501999999997</c:v>
                </c:pt>
                <c:pt idx="47">
                  <c:v>42.228973000000003</c:v>
                </c:pt>
                <c:pt idx="48">
                  <c:v>38.306488000000002</c:v>
                </c:pt>
                <c:pt idx="49">
                  <c:v>37.375843000000003</c:v>
                </c:pt>
                <c:pt idx="50">
                  <c:v>39.051375999999998</c:v>
                </c:pt>
                <c:pt idx="51">
                  <c:v>40.030149999999999</c:v>
                </c:pt>
                <c:pt idx="52">
                  <c:v>39.551594000000001</c:v>
                </c:pt>
                <c:pt idx="53">
                  <c:v>40.075274999999998</c:v>
                </c:pt>
                <c:pt idx="54">
                  <c:v>39.381878</c:v>
                </c:pt>
                <c:pt idx="55">
                  <c:v>39.108234000000003</c:v>
                </c:pt>
                <c:pt idx="56">
                  <c:v>40.279133000000002</c:v>
                </c:pt>
                <c:pt idx="57">
                  <c:v>39.418956999999999</c:v>
                </c:pt>
                <c:pt idx="58">
                  <c:v>38.45702</c:v>
                </c:pt>
                <c:pt idx="59">
                  <c:v>41.662193000000002</c:v>
                </c:pt>
                <c:pt idx="60">
                  <c:v>44.328505999999997</c:v>
                </c:pt>
                <c:pt idx="61">
                  <c:v>44.453569999999999</c:v>
                </c:pt>
                <c:pt idx="62">
                  <c:v>42.911422999999999</c:v>
                </c:pt>
                <c:pt idx="63">
                  <c:v>39.658104000000002</c:v>
                </c:pt>
                <c:pt idx="64">
                  <c:v>38.951926999999998</c:v>
                </c:pt>
                <c:pt idx="65">
                  <c:v>38.769511999999999</c:v>
                </c:pt>
                <c:pt idx="66">
                  <c:v>40.821323</c:v>
                </c:pt>
                <c:pt idx="67">
                  <c:v>41.244340000000001</c:v>
                </c:pt>
                <c:pt idx="68">
                  <c:v>39.297114999999998</c:v>
                </c:pt>
                <c:pt idx="69">
                  <c:v>39.209620000000001</c:v>
                </c:pt>
                <c:pt idx="70">
                  <c:v>53.680840000000003</c:v>
                </c:pt>
                <c:pt idx="71">
                  <c:v>53.866337000000001</c:v>
                </c:pt>
                <c:pt idx="72">
                  <c:v>54.048533999999997</c:v>
                </c:pt>
                <c:pt idx="73">
                  <c:v>54.523273000000003</c:v>
                </c:pt>
                <c:pt idx="74">
                  <c:v>53.482295999999998</c:v>
                </c:pt>
                <c:pt idx="75">
                  <c:v>52.556762999999997</c:v>
                </c:pt>
                <c:pt idx="76">
                  <c:v>51.928223000000003</c:v>
                </c:pt>
                <c:pt idx="77">
                  <c:v>52.830596999999997</c:v>
                </c:pt>
                <c:pt idx="78">
                  <c:v>52.343899999999998</c:v>
                </c:pt>
                <c:pt idx="79">
                  <c:v>52.268898</c:v>
                </c:pt>
                <c:pt idx="80">
                  <c:v>51.974716000000001</c:v>
                </c:pt>
                <c:pt idx="81">
                  <c:v>52.110045999999997</c:v>
                </c:pt>
                <c:pt idx="82">
                  <c:v>52.653280000000002</c:v>
                </c:pt>
                <c:pt idx="83">
                  <c:v>52.471780000000003</c:v>
                </c:pt>
                <c:pt idx="84">
                  <c:v>52.947360000000003</c:v>
                </c:pt>
                <c:pt idx="85">
                  <c:v>52.654870000000003</c:v>
                </c:pt>
                <c:pt idx="86">
                  <c:v>51.900469999999999</c:v>
                </c:pt>
                <c:pt idx="87">
                  <c:v>50.983849999999997</c:v>
                </c:pt>
                <c:pt idx="88">
                  <c:v>51.429763999999999</c:v>
                </c:pt>
                <c:pt idx="89">
                  <c:v>50.754930000000002</c:v>
                </c:pt>
                <c:pt idx="90">
                  <c:v>51.019516000000003</c:v>
                </c:pt>
                <c:pt idx="91">
                  <c:v>51.343170000000001</c:v>
                </c:pt>
                <c:pt idx="92">
                  <c:v>51.333553000000002</c:v>
                </c:pt>
                <c:pt idx="93">
                  <c:v>51.164203999999998</c:v>
                </c:pt>
                <c:pt idx="94">
                  <c:v>51.986606999999999</c:v>
                </c:pt>
                <c:pt idx="95">
                  <c:v>51.887560000000001</c:v>
                </c:pt>
                <c:pt idx="96">
                  <c:v>52.501582999999997</c:v>
                </c:pt>
                <c:pt idx="97">
                  <c:v>52.138016</c:v>
                </c:pt>
                <c:pt idx="98">
                  <c:v>51.835160000000002</c:v>
                </c:pt>
                <c:pt idx="99">
                  <c:v>51.485999999999997</c:v>
                </c:pt>
                <c:pt idx="100">
                  <c:v>52.903793</c:v>
                </c:pt>
                <c:pt idx="101">
                  <c:v>51.613925999999999</c:v>
                </c:pt>
                <c:pt idx="102">
                  <c:v>51.882750000000001</c:v>
                </c:pt>
                <c:pt idx="103">
                  <c:v>53.525199999999998</c:v>
                </c:pt>
                <c:pt idx="104">
                  <c:v>53.877513999999998</c:v>
                </c:pt>
                <c:pt idx="105">
                  <c:v>54.522106000000001</c:v>
                </c:pt>
                <c:pt idx="106">
                  <c:v>54.864719999999998</c:v>
                </c:pt>
                <c:pt idx="107">
                  <c:v>54.784559999999999</c:v>
                </c:pt>
                <c:pt idx="108">
                  <c:v>54.425364999999999</c:v>
                </c:pt>
                <c:pt idx="109">
                  <c:v>53.313429999999997</c:v>
                </c:pt>
                <c:pt idx="110">
                  <c:v>53.02617</c:v>
                </c:pt>
                <c:pt idx="111">
                  <c:v>52.186726</c:v>
                </c:pt>
                <c:pt idx="112">
                  <c:v>53.904102000000002</c:v>
                </c:pt>
                <c:pt idx="113">
                  <c:v>51.983379999999997</c:v>
                </c:pt>
                <c:pt idx="114">
                  <c:v>50.77272</c:v>
                </c:pt>
                <c:pt idx="115">
                  <c:v>51.758716999999997</c:v>
                </c:pt>
                <c:pt idx="116">
                  <c:v>52.569656000000002</c:v>
                </c:pt>
                <c:pt idx="117">
                  <c:v>51.973953000000002</c:v>
                </c:pt>
                <c:pt idx="118">
                  <c:v>52.306559999999998</c:v>
                </c:pt>
                <c:pt idx="119">
                  <c:v>52.029919999999997</c:v>
                </c:pt>
                <c:pt idx="120">
                  <c:v>51.58493</c:v>
                </c:pt>
                <c:pt idx="121">
                  <c:v>51.015129999999999</c:v>
                </c:pt>
                <c:pt idx="122">
                  <c:v>51.881283000000003</c:v>
                </c:pt>
                <c:pt idx="123">
                  <c:v>52.587833000000003</c:v>
                </c:pt>
                <c:pt idx="124">
                  <c:v>52.309469999999997</c:v>
                </c:pt>
                <c:pt idx="125">
                  <c:v>51.228954000000002</c:v>
                </c:pt>
                <c:pt idx="126">
                  <c:v>51.310467000000003</c:v>
                </c:pt>
                <c:pt idx="127">
                  <c:v>50.871519999999997</c:v>
                </c:pt>
                <c:pt idx="128">
                  <c:v>51.761569999999999</c:v>
                </c:pt>
                <c:pt idx="129">
                  <c:v>51.188975999999997</c:v>
                </c:pt>
                <c:pt idx="130">
                  <c:v>50.579124</c:v>
                </c:pt>
                <c:pt idx="131">
                  <c:v>50.678013</c:v>
                </c:pt>
                <c:pt idx="132">
                  <c:v>50.923023000000001</c:v>
                </c:pt>
                <c:pt idx="133">
                  <c:v>51.881957999999997</c:v>
                </c:pt>
                <c:pt idx="134">
                  <c:v>50.59581</c:v>
                </c:pt>
                <c:pt idx="135">
                  <c:v>49.954807000000002</c:v>
                </c:pt>
                <c:pt idx="136">
                  <c:v>51.577835</c:v>
                </c:pt>
                <c:pt idx="137">
                  <c:v>50.717537</c:v>
                </c:pt>
                <c:pt idx="138">
                  <c:v>53.43186</c:v>
                </c:pt>
                <c:pt idx="139">
                  <c:v>53.026040000000002</c:v>
                </c:pt>
                <c:pt idx="140">
                  <c:v>52.835880000000003</c:v>
                </c:pt>
                <c:pt idx="141">
                  <c:v>53.755543000000003</c:v>
                </c:pt>
                <c:pt idx="142">
                  <c:v>53.773899999999998</c:v>
                </c:pt>
                <c:pt idx="143">
                  <c:v>54.382663999999998</c:v>
                </c:pt>
                <c:pt idx="144">
                  <c:v>54.441330000000001</c:v>
                </c:pt>
                <c:pt idx="145">
                  <c:v>54.341056999999999</c:v>
                </c:pt>
                <c:pt idx="146">
                  <c:v>54.470534999999998</c:v>
                </c:pt>
                <c:pt idx="147">
                  <c:v>55.428939999999997</c:v>
                </c:pt>
                <c:pt idx="148">
                  <c:v>55.266162999999999</c:v>
                </c:pt>
                <c:pt idx="149">
                  <c:v>54.021785999999999</c:v>
                </c:pt>
                <c:pt idx="150">
                  <c:v>53.461117000000002</c:v>
                </c:pt>
                <c:pt idx="151">
                  <c:v>54.952247999999997</c:v>
                </c:pt>
                <c:pt idx="152">
                  <c:v>57.153927000000003</c:v>
                </c:pt>
                <c:pt idx="153">
                  <c:v>56.984875000000002</c:v>
                </c:pt>
                <c:pt idx="154">
                  <c:v>56.700927999999998</c:v>
                </c:pt>
                <c:pt idx="155">
                  <c:v>56.44285</c:v>
                </c:pt>
                <c:pt idx="156">
                  <c:v>55.929442999999999</c:v>
                </c:pt>
                <c:pt idx="157">
                  <c:v>56.497658000000001</c:v>
                </c:pt>
                <c:pt idx="158">
                  <c:v>56.562910000000002</c:v>
                </c:pt>
                <c:pt idx="159">
                  <c:v>56.108466999999997</c:v>
                </c:pt>
                <c:pt idx="160">
                  <c:v>57.396706000000002</c:v>
                </c:pt>
                <c:pt idx="161">
                  <c:v>57.596699999999998</c:v>
                </c:pt>
                <c:pt idx="162">
                  <c:v>57.069701999999999</c:v>
                </c:pt>
                <c:pt idx="163">
                  <c:v>56.368113999999998</c:v>
                </c:pt>
                <c:pt idx="164">
                  <c:v>55.981051999999998</c:v>
                </c:pt>
                <c:pt idx="165">
                  <c:v>55.543230000000001</c:v>
                </c:pt>
                <c:pt idx="166">
                  <c:v>53.806255</c:v>
                </c:pt>
                <c:pt idx="167">
                  <c:v>53.8919</c:v>
                </c:pt>
                <c:pt idx="168">
                  <c:v>54.169980000000002</c:v>
                </c:pt>
                <c:pt idx="169">
                  <c:v>54.282992999999998</c:v>
                </c:pt>
                <c:pt idx="170">
                  <c:v>54.987864999999999</c:v>
                </c:pt>
                <c:pt idx="171">
                  <c:v>54.997295000000001</c:v>
                </c:pt>
                <c:pt idx="172">
                  <c:v>54.750523000000001</c:v>
                </c:pt>
                <c:pt idx="173">
                  <c:v>54.965200000000003</c:v>
                </c:pt>
                <c:pt idx="174">
                  <c:v>55.680996</c:v>
                </c:pt>
                <c:pt idx="175">
                  <c:v>55.80977</c:v>
                </c:pt>
                <c:pt idx="176">
                  <c:v>55.801160000000003</c:v>
                </c:pt>
                <c:pt idx="177">
                  <c:v>55.831380000000003</c:v>
                </c:pt>
                <c:pt idx="178">
                  <c:v>55.476309999999998</c:v>
                </c:pt>
                <c:pt idx="179">
                  <c:v>54.42165</c:v>
                </c:pt>
                <c:pt idx="180">
                  <c:v>53.092537</c:v>
                </c:pt>
                <c:pt idx="181">
                  <c:v>52.543033999999999</c:v>
                </c:pt>
                <c:pt idx="182">
                  <c:v>53.733241999999997</c:v>
                </c:pt>
                <c:pt idx="183">
                  <c:v>54.372993000000001</c:v>
                </c:pt>
                <c:pt idx="184">
                  <c:v>54.995227999999997</c:v>
                </c:pt>
                <c:pt idx="185">
                  <c:v>55.299300000000002</c:v>
                </c:pt>
                <c:pt idx="186">
                  <c:v>55.47504</c:v>
                </c:pt>
                <c:pt idx="187">
                  <c:v>54.841056999999999</c:v>
                </c:pt>
                <c:pt idx="188">
                  <c:v>55.287166999999997</c:v>
                </c:pt>
                <c:pt idx="189">
                  <c:v>55.712161999999999</c:v>
                </c:pt>
                <c:pt idx="190">
                  <c:v>55.261090000000003</c:v>
                </c:pt>
                <c:pt idx="191">
                  <c:v>54.226215000000003</c:v>
                </c:pt>
                <c:pt idx="192">
                  <c:v>53.9983</c:v>
                </c:pt>
                <c:pt idx="193">
                  <c:v>54.181778000000001</c:v>
                </c:pt>
                <c:pt idx="194">
                  <c:v>55.200287000000003</c:v>
                </c:pt>
                <c:pt idx="195">
                  <c:v>55.520606999999998</c:v>
                </c:pt>
                <c:pt idx="196">
                  <c:v>55.686176000000003</c:v>
                </c:pt>
                <c:pt idx="197">
                  <c:v>55.404345999999997</c:v>
                </c:pt>
                <c:pt idx="198">
                  <c:v>56.15502</c:v>
                </c:pt>
                <c:pt idx="199">
                  <c:v>55.878776999999999</c:v>
                </c:pt>
                <c:pt idx="200">
                  <c:v>56.049720000000001</c:v>
                </c:pt>
                <c:pt idx="201">
                  <c:v>56.19594</c:v>
                </c:pt>
                <c:pt idx="202">
                  <c:v>55.442653999999997</c:v>
                </c:pt>
                <c:pt idx="203">
                  <c:v>55.907684000000003</c:v>
                </c:pt>
                <c:pt idx="204">
                  <c:v>55.799892</c:v>
                </c:pt>
                <c:pt idx="205">
                  <c:v>54.837429999999998</c:v>
                </c:pt>
                <c:pt idx="206">
                  <c:v>53.450428000000002</c:v>
                </c:pt>
                <c:pt idx="207">
                  <c:v>54.254820000000002</c:v>
                </c:pt>
                <c:pt idx="208">
                  <c:v>55.214424000000001</c:v>
                </c:pt>
                <c:pt idx="209">
                  <c:v>55.165959999999998</c:v>
                </c:pt>
                <c:pt idx="210">
                  <c:v>54.990740000000002</c:v>
                </c:pt>
                <c:pt idx="211">
                  <c:v>54.707607000000003</c:v>
                </c:pt>
                <c:pt idx="212">
                  <c:v>54.394489999999998</c:v>
                </c:pt>
                <c:pt idx="213">
                  <c:v>54.1038</c:v>
                </c:pt>
                <c:pt idx="214">
                  <c:v>55.949550000000002</c:v>
                </c:pt>
                <c:pt idx="215">
                  <c:v>56.287562999999999</c:v>
                </c:pt>
                <c:pt idx="216">
                  <c:v>55.826515000000001</c:v>
                </c:pt>
                <c:pt idx="217">
                  <c:v>55.820613999999999</c:v>
                </c:pt>
                <c:pt idx="218">
                  <c:v>55.971694999999997</c:v>
                </c:pt>
                <c:pt idx="219">
                  <c:v>55.836292</c:v>
                </c:pt>
                <c:pt idx="220">
                  <c:v>56.992620000000002</c:v>
                </c:pt>
                <c:pt idx="221">
                  <c:v>57.290084999999998</c:v>
                </c:pt>
                <c:pt idx="222">
                  <c:v>57.368789999999997</c:v>
                </c:pt>
                <c:pt idx="223">
                  <c:v>56.943492999999997</c:v>
                </c:pt>
                <c:pt idx="224">
                  <c:v>56.608130000000003</c:v>
                </c:pt>
                <c:pt idx="225">
                  <c:v>56.735146</c:v>
                </c:pt>
                <c:pt idx="226">
                  <c:v>56.776260000000001</c:v>
                </c:pt>
                <c:pt idx="227">
                  <c:v>56.930979999999998</c:v>
                </c:pt>
                <c:pt idx="228">
                  <c:v>57.179848</c:v>
                </c:pt>
                <c:pt idx="229">
                  <c:v>57.500805</c:v>
                </c:pt>
                <c:pt idx="230">
                  <c:v>51.49738</c:v>
                </c:pt>
                <c:pt idx="231">
                  <c:v>52.657350000000001</c:v>
                </c:pt>
                <c:pt idx="232">
                  <c:v>52.781742000000001</c:v>
                </c:pt>
                <c:pt idx="233">
                  <c:v>51.914054999999998</c:v>
                </c:pt>
                <c:pt idx="234">
                  <c:v>51.481760000000001</c:v>
                </c:pt>
                <c:pt idx="235">
                  <c:v>51.559322000000002</c:v>
                </c:pt>
                <c:pt idx="236">
                  <c:v>52.064506999999999</c:v>
                </c:pt>
                <c:pt idx="237">
                  <c:v>51.041626000000001</c:v>
                </c:pt>
                <c:pt idx="238">
                  <c:v>50.817810000000001</c:v>
                </c:pt>
                <c:pt idx="239">
                  <c:v>51.287610000000001</c:v>
                </c:pt>
                <c:pt idx="240">
                  <c:v>50.965423999999999</c:v>
                </c:pt>
                <c:pt idx="241">
                  <c:v>51.590069999999997</c:v>
                </c:pt>
                <c:pt idx="242">
                  <c:v>51.709774000000003</c:v>
                </c:pt>
                <c:pt idx="243">
                  <c:v>51.5107</c:v>
                </c:pt>
                <c:pt idx="244">
                  <c:v>51.233874999999998</c:v>
                </c:pt>
                <c:pt idx="245">
                  <c:v>53.204242999999998</c:v>
                </c:pt>
                <c:pt idx="246">
                  <c:v>54.229393000000002</c:v>
                </c:pt>
                <c:pt idx="247">
                  <c:v>54.345173000000003</c:v>
                </c:pt>
                <c:pt idx="248">
                  <c:v>54.381785999999998</c:v>
                </c:pt>
                <c:pt idx="249">
                  <c:v>54.287390000000002</c:v>
                </c:pt>
                <c:pt idx="250">
                  <c:v>54.863822999999996</c:v>
                </c:pt>
                <c:pt idx="251">
                  <c:v>54.550609999999999</c:v>
                </c:pt>
                <c:pt idx="252">
                  <c:v>57.005229999999997</c:v>
                </c:pt>
                <c:pt idx="253">
                  <c:v>57.858539999999998</c:v>
                </c:pt>
                <c:pt idx="254">
                  <c:v>57.090896999999998</c:v>
                </c:pt>
                <c:pt idx="255">
                  <c:v>56.936915999999997</c:v>
                </c:pt>
                <c:pt idx="256">
                  <c:v>56.568404999999998</c:v>
                </c:pt>
                <c:pt idx="257">
                  <c:v>56.514270000000003</c:v>
                </c:pt>
                <c:pt idx="258">
                  <c:v>56.855797000000003</c:v>
                </c:pt>
                <c:pt idx="259">
                  <c:v>56.438243999999997</c:v>
                </c:pt>
                <c:pt idx="260">
                  <c:v>57.313270000000003</c:v>
                </c:pt>
                <c:pt idx="261">
                  <c:v>58.026924000000001</c:v>
                </c:pt>
                <c:pt idx="262">
                  <c:v>57.801630000000003</c:v>
                </c:pt>
                <c:pt idx="263">
                  <c:v>57.349519999999998</c:v>
                </c:pt>
                <c:pt idx="264">
                  <c:v>56.405163000000002</c:v>
                </c:pt>
                <c:pt idx="265">
                  <c:v>56.965373999999997</c:v>
                </c:pt>
                <c:pt idx="266">
                  <c:v>57.382362000000001</c:v>
                </c:pt>
                <c:pt idx="267">
                  <c:v>58.055109999999999</c:v>
                </c:pt>
                <c:pt idx="268">
                  <c:v>58.203086999999996</c:v>
                </c:pt>
                <c:pt idx="269">
                  <c:v>59.224612999999998</c:v>
                </c:pt>
                <c:pt idx="270">
                  <c:v>59.038260000000001</c:v>
                </c:pt>
                <c:pt idx="271">
                  <c:v>59.142757000000003</c:v>
                </c:pt>
                <c:pt idx="272">
                  <c:v>60.097569999999997</c:v>
                </c:pt>
                <c:pt idx="273">
                  <c:v>60.293483999999999</c:v>
                </c:pt>
                <c:pt idx="274">
                  <c:v>60.17127</c:v>
                </c:pt>
                <c:pt idx="275">
                  <c:v>59.625866000000002</c:v>
                </c:pt>
                <c:pt idx="276">
                  <c:v>58.646065</c:v>
                </c:pt>
                <c:pt idx="277">
                  <c:v>58.139899999999997</c:v>
                </c:pt>
                <c:pt idx="278">
                  <c:v>57.988810000000001</c:v>
                </c:pt>
                <c:pt idx="279">
                  <c:v>59.90981</c:v>
                </c:pt>
                <c:pt idx="280">
                  <c:v>61.798243999999997</c:v>
                </c:pt>
                <c:pt idx="281">
                  <c:v>61.538314999999997</c:v>
                </c:pt>
                <c:pt idx="282">
                  <c:v>61.663589999999999</c:v>
                </c:pt>
                <c:pt idx="283">
                  <c:v>61.962814000000002</c:v>
                </c:pt>
                <c:pt idx="284">
                  <c:v>61.896583999999997</c:v>
                </c:pt>
                <c:pt idx="285">
                  <c:v>60.84919</c:v>
                </c:pt>
                <c:pt idx="286">
                  <c:v>60.385295999999997</c:v>
                </c:pt>
                <c:pt idx="287">
                  <c:v>59.895119999999999</c:v>
                </c:pt>
                <c:pt idx="288">
                  <c:v>60.413936999999997</c:v>
                </c:pt>
                <c:pt idx="289">
                  <c:v>61.234127000000001</c:v>
                </c:pt>
                <c:pt idx="290">
                  <c:v>61.612544999999997</c:v>
                </c:pt>
                <c:pt idx="291">
                  <c:v>61.628459999999997</c:v>
                </c:pt>
                <c:pt idx="292">
                  <c:v>60.968254000000002</c:v>
                </c:pt>
                <c:pt idx="293">
                  <c:v>60.392519999999998</c:v>
                </c:pt>
                <c:pt idx="294">
                  <c:v>60.724769999999999</c:v>
                </c:pt>
                <c:pt idx="295">
                  <c:v>61.588473999999998</c:v>
                </c:pt>
                <c:pt idx="296">
                  <c:v>61.235213999999999</c:v>
                </c:pt>
                <c:pt idx="297">
                  <c:v>61.089962</c:v>
                </c:pt>
                <c:pt idx="298">
                  <c:v>61.178150000000002</c:v>
                </c:pt>
                <c:pt idx="299">
                  <c:v>60.489032999999999</c:v>
                </c:pt>
                <c:pt idx="300">
                  <c:v>59.83708</c:v>
                </c:pt>
                <c:pt idx="301">
                  <c:v>60.554862999999997</c:v>
                </c:pt>
                <c:pt idx="302">
                  <c:v>60.261825999999999</c:v>
                </c:pt>
                <c:pt idx="303">
                  <c:v>60.782134999999997</c:v>
                </c:pt>
                <c:pt idx="304">
                  <c:v>61.806964999999998</c:v>
                </c:pt>
                <c:pt idx="305">
                  <c:v>62.235264000000001</c:v>
                </c:pt>
                <c:pt idx="306">
                  <c:v>62.611089999999997</c:v>
                </c:pt>
                <c:pt idx="307">
                  <c:v>62.688186999999999</c:v>
                </c:pt>
                <c:pt idx="308">
                  <c:v>62.975729999999999</c:v>
                </c:pt>
                <c:pt idx="309">
                  <c:v>61.712479999999999</c:v>
                </c:pt>
                <c:pt idx="310">
                  <c:v>62.21217</c:v>
                </c:pt>
                <c:pt idx="311">
                  <c:v>63.273823</c:v>
                </c:pt>
                <c:pt idx="312">
                  <c:v>62.648513999999999</c:v>
                </c:pt>
                <c:pt idx="313">
                  <c:v>63.002822999999999</c:v>
                </c:pt>
                <c:pt idx="314">
                  <c:v>62.353687000000001</c:v>
                </c:pt>
                <c:pt idx="315">
                  <c:v>61.211987000000001</c:v>
                </c:pt>
                <c:pt idx="316">
                  <c:v>61.94482</c:v>
                </c:pt>
                <c:pt idx="317">
                  <c:v>63.520587999999996</c:v>
                </c:pt>
                <c:pt idx="318">
                  <c:v>63.542909999999999</c:v>
                </c:pt>
                <c:pt idx="319">
                  <c:v>62.524769999999997</c:v>
                </c:pt>
                <c:pt idx="320">
                  <c:v>62.433292000000002</c:v>
                </c:pt>
                <c:pt idx="321">
                  <c:v>62.899582000000002</c:v>
                </c:pt>
                <c:pt idx="322">
                  <c:v>63.303370000000001</c:v>
                </c:pt>
                <c:pt idx="323">
                  <c:v>62.894317999999998</c:v>
                </c:pt>
                <c:pt idx="324">
                  <c:v>62.699420000000003</c:v>
                </c:pt>
                <c:pt idx="325">
                  <c:v>62.404564000000001</c:v>
                </c:pt>
                <c:pt idx="326">
                  <c:v>62.849179999999997</c:v>
                </c:pt>
                <c:pt idx="327">
                  <c:v>62.661529999999999</c:v>
                </c:pt>
                <c:pt idx="328">
                  <c:v>62.369453</c:v>
                </c:pt>
                <c:pt idx="329">
                  <c:v>62.274859999999997</c:v>
                </c:pt>
                <c:pt idx="330">
                  <c:v>60.726154000000001</c:v>
                </c:pt>
                <c:pt idx="331">
                  <c:v>61.344239999999999</c:v>
                </c:pt>
                <c:pt idx="332">
                  <c:v>61.847392999999997</c:v>
                </c:pt>
                <c:pt idx="333">
                  <c:v>61.500529999999998</c:v>
                </c:pt>
                <c:pt idx="334">
                  <c:v>62.094031999999999</c:v>
                </c:pt>
                <c:pt idx="335">
                  <c:v>61.380904999999998</c:v>
                </c:pt>
                <c:pt idx="336">
                  <c:v>61.298565000000004</c:v>
                </c:pt>
                <c:pt idx="337">
                  <c:v>61.724426000000001</c:v>
                </c:pt>
                <c:pt idx="338">
                  <c:v>61.587054999999999</c:v>
                </c:pt>
                <c:pt idx="339">
                  <c:v>61.670226999999997</c:v>
                </c:pt>
                <c:pt idx="340">
                  <c:v>61.672725999999997</c:v>
                </c:pt>
                <c:pt idx="341">
                  <c:v>61.854435000000002</c:v>
                </c:pt>
                <c:pt idx="342">
                  <c:v>61.957897000000003</c:v>
                </c:pt>
                <c:pt idx="343">
                  <c:v>62.392605000000003</c:v>
                </c:pt>
                <c:pt idx="344">
                  <c:v>62.163359999999997</c:v>
                </c:pt>
                <c:pt idx="345">
                  <c:v>62.664622999999999</c:v>
                </c:pt>
                <c:pt idx="346">
                  <c:v>63.203341999999999</c:v>
                </c:pt>
                <c:pt idx="347">
                  <c:v>62.875239999999998</c:v>
                </c:pt>
                <c:pt idx="348">
                  <c:v>62.680689999999998</c:v>
                </c:pt>
                <c:pt idx="349">
                  <c:v>62.857013999999999</c:v>
                </c:pt>
                <c:pt idx="350">
                  <c:v>63.180570000000003</c:v>
                </c:pt>
                <c:pt idx="351">
                  <c:v>63.127006999999999</c:v>
                </c:pt>
                <c:pt idx="352">
                  <c:v>63.344929999999998</c:v>
                </c:pt>
                <c:pt idx="353">
                  <c:v>64.068950000000001</c:v>
                </c:pt>
                <c:pt idx="354">
                  <c:v>65.711730000000003</c:v>
                </c:pt>
                <c:pt idx="355">
                  <c:v>64.815569999999994</c:v>
                </c:pt>
                <c:pt idx="356">
                  <c:v>63.223793000000001</c:v>
                </c:pt>
                <c:pt idx="357">
                  <c:v>64.201250000000002</c:v>
                </c:pt>
                <c:pt idx="358">
                  <c:v>64.517679999999999</c:v>
                </c:pt>
                <c:pt idx="359">
                  <c:v>64.678790000000006</c:v>
                </c:pt>
                <c:pt idx="360">
                  <c:v>64.644226000000003</c:v>
                </c:pt>
                <c:pt idx="361">
                  <c:v>64.535849999999996</c:v>
                </c:pt>
                <c:pt idx="362">
                  <c:v>64.642309999999995</c:v>
                </c:pt>
                <c:pt idx="363">
                  <c:v>64.410809999999998</c:v>
                </c:pt>
                <c:pt idx="364">
                  <c:v>64.018479999999997</c:v>
                </c:pt>
                <c:pt idx="365">
                  <c:v>63.517882999999998</c:v>
                </c:pt>
                <c:pt idx="366">
                  <c:v>63.478436000000002</c:v>
                </c:pt>
                <c:pt idx="367">
                  <c:v>63.023353999999998</c:v>
                </c:pt>
                <c:pt idx="368">
                  <c:v>61.542377000000002</c:v>
                </c:pt>
                <c:pt idx="369">
                  <c:v>61.210990000000002</c:v>
                </c:pt>
                <c:pt idx="370">
                  <c:v>62.011229999999998</c:v>
                </c:pt>
                <c:pt idx="371">
                  <c:v>60.68674</c:v>
                </c:pt>
                <c:pt idx="372">
                  <c:v>60.175694</c:v>
                </c:pt>
                <c:pt idx="373">
                  <c:v>58.946392000000003</c:v>
                </c:pt>
                <c:pt idx="374">
                  <c:v>58.545394999999999</c:v>
                </c:pt>
                <c:pt idx="375">
                  <c:v>57.988036999999998</c:v>
                </c:pt>
                <c:pt idx="376">
                  <c:v>57.205047999999998</c:v>
                </c:pt>
                <c:pt idx="377">
                  <c:v>56.307029999999997</c:v>
                </c:pt>
                <c:pt idx="378">
                  <c:v>57.077959999999997</c:v>
                </c:pt>
                <c:pt idx="379">
                  <c:v>56.769069999999999</c:v>
                </c:pt>
                <c:pt idx="380">
                  <c:v>54.671639999999996</c:v>
                </c:pt>
                <c:pt idx="381">
                  <c:v>54.488729999999997</c:v>
                </c:pt>
                <c:pt idx="382">
                  <c:v>54.584805000000003</c:v>
                </c:pt>
                <c:pt idx="383">
                  <c:v>54.392924999999998</c:v>
                </c:pt>
                <c:pt idx="384">
                  <c:v>54.207439999999998</c:v>
                </c:pt>
                <c:pt idx="385">
                  <c:v>54.446564000000002</c:v>
                </c:pt>
                <c:pt idx="386">
                  <c:v>54.176918000000001</c:v>
                </c:pt>
                <c:pt idx="387">
                  <c:v>53.749405000000003</c:v>
                </c:pt>
                <c:pt idx="388">
                  <c:v>53.394840000000002</c:v>
                </c:pt>
                <c:pt idx="389">
                  <c:v>53.608494</c:v>
                </c:pt>
                <c:pt idx="390">
                  <c:v>57.593646999999997</c:v>
                </c:pt>
                <c:pt idx="391">
                  <c:v>50.879044</c:v>
                </c:pt>
                <c:pt idx="392">
                  <c:v>50.32047</c:v>
                </c:pt>
                <c:pt idx="393">
                  <c:v>54.128563</c:v>
                </c:pt>
                <c:pt idx="394">
                  <c:v>53.384182000000003</c:v>
                </c:pt>
                <c:pt idx="395">
                  <c:v>54.709034000000003</c:v>
                </c:pt>
                <c:pt idx="396">
                  <c:v>54.916485000000002</c:v>
                </c:pt>
                <c:pt idx="397">
                  <c:v>53.840252</c:v>
                </c:pt>
                <c:pt idx="398">
                  <c:v>52.640030000000003</c:v>
                </c:pt>
                <c:pt idx="399">
                  <c:v>52.292569999999998</c:v>
                </c:pt>
                <c:pt idx="400">
                  <c:v>51.917793000000003</c:v>
                </c:pt>
                <c:pt idx="401">
                  <c:v>52.411020000000001</c:v>
                </c:pt>
                <c:pt idx="402">
                  <c:v>52.648395999999998</c:v>
                </c:pt>
                <c:pt idx="403">
                  <c:v>51.938600000000001</c:v>
                </c:pt>
                <c:pt idx="404">
                  <c:v>51.379463000000001</c:v>
                </c:pt>
                <c:pt idx="405">
                  <c:v>51.087032000000001</c:v>
                </c:pt>
                <c:pt idx="406">
                  <c:v>50.797829999999998</c:v>
                </c:pt>
                <c:pt idx="407">
                  <c:v>51.658969999999997</c:v>
                </c:pt>
                <c:pt idx="408">
                  <c:v>51.556583000000003</c:v>
                </c:pt>
                <c:pt idx="409">
                  <c:v>51.538677</c:v>
                </c:pt>
                <c:pt idx="410">
                  <c:v>51.461803000000003</c:v>
                </c:pt>
                <c:pt idx="411">
                  <c:v>51.162149999999997</c:v>
                </c:pt>
                <c:pt idx="412">
                  <c:v>51.872883000000002</c:v>
                </c:pt>
                <c:pt idx="413">
                  <c:v>51.663960000000003</c:v>
                </c:pt>
                <c:pt idx="414">
                  <c:v>51.769300000000001</c:v>
                </c:pt>
                <c:pt idx="415">
                  <c:v>51.548267000000003</c:v>
                </c:pt>
                <c:pt idx="416">
                  <c:v>50.419890000000002</c:v>
                </c:pt>
                <c:pt idx="417">
                  <c:v>50.131473999999997</c:v>
                </c:pt>
                <c:pt idx="418">
                  <c:v>49.542920000000002</c:v>
                </c:pt>
                <c:pt idx="419">
                  <c:v>49.358418</c:v>
                </c:pt>
                <c:pt idx="420">
                  <c:v>50.646026999999997</c:v>
                </c:pt>
                <c:pt idx="421">
                  <c:v>50.572647000000003</c:v>
                </c:pt>
                <c:pt idx="422">
                  <c:v>49.916910000000001</c:v>
                </c:pt>
                <c:pt idx="423">
                  <c:v>50.368279999999999</c:v>
                </c:pt>
                <c:pt idx="424">
                  <c:v>50.626010000000001</c:v>
                </c:pt>
                <c:pt idx="425">
                  <c:v>51.337772000000001</c:v>
                </c:pt>
                <c:pt idx="426">
                  <c:v>50.301825999999998</c:v>
                </c:pt>
                <c:pt idx="427">
                  <c:v>51.370063999999999</c:v>
                </c:pt>
                <c:pt idx="428">
                  <c:v>51.852767999999998</c:v>
                </c:pt>
                <c:pt idx="429">
                  <c:v>52.876353999999999</c:v>
                </c:pt>
                <c:pt idx="430">
                  <c:v>53.028689999999997</c:v>
                </c:pt>
                <c:pt idx="431">
                  <c:v>52.742924000000002</c:v>
                </c:pt>
                <c:pt idx="432">
                  <c:v>51.857444999999998</c:v>
                </c:pt>
                <c:pt idx="433">
                  <c:v>52.313076000000002</c:v>
                </c:pt>
                <c:pt idx="434">
                  <c:v>52.900419999999997</c:v>
                </c:pt>
                <c:pt idx="435">
                  <c:v>53.89846</c:v>
                </c:pt>
                <c:pt idx="436">
                  <c:v>54.386339999999997</c:v>
                </c:pt>
                <c:pt idx="437">
                  <c:v>54.005164999999998</c:v>
                </c:pt>
                <c:pt idx="438">
                  <c:v>54.047286999999997</c:v>
                </c:pt>
                <c:pt idx="439">
                  <c:v>52.170520000000003</c:v>
                </c:pt>
                <c:pt idx="440">
                  <c:v>52.140586999999996</c:v>
                </c:pt>
                <c:pt idx="441">
                  <c:v>53.833129999999997</c:v>
                </c:pt>
                <c:pt idx="442">
                  <c:v>54.230029999999999</c:v>
                </c:pt>
                <c:pt idx="443">
                  <c:v>54.723038000000003</c:v>
                </c:pt>
                <c:pt idx="444">
                  <c:v>54.592315999999997</c:v>
                </c:pt>
                <c:pt idx="445">
                  <c:v>55.142580000000002</c:v>
                </c:pt>
                <c:pt idx="446">
                  <c:v>56.420870000000001</c:v>
                </c:pt>
                <c:pt idx="447">
                  <c:v>55.932957000000002</c:v>
                </c:pt>
                <c:pt idx="448">
                  <c:v>57.289805999999999</c:v>
                </c:pt>
                <c:pt idx="449">
                  <c:v>56.713923999999999</c:v>
                </c:pt>
                <c:pt idx="450">
                  <c:v>54.953567999999997</c:v>
                </c:pt>
                <c:pt idx="451">
                  <c:v>56.315469999999998</c:v>
                </c:pt>
                <c:pt idx="452">
                  <c:v>56.463554000000002</c:v>
                </c:pt>
                <c:pt idx="453">
                  <c:v>56.024548000000003</c:v>
                </c:pt>
                <c:pt idx="454">
                  <c:v>56.201230000000002</c:v>
                </c:pt>
                <c:pt idx="455">
                  <c:v>56.547924000000002</c:v>
                </c:pt>
                <c:pt idx="456">
                  <c:v>56.431399999999996</c:v>
                </c:pt>
                <c:pt idx="457">
                  <c:v>56.289684000000001</c:v>
                </c:pt>
                <c:pt idx="458">
                  <c:v>56.128883000000002</c:v>
                </c:pt>
                <c:pt idx="459">
                  <c:v>56.213023999999997</c:v>
                </c:pt>
                <c:pt idx="460">
                  <c:v>55.117244999999997</c:v>
                </c:pt>
                <c:pt idx="461">
                  <c:v>55.016689999999997</c:v>
                </c:pt>
                <c:pt idx="462">
                  <c:v>55.785206000000002</c:v>
                </c:pt>
                <c:pt idx="463">
                  <c:v>56.080387000000002</c:v>
                </c:pt>
                <c:pt idx="464">
                  <c:v>55.892339999999997</c:v>
                </c:pt>
                <c:pt idx="465">
                  <c:v>54.964947000000002</c:v>
                </c:pt>
                <c:pt idx="466">
                  <c:v>55.116965999999998</c:v>
                </c:pt>
                <c:pt idx="467">
                  <c:v>54.816135000000003</c:v>
                </c:pt>
                <c:pt idx="468">
                  <c:v>55.300663</c:v>
                </c:pt>
                <c:pt idx="469">
                  <c:v>56.683950000000003</c:v>
                </c:pt>
                <c:pt idx="470">
                  <c:v>56.78172</c:v>
                </c:pt>
                <c:pt idx="471">
                  <c:v>55.973647999999997</c:v>
                </c:pt>
                <c:pt idx="472">
                  <c:v>55.755417000000001</c:v>
                </c:pt>
                <c:pt idx="473">
                  <c:v>55.700744999999998</c:v>
                </c:pt>
                <c:pt idx="474">
                  <c:v>55.429572999999998</c:v>
                </c:pt>
                <c:pt idx="475">
                  <c:v>55.780211999999999</c:v>
                </c:pt>
                <c:pt idx="476">
                  <c:v>56.01587</c:v>
                </c:pt>
                <c:pt idx="477">
                  <c:v>55.560420000000001</c:v>
                </c:pt>
                <c:pt idx="478">
                  <c:v>56.218760000000003</c:v>
                </c:pt>
                <c:pt idx="479">
                  <c:v>56.527424000000003</c:v>
                </c:pt>
                <c:pt idx="480">
                  <c:v>56.671978000000003</c:v>
                </c:pt>
                <c:pt idx="481">
                  <c:v>57.226089999999999</c:v>
                </c:pt>
                <c:pt idx="482">
                  <c:v>56.763226000000003</c:v>
                </c:pt>
                <c:pt idx="483">
                  <c:v>55.607039999999998</c:v>
                </c:pt>
                <c:pt idx="484">
                  <c:v>56.267704000000002</c:v>
                </c:pt>
                <c:pt idx="485">
                  <c:v>56.353859999999997</c:v>
                </c:pt>
                <c:pt idx="486">
                  <c:v>56.729819999999997</c:v>
                </c:pt>
                <c:pt idx="487">
                  <c:v>57.473934</c:v>
                </c:pt>
                <c:pt idx="488">
                  <c:v>57.939475999999999</c:v>
                </c:pt>
                <c:pt idx="489">
                  <c:v>58.029045000000004</c:v>
                </c:pt>
                <c:pt idx="490">
                  <c:v>57.950412999999998</c:v>
                </c:pt>
                <c:pt idx="491">
                  <c:v>58.63015</c:v>
                </c:pt>
                <c:pt idx="492">
                  <c:v>58.646492000000002</c:v>
                </c:pt>
                <c:pt idx="493">
                  <c:v>59.869014999999997</c:v>
                </c:pt>
                <c:pt idx="494">
                  <c:v>59.607143000000001</c:v>
                </c:pt>
                <c:pt idx="495">
                  <c:v>58.492935000000003</c:v>
                </c:pt>
                <c:pt idx="496">
                  <c:v>58.120266000000001</c:v>
                </c:pt>
                <c:pt idx="497">
                  <c:v>58.132007999999999</c:v>
                </c:pt>
                <c:pt idx="498">
                  <c:v>58.191659999999999</c:v>
                </c:pt>
                <c:pt idx="499">
                  <c:v>59.03922</c:v>
                </c:pt>
                <c:pt idx="500">
                  <c:v>59.537875999999997</c:v>
                </c:pt>
                <c:pt idx="501">
                  <c:v>58.368899999999996</c:v>
                </c:pt>
                <c:pt idx="502">
                  <c:v>57.026203000000002</c:v>
                </c:pt>
                <c:pt idx="503">
                  <c:v>56.788482999999999</c:v>
                </c:pt>
                <c:pt idx="504">
                  <c:v>58.623947000000001</c:v>
                </c:pt>
                <c:pt idx="505">
                  <c:v>58.085630000000002</c:v>
                </c:pt>
                <c:pt idx="506">
                  <c:v>58.896293999999997</c:v>
                </c:pt>
                <c:pt idx="507">
                  <c:v>59.075324999999999</c:v>
                </c:pt>
                <c:pt idx="508">
                  <c:v>58.692729999999997</c:v>
                </c:pt>
                <c:pt idx="509">
                  <c:v>57.987316</c:v>
                </c:pt>
                <c:pt idx="510">
                  <c:v>58.128950000000003</c:v>
                </c:pt>
                <c:pt idx="511">
                  <c:v>57.207797999999997</c:v>
                </c:pt>
                <c:pt idx="512">
                  <c:v>56.779921999999999</c:v>
                </c:pt>
                <c:pt idx="513">
                  <c:v>56.500506999999999</c:v>
                </c:pt>
                <c:pt idx="514">
                  <c:v>56.672226000000002</c:v>
                </c:pt>
                <c:pt idx="515">
                  <c:v>56.189129999999999</c:v>
                </c:pt>
                <c:pt idx="516">
                  <c:v>55.317684</c:v>
                </c:pt>
                <c:pt idx="517">
                  <c:v>55.564900000000002</c:v>
                </c:pt>
                <c:pt idx="518">
                  <c:v>55.777526999999999</c:v>
                </c:pt>
                <c:pt idx="519">
                  <c:v>55.670839999999998</c:v>
                </c:pt>
                <c:pt idx="520">
                  <c:v>55.424840000000003</c:v>
                </c:pt>
                <c:pt idx="521">
                  <c:v>55.494705000000003</c:v>
                </c:pt>
                <c:pt idx="522">
                  <c:v>55.700139999999998</c:v>
                </c:pt>
                <c:pt idx="523">
                  <c:v>56.300068000000003</c:v>
                </c:pt>
                <c:pt idx="524">
                  <c:v>55.008198</c:v>
                </c:pt>
                <c:pt idx="525">
                  <c:v>54.663499999999999</c:v>
                </c:pt>
                <c:pt idx="526">
                  <c:v>53.437804999999997</c:v>
                </c:pt>
                <c:pt idx="527">
                  <c:v>52.782825000000003</c:v>
                </c:pt>
                <c:pt idx="528">
                  <c:v>53.267574000000003</c:v>
                </c:pt>
                <c:pt idx="529">
                  <c:v>53.723891999999999</c:v>
                </c:pt>
                <c:pt idx="530">
                  <c:v>53.433613000000001</c:v>
                </c:pt>
                <c:pt idx="531">
                  <c:v>53.422435999999998</c:v>
                </c:pt>
                <c:pt idx="532">
                  <c:v>53.036952999999997</c:v>
                </c:pt>
                <c:pt idx="533">
                  <c:v>52.698386999999997</c:v>
                </c:pt>
                <c:pt idx="534">
                  <c:v>52.140650000000001</c:v>
                </c:pt>
                <c:pt idx="535">
                  <c:v>53.500900000000001</c:v>
                </c:pt>
                <c:pt idx="536">
                  <c:v>53.645175999999999</c:v>
                </c:pt>
                <c:pt idx="537">
                  <c:v>53.783107999999999</c:v>
                </c:pt>
                <c:pt idx="538">
                  <c:v>53.328525999999997</c:v>
                </c:pt>
                <c:pt idx="539">
                  <c:v>52.516025999999997</c:v>
                </c:pt>
                <c:pt idx="540">
                  <c:v>51.988210000000002</c:v>
                </c:pt>
                <c:pt idx="541">
                  <c:v>52.190024999999999</c:v>
                </c:pt>
                <c:pt idx="542">
                  <c:v>51.892806999999998</c:v>
                </c:pt>
                <c:pt idx="543">
                  <c:v>51.112217000000001</c:v>
                </c:pt>
                <c:pt idx="544">
                  <c:v>50.747642999999997</c:v>
                </c:pt>
                <c:pt idx="545">
                  <c:v>51.098044999999999</c:v>
                </c:pt>
                <c:pt idx="546">
                  <c:v>50.933079999999997</c:v>
                </c:pt>
                <c:pt idx="547">
                  <c:v>50.452495999999996</c:v>
                </c:pt>
                <c:pt idx="548">
                  <c:v>50.785564000000001</c:v>
                </c:pt>
                <c:pt idx="549">
                  <c:v>51.530389999999997</c:v>
                </c:pt>
                <c:pt idx="550">
                  <c:v>48.130034999999999</c:v>
                </c:pt>
                <c:pt idx="551">
                  <c:v>48.136493999999999</c:v>
                </c:pt>
                <c:pt idx="552">
                  <c:v>46.848075999999999</c:v>
                </c:pt>
                <c:pt idx="553">
                  <c:v>39.995539999999998</c:v>
                </c:pt>
                <c:pt idx="554">
                  <c:v>40.798490000000001</c:v>
                </c:pt>
                <c:pt idx="555">
                  <c:v>42.333472999999998</c:v>
                </c:pt>
                <c:pt idx="556">
                  <c:v>42.286430000000003</c:v>
                </c:pt>
                <c:pt idx="557">
                  <c:v>42.133800000000001</c:v>
                </c:pt>
                <c:pt idx="558">
                  <c:v>44.336919999999999</c:v>
                </c:pt>
                <c:pt idx="559">
                  <c:v>46.190204999999999</c:v>
                </c:pt>
                <c:pt idx="560">
                  <c:v>48.764915000000002</c:v>
                </c:pt>
                <c:pt idx="561">
                  <c:v>48.669809999999998</c:v>
                </c:pt>
                <c:pt idx="562">
                  <c:v>48.764904000000001</c:v>
                </c:pt>
                <c:pt idx="563">
                  <c:v>48.345623000000003</c:v>
                </c:pt>
                <c:pt idx="564">
                  <c:v>49.032055</c:v>
                </c:pt>
                <c:pt idx="565">
                  <c:v>48.441130000000001</c:v>
                </c:pt>
                <c:pt idx="566">
                  <c:v>47.912779999999998</c:v>
                </c:pt>
                <c:pt idx="567">
                  <c:v>48.802605</c:v>
                </c:pt>
                <c:pt idx="568">
                  <c:v>49.475029999999997</c:v>
                </c:pt>
                <c:pt idx="569">
                  <c:v>49.986240000000002</c:v>
                </c:pt>
                <c:pt idx="570">
                  <c:v>46.10013</c:v>
                </c:pt>
                <c:pt idx="571">
                  <c:v>47.04627</c:v>
                </c:pt>
                <c:pt idx="572">
                  <c:v>47.702987999999998</c:v>
                </c:pt>
                <c:pt idx="573">
                  <c:v>45.355899999999998</c:v>
                </c:pt>
                <c:pt idx="574">
                  <c:v>46.899673</c:v>
                </c:pt>
                <c:pt idx="575">
                  <c:v>46.052486000000002</c:v>
                </c:pt>
                <c:pt idx="576">
                  <c:v>49.595913000000003</c:v>
                </c:pt>
                <c:pt idx="577">
                  <c:v>50.207180000000001</c:v>
                </c:pt>
                <c:pt idx="578">
                  <c:v>52.136401999999997</c:v>
                </c:pt>
                <c:pt idx="579">
                  <c:v>54.357723</c:v>
                </c:pt>
                <c:pt idx="580">
                  <c:v>51.346699999999998</c:v>
                </c:pt>
                <c:pt idx="581">
                  <c:v>50.716563999999998</c:v>
                </c:pt>
                <c:pt idx="582">
                  <c:v>50.872112000000001</c:v>
                </c:pt>
                <c:pt idx="583">
                  <c:v>52.032559999999997</c:v>
                </c:pt>
                <c:pt idx="584">
                  <c:v>51.847900000000003</c:v>
                </c:pt>
                <c:pt idx="585">
                  <c:v>50.970173000000003</c:v>
                </c:pt>
                <c:pt idx="586">
                  <c:v>50.49062</c:v>
                </c:pt>
                <c:pt idx="587">
                  <c:v>50.621113000000001</c:v>
                </c:pt>
                <c:pt idx="588">
                  <c:v>51.973080000000003</c:v>
                </c:pt>
                <c:pt idx="589">
                  <c:v>50.721245000000003</c:v>
                </c:pt>
                <c:pt idx="590">
                  <c:v>51.511355999999999</c:v>
                </c:pt>
                <c:pt idx="591">
                  <c:v>50.530293</c:v>
                </c:pt>
                <c:pt idx="592">
                  <c:v>50.081955000000001</c:v>
                </c:pt>
                <c:pt idx="593">
                  <c:v>48.367652999999997</c:v>
                </c:pt>
                <c:pt idx="594">
                  <c:v>49.045810000000003</c:v>
                </c:pt>
                <c:pt idx="595">
                  <c:v>48.646988</c:v>
                </c:pt>
                <c:pt idx="596">
                  <c:v>44.475859999999997</c:v>
                </c:pt>
                <c:pt idx="597">
                  <c:v>43.380572999999998</c:v>
                </c:pt>
                <c:pt idx="598">
                  <c:v>40.13185</c:v>
                </c:pt>
                <c:pt idx="599">
                  <c:v>35.540179999999999</c:v>
                </c:pt>
                <c:pt idx="600">
                  <c:v>36.049526</c:v>
                </c:pt>
                <c:pt idx="601">
                  <c:v>43.733837000000001</c:v>
                </c:pt>
                <c:pt idx="602">
                  <c:v>47.240783999999998</c:v>
                </c:pt>
                <c:pt idx="603">
                  <c:v>49.652863000000004</c:v>
                </c:pt>
                <c:pt idx="604">
                  <c:v>48.166344000000002</c:v>
                </c:pt>
                <c:pt idx="605">
                  <c:v>44.886482000000001</c:v>
                </c:pt>
                <c:pt idx="606">
                  <c:v>44.036568000000003</c:v>
                </c:pt>
                <c:pt idx="607">
                  <c:v>43.775509999999997</c:v>
                </c:pt>
                <c:pt idx="608">
                  <c:v>50.63165</c:v>
                </c:pt>
                <c:pt idx="609">
                  <c:v>50.576590000000003</c:v>
                </c:pt>
                <c:pt idx="610">
                  <c:v>51.378802999999998</c:v>
                </c:pt>
                <c:pt idx="611">
                  <c:v>52.017265000000002</c:v>
                </c:pt>
                <c:pt idx="612">
                  <c:v>50.974457000000001</c:v>
                </c:pt>
                <c:pt idx="613">
                  <c:v>48.325713999999998</c:v>
                </c:pt>
                <c:pt idx="614">
                  <c:v>49.494698</c:v>
                </c:pt>
                <c:pt idx="615">
                  <c:v>49.692410000000002</c:v>
                </c:pt>
                <c:pt idx="616">
                  <c:v>51.175037000000003</c:v>
                </c:pt>
                <c:pt idx="617">
                  <c:v>51.131900000000002</c:v>
                </c:pt>
                <c:pt idx="618">
                  <c:v>49.943145999999999</c:v>
                </c:pt>
                <c:pt idx="619">
                  <c:v>51.276269999999997</c:v>
                </c:pt>
                <c:pt idx="620">
                  <c:v>55.579540000000001</c:v>
                </c:pt>
                <c:pt idx="621">
                  <c:v>58.845300000000002</c:v>
                </c:pt>
                <c:pt idx="622">
                  <c:v>59.284199999999998</c:v>
                </c:pt>
                <c:pt idx="623">
                  <c:v>59.170032999999997</c:v>
                </c:pt>
                <c:pt idx="624">
                  <c:v>59.724850000000004</c:v>
                </c:pt>
                <c:pt idx="625">
                  <c:v>59.731762000000003</c:v>
                </c:pt>
                <c:pt idx="626">
                  <c:v>58.917262999999998</c:v>
                </c:pt>
                <c:pt idx="627">
                  <c:v>58.160133000000002</c:v>
                </c:pt>
                <c:pt idx="628">
                  <c:v>57.277140000000003</c:v>
                </c:pt>
                <c:pt idx="629">
                  <c:v>57.201839999999997</c:v>
                </c:pt>
                <c:pt idx="630">
                  <c:v>57.395355000000002</c:v>
                </c:pt>
                <c:pt idx="631">
                  <c:v>52.226579999999998</c:v>
                </c:pt>
                <c:pt idx="632">
                  <c:v>53.8337</c:v>
                </c:pt>
                <c:pt idx="633">
                  <c:v>53.713380000000001</c:v>
                </c:pt>
                <c:pt idx="634">
                  <c:v>52.842793</c:v>
                </c:pt>
                <c:pt idx="635">
                  <c:v>52.320644000000001</c:v>
                </c:pt>
                <c:pt idx="636">
                  <c:v>51.932583000000001</c:v>
                </c:pt>
                <c:pt idx="637">
                  <c:v>52.398139999999998</c:v>
                </c:pt>
                <c:pt idx="638">
                  <c:v>52.451782000000001</c:v>
                </c:pt>
                <c:pt idx="639">
                  <c:v>53.161304000000001</c:v>
                </c:pt>
                <c:pt idx="640">
                  <c:v>49.556660000000001</c:v>
                </c:pt>
                <c:pt idx="641">
                  <c:v>49.798090000000002</c:v>
                </c:pt>
                <c:pt idx="642">
                  <c:v>50.424038000000003</c:v>
                </c:pt>
                <c:pt idx="643">
                  <c:v>50.261837</c:v>
                </c:pt>
                <c:pt idx="644">
                  <c:v>51.059207999999998</c:v>
                </c:pt>
                <c:pt idx="645">
                  <c:v>53.594634999999997</c:v>
                </c:pt>
                <c:pt idx="646">
                  <c:v>52.935879999999997</c:v>
                </c:pt>
                <c:pt idx="647">
                  <c:v>52.348480000000002</c:v>
                </c:pt>
                <c:pt idx="648">
                  <c:v>52.551772999999997</c:v>
                </c:pt>
                <c:pt idx="649">
                  <c:v>52.914664999999999</c:v>
                </c:pt>
                <c:pt idx="650">
                  <c:v>53.457206999999997</c:v>
                </c:pt>
                <c:pt idx="651">
                  <c:v>51.669434000000003</c:v>
                </c:pt>
                <c:pt idx="652">
                  <c:v>51.913516999999999</c:v>
                </c:pt>
                <c:pt idx="653">
                  <c:v>52.831890000000001</c:v>
                </c:pt>
                <c:pt idx="654">
                  <c:v>54.221187999999998</c:v>
                </c:pt>
                <c:pt idx="655">
                  <c:v>53.908447000000002</c:v>
                </c:pt>
                <c:pt idx="656">
                  <c:v>51.961146999999997</c:v>
                </c:pt>
                <c:pt idx="657">
                  <c:v>51.868735999999998</c:v>
                </c:pt>
                <c:pt idx="658">
                  <c:v>52.232723</c:v>
                </c:pt>
                <c:pt idx="659">
                  <c:v>52.118614000000001</c:v>
                </c:pt>
                <c:pt idx="660">
                  <c:v>51.471404999999997</c:v>
                </c:pt>
                <c:pt idx="661">
                  <c:v>52.675342999999998</c:v>
                </c:pt>
                <c:pt idx="662">
                  <c:v>57.478355000000001</c:v>
                </c:pt>
                <c:pt idx="663">
                  <c:v>57.026305999999998</c:v>
                </c:pt>
                <c:pt idx="664">
                  <c:v>52.879855999999997</c:v>
                </c:pt>
                <c:pt idx="665">
                  <c:v>53.791040000000002</c:v>
                </c:pt>
                <c:pt idx="666">
                  <c:v>52.389525999999996</c:v>
                </c:pt>
                <c:pt idx="667">
                  <c:v>51.23659</c:v>
                </c:pt>
                <c:pt idx="668">
                  <c:v>51.804180000000002</c:v>
                </c:pt>
                <c:pt idx="669">
                  <c:v>52.247795000000004</c:v>
                </c:pt>
                <c:pt idx="670">
                  <c:v>51.665300000000002</c:v>
                </c:pt>
                <c:pt idx="671">
                  <c:v>50.272260000000003</c:v>
                </c:pt>
                <c:pt idx="672">
                  <c:v>48.375030000000002</c:v>
                </c:pt>
                <c:pt idx="673">
                  <c:v>47.619349999999997</c:v>
                </c:pt>
                <c:pt idx="674">
                  <c:v>48.798459999999999</c:v>
                </c:pt>
                <c:pt idx="675">
                  <c:v>49.579300000000003</c:v>
                </c:pt>
                <c:pt idx="676">
                  <c:v>46.409934999999997</c:v>
                </c:pt>
                <c:pt idx="677">
                  <c:v>47.457554000000002</c:v>
                </c:pt>
                <c:pt idx="678">
                  <c:v>58.845047000000001</c:v>
                </c:pt>
                <c:pt idx="679">
                  <c:v>63.217205</c:v>
                </c:pt>
                <c:pt idx="680">
                  <c:v>57.062759999999997</c:v>
                </c:pt>
                <c:pt idx="681">
                  <c:v>54.393084999999999</c:v>
                </c:pt>
                <c:pt idx="682">
                  <c:v>54.513126</c:v>
                </c:pt>
                <c:pt idx="683">
                  <c:v>53.365425000000002</c:v>
                </c:pt>
                <c:pt idx="684">
                  <c:v>53.357081999999998</c:v>
                </c:pt>
                <c:pt idx="685">
                  <c:v>54.656734</c:v>
                </c:pt>
                <c:pt idx="686">
                  <c:v>55.442399999999999</c:v>
                </c:pt>
                <c:pt idx="687">
                  <c:v>56.861732000000003</c:v>
                </c:pt>
                <c:pt idx="688">
                  <c:v>58.333759999999998</c:v>
                </c:pt>
                <c:pt idx="689">
                  <c:v>57.684165999999998</c:v>
                </c:pt>
                <c:pt idx="690">
                  <c:v>56.874637999999997</c:v>
                </c:pt>
                <c:pt idx="691">
                  <c:v>59.629204000000001</c:v>
                </c:pt>
                <c:pt idx="692">
                  <c:v>61.40746</c:v>
                </c:pt>
                <c:pt idx="693">
                  <c:v>55.488674000000003</c:v>
                </c:pt>
                <c:pt idx="694">
                  <c:v>56.655856999999997</c:v>
                </c:pt>
                <c:pt idx="695">
                  <c:v>56.920444000000003</c:v>
                </c:pt>
                <c:pt idx="696">
                  <c:v>39.657646</c:v>
                </c:pt>
                <c:pt idx="697">
                  <c:v>39.408543000000002</c:v>
                </c:pt>
                <c:pt idx="698">
                  <c:v>39.567191999999999</c:v>
                </c:pt>
                <c:pt idx="699">
                  <c:v>41.756540000000001</c:v>
                </c:pt>
                <c:pt idx="700">
                  <c:v>43.061100000000003</c:v>
                </c:pt>
                <c:pt idx="701">
                  <c:v>41.509276999999997</c:v>
                </c:pt>
                <c:pt idx="702">
                  <c:v>55.471429999999998</c:v>
                </c:pt>
                <c:pt idx="703">
                  <c:v>55.882496000000003</c:v>
                </c:pt>
                <c:pt idx="704">
                  <c:v>56.433453</c:v>
                </c:pt>
                <c:pt idx="705">
                  <c:v>55.150939999999999</c:v>
                </c:pt>
                <c:pt idx="706">
                  <c:v>54.950580000000002</c:v>
                </c:pt>
                <c:pt idx="707">
                  <c:v>55.402450000000002</c:v>
                </c:pt>
                <c:pt idx="708">
                  <c:v>56.341754999999999</c:v>
                </c:pt>
                <c:pt idx="709">
                  <c:v>55.882435000000001</c:v>
                </c:pt>
                <c:pt idx="710">
                  <c:v>55.120193</c:v>
                </c:pt>
                <c:pt idx="711">
                  <c:v>54.479312999999998</c:v>
                </c:pt>
                <c:pt idx="712">
                  <c:v>54.095528000000002</c:v>
                </c:pt>
                <c:pt idx="713">
                  <c:v>53.659325000000003</c:v>
                </c:pt>
                <c:pt idx="714">
                  <c:v>53.669918000000003</c:v>
                </c:pt>
                <c:pt idx="715">
                  <c:v>61.476284</c:v>
                </c:pt>
                <c:pt idx="716">
                  <c:v>61.02702</c:v>
                </c:pt>
                <c:pt idx="717">
                  <c:v>60.628613000000001</c:v>
                </c:pt>
                <c:pt idx="718">
                  <c:v>59.293666999999999</c:v>
                </c:pt>
                <c:pt idx="719">
                  <c:v>59.148125</c:v>
                </c:pt>
                <c:pt idx="720">
                  <c:v>59.754185</c:v>
                </c:pt>
                <c:pt idx="721">
                  <c:v>59.796779999999998</c:v>
                </c:pt>
                <c:pt idx="722">
                  <c:v>59.259219999999999</c:v>
                </c:pt>
                <c:pt idx="723">
                  <c:v>59.230755000000002</c:v>
                </c:pt>
                <c:pt idx="724">
                  <c:v>59.506340000000002</c:v>
                </c:pt>
                <c:pt idx="725">
                  <c:v>58.95044</c:v>
                </c:pt>
                <c:pt idx="726">
                  <c:v>62.039616000000002</c:v>
                </c:pt>
                <c:pt idx="727">
                  <c:v>62.594439999999999</c:v>
                </c:pt>
                <c:pt idx="728">
                  <c:v>58.502679999999998</c:v>
                </c:pt>
                <c:pt idx="729">
                  <c:v>58.346705999999998</c:v>
                </c:pt>
                <c:pt idx="730">
                  <c:v>58.216915</c:v>
                </c:pt>
                <c:pt idx="731">
                  <c:v>58.016162999999999</c:v>
                </c:pt>
                <c:pt idx="732">
                  <c:v>58.474980000000002</c:v>
                </c:pt>
                <c:pt idx="733">
                  <c:v>58.618633000000003</c:v>
                </c:pt>
                <c:pt idx="734">
                  <c:v>56.664776000000003</c:v>
                </c:pt>
                <c:pt idx="735">
                  <c:v>55.558532999999997</c:v>
                </c:pt>
                <c:pt idx="736">
                  <c:v>54.999718000000001</c:v>
                </c:pt>
                <c:pt idx="737">
                  <c:v>54.814346</c:v>
                </c:pt>
                <c:pt idx="738">
                  <c:v>53.252704999999999</c:v>
                </c:pt>
                <c:pt idx="739">
                  <c:v>55.144736999999999</c:v>
                </c:pt>
                <c:pt idx="740">
                  <c:v>59.726771999999997</c:v>
                </c:pt>
                <c:pt idx="741">
                  <c:v>58.619045</c:v>
                </c:pt>
                <c:pt idx="742">
                  <c:v>58.104145000000003</c:v>
                </c:pt>
                <c:pt idx="743">
                  <c:v>58.090904000000002</c:v>
                </c:pt>
                <c:pt idx="744">
                  <c:v>57.276524000000002</c:v>
                </c:pt>
                <c:pt idx="745">
                  <c:v>58.357726999999997</c:v>
                </c:pt>
                <c:pt idx="746">
                  <c:v>58.092052000000002</c:v>
                </c:pt>
                <c:pt idx="747">
                  <c:v>57.638010000000001</c:v>
                </c:pt>
                <c:pt idx="748">
                  <c:v>56.878734999999999</c:v>
                </c:pt>
                <c:pt idx="749">
                  <c:v>58.127040000000001</c:v>
                </c:pt>
                <c:pt idx="750">
                  <c:v>57.610743999999997</c:v>
                </c:pt>
                <c:pt idx="751">
                  <c:v>57.359470000000002</c:v>
                </c:pt>
                <c:pt idx="752">
                  <c:v>56.668590000000002</c:v>
                </c:pt>
                <c:pt idx="753">
                  <c:v>56.526710000000001</c:v>
                </c:pt>
                <c:pt idx="754">
                  <c:v>58.024830000000001</c:v>
                </c:pt>
                <c:pt idx="755">
                  <c:v>58.937150000000003</c:v>
                </c:pt>
                <c:pt idx="756">
                  <c:v>59.284230000000001</c:v>
                </c:pt>
                <c:pt idx="757">
                  <c:v>59.126536999999999</c:v>
                </c:pt>
                <c:pt idx="758">
                  <c:v>58.442604000000003</c:v>
                </c:pt>
                <c:pt idx="759">
                  <c:v>59.422634000000002</c:v>
                </c:pt>
                <c:pt idx="760">
                  <c:v>59.97475</c:v>
                </c:pt>
                <c:pt idx="761">
                  <c:v>56.471214000000003</c:v>
                </c:pt>
                <c:pt idx="762">
                  <c:v>57.010005999999997</c:v>
                </c:pt>
                <c:pt idx="763">
                  <c:v>57.054465999999998</c:v>
                </c:pt>
                <c:pt idx="764">
                  <c:v>55.871754000000003</c:v>
                </c:pt>
                <c:pt idx="765">
                  <c:v>57.202086999999999</c:v>
                </c:pt>
                <c:pt idx="766">
                  <c:v>57.737544999999997</c:v>
                </c:pt>
                <c:pt idx="767">
                  <c:v>58.157265000000002</c:v>
                </c:pt>
                <c:pt idx="768">
                  <c:v>57.628174000000001</c:v>
                </c:pt>
                <c:pt idx="769">
                  <c:v>57.096690000000002</c:v>
                </c:pt>
                <c:pt idx="770">
                  <c:v>58.174182999999999</c:v>
                </c:pt>
                <c:pt idx="771">
                  <c:v>57.354149999999997</c:v>
                </c:pt>
                <c:pt idx="772">
                  <c:v>58.151485000000001</c:v>
                </c:pt>
                <c:pt idx="773">
                  <c:v>60.007835</c:v>
                </c:pt>
                <c:pt idx="774">
                  <c:v>61.015099999999997</c:v>
                </c:pt>
                <c:pt idx="775">
                  <c:v>62.009230000000002</c:v>
                </c:pt>
                <c:pt idx="776">
                  <c:v>61.810400000000001</c:v>
                </c:pt>
                <c:pt idx="777">
                  <c:v>58.781292000000001</c:v>
                </c:pt>
                <c:pt idx="778">
                  <c:v>59.029899999999998</c:v>
                </c:pt>
                <c:pt idx="779">
                  <c:v>58.57199</c:v>
                </c:pt>
                <c:pt idx="780">
                  <c:v>58.582039999999999</c:v>
                </c:pt>
                <c:pt idx="781">
                  <c:v>54.085700000000003</c:v>
                </c:pt>
                <c:pt idx="782">
                  <c:v>53.741019999999999</c:v>
                </c:pt>
                <c:pt idx="783">
                  <c:v>53.715023000000002</c:v>
                </c:pt>
                <c:pt idx="784">
                  <c:v>56.280875999999999</c:v>
                </c:pt>
                <c:pt idx="785">
                  <c:v>55.211359999999999</c:v>
                </c:pt>
                <c:pt idx="786">
                  <c:v>53.77467</c:v>
                </c:pt>
                <c:pt idx="787">
                  <c:v>53.992232999999999</c:v>
                </c:pt>
                <c:pt idx="788">
                  <c:v>54.860590000000002</c:v>
                </c:pt>
                <c:pt idx="789">
                  <c:v>55.092982999999997</c:v>
                </c:pt>
                <c:pt idx="790">
                  <c:v>54.561779999999999</c:v>
                </c:pt>
                <c:pt idx="791">
                  <c:v>57.307003000000002</c:v>
                </c:pt>
                <c:pt idx="792">
                  <c:v>58.922054000000003</c:v>
                </c:pt>
                <c:pt idx="793">
                  <c:v>59.224894999999997</c:v>
                </c:pt>
                <c:pt idx="794">
                  <c:v>59.959890000000001</c:v>
                </c:pt>
                <c:pt idx="795">
                  <c:v>59.661427000000003</c:v>
                </c:pt>
                <c:pt idx="796">
                  <c:v>59.324913000000002</c:v>
                </c:pt>
                <c:pt idx="797">
                  <c:v>59.292416000000003</c:v>
                </c:pt>
                <c:pt idx="798">
                  <c:v>59.681496000000003</c:v>
                </c:pt>
                <c:pt idx="799">
                  <c:v>58.885449999999999</c:v>
                </c:pt>
                <c:pt idx="800">
                  <c:v>58.100490000000001</c:v>
                </c:pt>
                <c:pt idx="801">
                  <c:v>58.525080000000003</c:v>
                </c:pt>
                <c:pt idx="802">
                  <c:v>58.822037000000002</c:v>
                </c:pt>
                <c:pt idx="803">
                  <c:v>60.125743999999997</c:v>
                </c:pt>
                <c:pt idx="804">
                  <c:v>60.487206</c:v>
                </c:pt>
                <c:pt idx="805">
                  <c:v>60.580680000000001</c:v>
                </c:pt>
                <c:pt idx="806">
                  <c:v>61.460284999999999</c:v>
                </c:pt>
                <c:pt idx="807">
                  <c:v>61.414817999999997</c:v>
                </c:pt>
                <c:pt idx="808">
                  <c:v>60.441611999999999</c:v>
                </c:pt>
                <c:pt idx="809">
                  <c:v>59.510980000000004</c:v>
                </c:pt>
                <c:pt idx="810">
                  <c:v>60.231746999999999</c:v>
                </c:pt>
                <c:pt idx="811">
                  <c:v>59.354460000000003</c:v>
                </c:pt>
                <c:pt idx="812">
                  <c:v>58.645310000000002</c:v>
                </c:pt>
                <c:pt idx="813">
                  <c:v>59.320286000000003</c:v>
                </c:pt>
                <c:pt idx="814">
                  <c:v>59.460526000000002</c:v>
                </c:pt>
                <c:pt idx="815">
                  <c:v>58.828003000000002</c:v>
                </c:pt>
                <c:pt idx="816">
                  <c:v>60.193126999999997</c:v>
                </c:pt>
                <c:pt idx="817">
                  <c:v>59.831997000000001</c:v>
                </c:pt>
                <c:pt idx="818">
                  <c:v>59.219425000000001</c:v>
                </c:pt>
                <c:pt idx="819">
                  <c:v>58.956020000000002</c:v>
                </c:pt>
                <c:pt idx="820">
                  <c:v>58.754260000000002</c:v>
                </c:pt>
                <c:pt idx="821">
                  <c:v>57.354824000000001</c:v>
                </c:pt>
                <c:pt idx="822">
                  <c:v>56.955852999999998</c:v>
                </c:pt>
                <c:pt idx="823">
                  <c:v>56.912790000000001</c:v>
                </c:pt>
                <c:pt idx="824">
                  <c:v>58.003624000000002</c:v>
                </c:pt>
                <c:pt idx="825">
                  <c:v>57.999775</c:v>
                </c:pt>
                <c:pt idx="826">
                  <c:v>58.234825000000001</c:v>
                </c:pt>
                <c:pt idx="827">
                  <c:v>55.320281999999999</c:v>
                </c:pt>
                <c:pt idx="828">
                  <c:v>55.14696</c:v>
                </c:pt>
                <c:pt idx="829">
                  <c:v>59.153559999999999</c:v>
                </c:pt>
                <c:pt idx="830">
                  <c:v>58.410469999999997</c:v>
                </c:pt>
                <c:pt idx="831">
                  <c:v>57.233597000000003</c:v>
                </c:pt>
                <c:pt idx="832">
                  <c:v>56.735832000000002</c:v>
                </c:pt>
                <c:pt idx="833">
                  <c:v>56.675735000000003</c:v>
                </c:pt>
                <c:pt idx="834">
                  <c:v>56.607640000000004</c:v>
                </c:pt>
                <c:pt idx="835">
                  <c:v>58.864562999999997</c:v>
                </c:pt>
                <c:pt idx="836">
                  <c:v>57.505786999999998</c:v>
                </c:pt>
                <c:pt idx="837">
                  <c:v>56.972377999999999</c:v>
                </c:pt>
                <c:pt idx="838">
                  <c:v>56.984237999999998</c:v>
                </c:pt>
                <c:pt idx="839">
                  <c:v>56.952713000000003</c:v>
                </c:pt>
                <c:pt idx="840">
                  <c:v>56.18535</c:v>
                </c:pt>
                <c:pt idx="841">
                  <c:v>55.459682000000001</c:v>
                </c:pt>
                <c:pt idx="842">
                  <c:v>55.259349999999998</c:v>
                </c:pt>
                <c:pt idx="843">
                  <c:v>55.628365000000002</c:v>
                </c:pt>
                <c:pt idx="844">
                  <c:v>55.169865000000001</c:v>
                </c:pt>
                <c:pt idx="845">
                  <c:v>54.96134</c:v>
                </c:pt>
                <c:pt idx="846">
                  <c:v>55.098354</c:v>
                </c:pt>
                <c:pt idx="847">
                  <c:v>50.488266000000003</c:v>
                </c:pt>
                <c:pt idx="848">
                  <c:v>51.48366</c:v>
                </c:pt>
                <c:pt idx="849">
                  <c:v>50.477589999999999</c:v>
                </c:pt>
                <c:pt idx="850">
                  <c:v>51.670623999999997</c:v>
                </c:pt>
                <c:pt idx="851">
                  <c:v>53.606434</c:v>
                </c:pt>
                <c:pt idx="852">
                  <c:v>54.984085</c:v>
                </c:pt>
                <c:pt idx="853">
                  <c:v>54.769924000000003</c:v>
                </c:pt>
                <c:pt idx="854">
                  <c:v>54.866680000000002</c:v>
                </c:pt>
                <c:pt idx="855">
                  <c:v>54.336044000000001</c:v>
                </c:pt>
                <c:pt idx="856">
                  <c:v>54.852989999999998</c:v>
                </c:pt>
                <c:pt idx="857">
                  <c:v>54.766669999999998</c:v>
                </c:pt>
                <c:pt idx="858">
                  <c:v>53.024467000000001</c:v>
                </c:pt>
                <c:pt idx="859">
                  <c:v>50.962166000000003</c:v>
                </c:pt>
                <c:pt idx="860">
                  <c:v>49.868572</c:v>
                </c:pt>
                <c:pt idx="861">
                  <c:v>51.020587999999996</c:v>
                </c:pt>
                <c:pt idx="862">
                  <c:v>51.688884999999999</c:v>
                </c:pt>
                <c:pt idx="863">
                  <c:v>52.472797</c:v>
                </c:pt>
                <c:pt idx="864">
                  <c:v>52.523674</c:v>
                </c:pt>
                <c:pt idx="865">
                  <c:v>54.05397</c:v>
                </c:pt>
                <c:pt idx="866">
                  <c:v>54.37406</c:v>
                </c:pt>
                <c:pt idx="867">
                  <c:v>54.443905000000001</c:v>
                </c:pt>
                <c:pt idx="868">
                  <c:v>55.578780000000002</c:v>
                </c:pt>
                <c:pt idx="869">
                  <c:v>55.506686999999999</c:v>
                </c:pt>
                <c:pt idx="870">
                  <c:v>55.347248</c:v>
                </c:pt>
                <c:pt idx="871">
                  <c:v>56.480136999999999</c:v>
                </c:pt>
                <c:pt idx="872">
                  <c:v>54.987243999999997</c:v>
                </c:pt>
                <c:pt idx="873">
                  <c:v>53.023746000000003</c:v>
                </c:pt>
                <c:pt idx="874">
                  <c:v>52.910572000000002</c:v>
                </c:pt>
                <c:pt idx="875">
                  <c:v>53.695464999999999</c:v>
                </c:pt>
                <c:pt idx="876">
                  <c:v>53.584933999999997</c:v>
                </c:pt>
                <c:pt idx="877">
                  <c:v>52.967742999999999</c:v>
                </c:pt>
                <c:pt idx="878">
                  <c:v>52.835039999999999</c:v>
                </c:pt>
                <c:pt idx="879">
                  <c:v>53.939799999999998</c:v>
                </c:pt>
                <c:pt idx="880">
                  <c:v>53.596653000000003</c:v>
                </c:pt>
                <c:pt idx="881">
                  <c:v>52.41554</c:v>
                </c:pt>
                <c:pt idx="882">
                  <c:v>51.569332000000003</c:v>
                </c:pt>
                <c:pt idx="883">
                  <c:v>51.098624999999998</c:v>
                </c:pt>
                <c:pt idx="884">
                  <c:v>50.251353999999999</c:v>
                </c:pt>
                <c:pt idx="885">
                  <c:v>49.962530000000001</c:v>
                </c:pt>
                <c:pt idx="886">
                  <c:v>51.113567000000003</c:v>
                </c:pt>
                <c:pt idx="887">
                  <c:v>50.525669999999998</c:v>
                </c:pt>
                <c:pt idx="888">
                  <c:v>48.271120000000003</c:v>
                </c:pt>
                <c:pt idx="889">
                  <c:v>49.968670000000003</c:v>
                </c:pt>
                <c:pt idx="890">
                  <c:v>52.273069999999997</c:v>
                </c:pt>
                <c:pt idx="891">
                  <c:v>51.938735999999999</c:v>
                </c:pt>
                <c:pt idx="892">
                  <c:v>49.363129999999998</c:v>
                </c:pt>
                <c:pt idx="893">
                  <c:v>46.926043999999997</c:v>
                </c:pt>
                <c:pt idx="894">
                  <c:v>48.467660000000002</c:v>
                </c:pt>
                <c:pt idx="895">
                  <c:v>48.520035</c:v>
                </c:pt>
                <c:pt idx="896">
                  <c:v>48.185164999999998</c:v>
                </c:pt>
                <c:pt idx="897">
                  <c:v>47.97213</c:v>
                </c:pt>
                <c:pt idx="898">
                  <c:v>47.705387000000002</c:v>
                </c:pt>
                <c:pt idx="899">
                  <c:v>48.731197000000002</c:v>
                </c:pt>
                <c:pt idx="900">
                  <c:v>48.179189999999998</c:v>
                </c:pt>
                <c:pt idx="901">
                  <c:v>47.047462000000003</c:v>
                </c:pt>
                <c:pt idx="902">
                  <c:v>48.744185999999999</c:v>
                </c:pt>
                <c:pt idx="903">
                  <c:v>49.372425</c:v>
                </c:pt>
                <c:pt idx="904">
                  <c:v>49.384425999999998</c:v>
                </c:pt>
                <c:pt idx="905">
                  <c:v>49.140549999999998</c:v>
                </c:pt>
                <c:pt idx="906">
                  <c:v>49.501804</c:v>
                </c:pt>
                <c:pt idx="907">
                  <c:v>49.631183999999998</c:v>
                </c:pt>
                <c:pt idx="908">
                  <c:v>49.086784000000002</c:v>
                </c:pt>
                <c:pt idx="909">
                  <c:v>48.013824</c:v>
                </c:pt>
                <c:pt idx="910">
                  <c:v>51.322212</c:v>
                </c:pt>
                <c:pt idx="911">
                  <c:v>51.614857000000001</c:v>
                </c:pt>
                <c:pt idx="912">
                  <c:v>52.090645000000002</c:v>
                </c:pt>
                <c:pt idx="913">
                  <c:v>52.368706000000003</c:v>
                </c:pt>
                <c:pt idx="914">
                  <c:v>52.178944000000001</c:v>
                </c:pt>
                <c:pt idx="915">
                  <c:v>52.828364999999998</c:v>
                </c:pt>
                <c:pt idx="916">
                  <c:v>51.302531999999999</c:v>
                </c:pt>
                <c:pt idx="917">
                  <c:v>51.757106999999998</c:v>
                </c:pt>
                <c:pt idx="918">
                  <c:v>53.228813000000002</c:v>
                </c:pt>
                <c:pt idx="919">
                  <c:v>55.242570000000001</c:v>
                </c:pt>
                <c:pt idx="920">
                  <c:v>55.997517000000002</c:v>
                </c:pt>
                <c:pt idx="921">
                  <c:v>56.332355</c:v>
                </c:pt>
                <c:pt idx="922">
                  <c:v>54.657429999999998</c:v>
                </c:pt>
                <c:pt idx="923">
                  <c:v>53.966656</c:v>
                </c:pt>
                <c:pt idx="924">
                  <c:v>57.145657</c:v>
                </c:pt>
                <c:pt idx="925">
                  <c:v>57.076393000000003</c:v>
                </c:pt>
                <c:pt idx="926">
                  <c:v>57.576929999999997</c:v>
                </c:pt>
                <c:pt idx="927">
                  <c:v>56.521903999999999</c:v>
                </c:pt>
                <c:pt idx="928">
                  <c:v>56.397500000000001</c:v>
                </c:pt>
                <c:pt idx="929">
                  <c:v>56.224013999999997</c:v>
                </c:pt>
                <c:pt idx="930">
                  <c:v>56.829197000000001</c:v>
                </c:pt>
                <c:pt idx="931">
                  <c:v>57.585099999999997</c:v>
                </c:pt>
                <c:pt idx="932">
                  <c:v>56.636890000000001</c:v>
                </c:pt>
                <c:pt idx="933">
                  <c:v>56.676796000000003</c:v>
                </c:pt>
                <c:pt idx="934">
                  <c:v>57.512355999999997</c:v>
                </c:pt>
                <c:pt idx="935">
                  <c:v>55.389167999999998</c:v>
                </c:pt>
                <c:pt idx="936">
                  <c:v>57.210662999999997</c:v>
                </c:pt>
                <c:pt idx="937">
                  <c:v>58.212054999999999</c:v>
                </c:pt>
                <c:pt idx="938">
                  <c:v>55.234670000000001</c:v>
                </c:pt>
                <c:pt idx="939">
                  <c:v>53.748759999999997</c:v>
                </c:pt>
                <c:pt idx="940">
                  <c:v>50.214849999999998</c:v>
                </c:pt>
                <c:pt idx="941">
                  <c:v>51.244587000000003</c:v>
                </c:pt>
                <c:pt idx="942">
                  <c:v>52.627029999999998</c:v>
                </c:pt>
                <c:pt idx="943">
                  <c:v>51.895490000000002</c:v>
                </c:pt>
                <c:pt idx="944">
                  <c:v>51.604346999999997</c:v>
                </c:pt>
                <c:pt idx="945">
                  <c:v>51.292749999999998</c:v>
                </c:pt>
                <c:pt idx="946">
                  <c:v>49.626685999999999</c:v>
                </c:pt>
                <c:pt idx="947">
                  <c:v>50.207152999999998</c:v>
                </c:pt>
                <c:pt idx="948">
                  <c:v>50.546543</c:v>
                </c:pt>
                <c:pt idx="949">
                  <c:v>49.330401999999999</c:v>
                </c:pt>
                <c:pt idx="950">
                  <c:v>49.836165999999999</c:v>
                </c:pt>
                <c:pt idx="951">
                  <c:v>49.257705999999999</c:v>
                </c:pt>
                <c:pt idx="952">
                  <c:v>49.821835</c:v>
                </c:pt>
                <c:pt idx="953">
                  <c:v>51.157336999999998</c:v>
                </c:pt>
                <c:pt idx="954">
                  <c:v>50.166533999999999</c:v>
                </c:pt>
                <c:pt idx="955">
                  <c:v>51.026404999999997</c:v>
                </c:pt>
                <c:pt idx="956">
                  <c:v>49.878019999999999</c:v>
                </c:pt>
                <c:pt idx="957">
                  <c:v>50.966155999999998</c:v>
                </c:pt>
                <c:pt idx="958">
                  <c:v>50.830658</c:v>
                </c:pt>
                <c:pt idx="959">
                  <c:v>50.024475000000002</c:v>
                </c:pt>
                <c:pt idx="960">
                  <c:v>50.528530000000003</c:v>
                </c:pt>
                <c:pt idx="961">
                  <c:v>50.112139999999997</c:v>
                </c:pt>
                <c:pt idx="962">
                  <c:v>49.887059999999998</c:v>
                </c:pt>
                <c:pt idx="963">
                  <c:v>49.679462000000001</c:v>
                </c:pt>
                <c:pt idx="964">
                  <c:v>50.332993000000002</c:v>
                </c:pt>
                <c:pt idx="965">
                  <c:v>49.802734000000001</c:v>
                </c:pt>
                <c:pt idx="966">
                  <c:v>51.003264999999999</c:v>
                </c:pt>
                <c:pt idx="967">
                  <c:v>51.710859999999997</c:v>
                </c:pt>
                <c:pt idx="968">
                  <c:v>52.742637999999999</c:v>
                </c:pt>
                <c:pt idx="969">
                  <c:v>51.065080000000002</c:v>
                </c:pt>
                <c:pt idx="970">
                  <c:v>52.163379999999997</c:v>
                </c:pt>
                <c:pt idx="971">
                  <c:v>53.152144999999997</c:v>
                </c:pt>
                <c:pt idx="972">
                  <c:v>52.396102999999997</c:v>
                </c:pt>
                <c:pt idx="973">
                  <c:v>52.11298</c:v>
                </c:pt>
                <c:pt idx="974">
                  <c:v>51.639491999999997</c:v>
                </c:pt>
                <c:pt idx="975">
                  <c:v>51.11947</c:v>
                </c:pt>
                <c:pt idx="976">
                  <c:v>50.904693999999999</c:v>
                </c:pt>
                <c:pt idx="977">
                  <c:v>50.411239999999999</c:v>
                </c:pt>
                <c:pt idx="978">
                  <c:v>51.668599999999998</c:v>
                </c:pt>
                <c:pt idx="979">
                  <c:v>52.549908000000002</c:v>
                </c:pt>
                <c:pt idx="980">
                  <c:v>51.293700000000001</c:v>
                </c:pt>
                <c:pt idx="981">
                  <c:v>51.587643</c:v>
                </c:pt>
                <c:pt idx="982">
                  <c:v>53.433475000000001</c:v>
                </c:pt>
                <c:pt idx="983">
                  <c:v>53.546585</c:v>
                </c:pt>
                <c:pt idx="984">
                  <c:v>53.860474000000004</c:v>
                </c:pt>
                <c:pt idx="985">
                  <c:v>54.589660000000002</c:v>
                </c:pt>
                <c:pt idx="986">
                  <c:v>54.803234000000003</c:v>
                </c:pt>
                <c:pt idx="987">
                  <c:v>55.111972999999999</c:v>
                </c:pt>
                <c:pt idx="988">
                  <c:v>54.944479999999999</c:v>
                </c:pt>
                <c:pt idx="989">
                  <c:v>54.866225999999997</c:v>
                </c:pt>
                <c:pt idx="990">
                  <c:v>55.274819999999998</c:v>
                </c:pt>
                <c:pt idx="991">
                  <c:v>55.729129999999998</c:v>
                </c:pt>
                <c:pt idx="992">
                  <c:v>57.227715000000003</c:v>
                </c:pt>
                <c:pt idx="993">
                  <c:v>58.784331999999999</c:v>
                </c:pt>
                <c:pt idx="994">
                  <c:v>58.450394000000003</c:v>
                </c:pt>
                <c:pt idx="995">
                  <c:v>59.805300000000003</c:v>
                </c:pt>
                <c:pt idx="996">
                  <c:v>59.368819999999999</c:v>
                </c:pt>
                <c:pt idx="997">
                  <c:v>58.840870000000002</c:v>
                </c:pt>
                <c:pt idx="998">
                  <c:v>58.991931999999998</c:v>
                </c:pt>
                <c:pt idx="999">
                  <c:v>58.654784999999997</c:v>
                </c:pt>
                <c:pt idx="1000">
                  <c:v>58.167267000000002</c:v>
                </c:pt>
                <c:pt idx="1001">
                  <c:v>57.736705999999998</c:v>
                </c:pt>
                <c:pt idx="1002">
                  <c:v>57.806780000000003</c:v>
                </c:pt>
                <c:pt idx="1003">
                  <c:v>58.043404000000002</c:v>
                </c:pt>
                <c:pt idx="1004">
                  <c:v>58.478149999999999</c:v>
                </c:pt>
                <c:pt idx="1005">
                  <c:v>57.460906999999999</c:v>
                </c:pt>
                <c:pt idx="1006">
                  <c:v>56.298588000000002</c:v>
                </c:pt>
                <c:pt idx="1007">
                  <c:v>57.403785999999997</c:v>
                </c:pt>
                <c:pt idx="1008">
                  <c:v>57.378433000000001</c:v>
                </c:pt>
                <c:pt idx="1009">
                  <c:v>56.793819999999997</c:v>
                </c:pt>
                <c:pt idx="1010">
                  <c:v>57.616480000000003</c:v>
                </c:pt>
                <c:pt idx="1011">
                  <c:v>57.247112000000001</c:v>
                </c:pt>
                <c:pt idx="1012">
                  <c:v>56.401637999999998</c:v>
                </c:pt>
                <c:pt idx="1013">
                  <c:v>55.869500000000002</c:v>
                </c:pt>
                <c:pt idx="1014">
                  <c:v>55.88382</c:v>
                </c:pt>
                <c:pt idx="1015">
                  <c:v>56.058968</c:v>
                </c:pt>
                <c:pt idx="1016">
                  <c:v>55.999737000000003</c:v>
                </c:pt>
                <c:pt idx="1017">
                  <c:v>57.409489999999998</c:v>
                </c:pt>
                <c:pt idx="1018">
                  <c:v>58.179209999999998</c:v>
                </c:pt>
                <c:pt idx="1019">
                  <c:v>57.923293999999999</c:v>
                </c:pt>
                <c:pt idx="1020">
                  <c:v>57.622807000000002</c:v>
                </c:pt>
                <c:pt idx="1021">
                  <c:v>58.802635000000002</c:v>
                </c:pt>
                <c:pt idx="1022">
                  <c:v>60.324036</c:v>
                </c:pt>
                <c:pt idx="1023">
                  <c:v>59.404716000000001</c:v>
                </c:pt>
                <c:pt idx="1024">
                  <c:v>58.003740000000001</c:v>
                </c:pt>
                <c:pt idx="1025">
                  <c:v>56.809353000000002</c:v>
                </c:pt>
                <c:pt idx="1026">
                  <c:v>55.828479999999999</c:v>
                </c:pt>
                <c:pt idx="1027">
                  <c:v>55.422874</c:v>
                </c:pt>
                <c:pt idx="1028">
                  <c:v>56.326656</c:v>
                </c:pt>
                <c:pt idx="1029">
                  <c:v>54.355567999999998</c:v>
                </c:pt>
                <c:pt idx="1030">
                  <c:v>54.705993999999997</c:v>
                </c:pt>
                <c:pt idx="1031">
                  <c:v>54.486846999999997</c:v>
                </c:pt>
                <c:pt idx="1032">
                  <c:v>53.450797999999999</c:v>
                </c:pt>
                <c:pt idx="1033">
                  <c:v>53.386578</c:v>
                </c:pt>
                <c:pt idx="1034">
                  <c:v>54.913283999999997</c:v>
                </c:pt>
                <c:pt idx="1035">
                  <c:v>55.904800000000002</c:v>
                </c:pt>
                <c:pt idx="1036">
                  <c:v>56.156309999999998</c:v>
                </c:pt>
                <c:pt idx="1037">
                  <c:v>54.887774999999998</c:v>
                </c:pt>
                <c:pt idx="1038">
                  <c:v>54.019374999999997</c:v>
                </c:pt>
                <c:pt idx="1039">
                  <c:v>54.279761999999998</c:v>
                </c:pt>
                <c:pt idx="1040">
                  <c:v>53.499200000000002</c:v>
                </c:pt>
                <c:pt idx="1041">
                  <c:v>54.126910000000002</c:v>
                </c:pt>
                <c:pt idx="1042">
                  <c:v>53.510573999999998</c:v>
                </c:pt>
                <c:pt idx="1043">
                  <c:v>51.731639999999999</c:v>
                </c:pt>
                <c:pt idx="1044">
                  <c:v>51.840040000000002</c:v>
                </c:pt>
                <c:pt idx="1045">
                  <c:v>52.894095999999998</c:v>
                </c:pt>
                <c:pt idx="1046">
                  <c:v>52.726134999999999</c:v>
                </c:pt>
                <c:pt idx="1047">
                  <c:v>53.086390000000002</c:v>
                </c:pt>
                <c:pt idx="1048">
                  <c:v>53.971961999999998</c:v>
                </c:pt>
                <c:pt idx="1049">
                  <c:v>53.668050000000001</c:v>
                </c:pt>
                <c:pt idx="1050">
                  <c:v>53.665466000000002</c:v>
                </c:pt>
                <c:pt idx="1051">
                  <c:v>52.823985999999998</c:v>
                </c:pt>
                <c:pt idx="1052">
                  <c:v>55.026108000000001</c:v>
                </c:pt>
                <c:pt idx="1053">
                  <c:v>56.871184999999997</c:v>
                </c:pt>
                <c:pt idx="1054">
                  <c:v>58.155830000000002</c:v>
                </c:pt>
                <c:pt idx="1055">
                  <c:v>58.476097000000003</c:v>
                </c:pt>
                <c:pt idx="1056">
                  <c:v>58.353774999999999</c:v>
                </c:pt>
                <c:pt idx="1057">
                  <c:v>59.013798000000001</c:v>
                </c:pt>
                <c:pt idx="1058">
                  <c:v>58.999878000000002</c:v>
                </c:pt>
                <c:pt idx="1059">
                  <c:v>57.692497000000003</c:v>
                </c:pt>
                <c:pt idx="1060">
                  <c:v>56.780014000000001</c:v>
                </c:pt>
                <c:pt idx="1061">
                  <c:v>56.768659999999997</c:v>
                </c:pt>
                <c:pt idx="1062">
                  <c:v>56.540640000000003</c:v>
                </c:pt>
                <c:pt idx="1063">
                  <c:v>56.869534000000002</c:v>
                </c:pt>
                <c:pt idx="1064">
                  <c:v>58.536766</c:v>
                </c:pt>
                <c:pt idx="1065">
                  <c:v>58.880920000000003</c:v>
                </c:pt>
                <c:pt idx="1066">
                  <c:v>58.184869999999997</c:v>
                </c:pt>
                <c:pt idx="1067">
                  <c:v>58.899704</c:v>
                </c:pt>
                <c:pt idx="1068">
                  <c:v>59.236027</c:v>
                </c:pt>
                <c:pt idx="1069">
                  <c:v>59.182220000000001</c:v>
                </c:pt>
                <c:pt idx="1070">
                  <c:v>57.566420000000001</c:v>
                </c:pt>
                <c:pt idx="1071">
                  <c:v>57.089413</c:v>
                </c:pt>
                <c:pt idx="1072">
                  <c:v>56.977294999999998</c:v>
                </c:pt>
                <c:pt idx="1073">
                  <c:v>58.105263000000001</c:v>
                </c:pt>
                <c:pt idx="1074">
                  <c:v>57.370635999999998</c:v>
                </c:pt>
                <c:pt idx="1075">
                  <c:v>56.844700000000003</c:v>
                </c:pt>
                <c:pt idx="1076">
                  <c:v>56.312289999999997</c:v>
                </c:pt>
                <c:pt idx="1077">
                  <c:v>55.410407999999997</c:v>
                </c:pt>
                <c:pt idx="1078">
                  <c:v>54.979733000000003</c:v>
                </c:pt>
                <c:pt idx="1079">
                  <c:v>54.89837</c:v>
                </c:pt>
                <c:pt idx="1080">
                  <c:v>53.848305000000003</c:v>
                </c:pt>
                <c:pt idx="1081">
                  <c:v>53.638157</c:v>
                </c:pt>
                <c:pt idx="1082">
                  <c:v>53.162559999999999</c:v>
                </c:pt>
                <c:pt idx="1083">
                  <c:v>54.732170000000004</c:v>
                </c:pt>
                <c:pt idx="1084">
                  <c:v>53.827694000000001</c:v>
                </c:pt>
                <c:pt idx="1085">
                  <c:v>53.167934000000002</c:v>
                </c:pt>
                <c:pt idx="1086">
                  <c:v>57.99868</c:v>
                </c:pt>
                <c:pt idx="1087">
                  <c:v>59.077373999999999</c:v>
                </c:pt>
                <c:pt idx="1088">
                  <c:v>59.478256000000002</c:v>
                </c:pt>
                <c:pt idx="1089">
                  <c:v>58.919460000000001</c:v>
                </c:pt>
                <c:pt idx="1090">
                  <c:v>58.906081999999998</c:v>
                </c:pt>
                <c:pt idx="1091">
                  <c:v>58.306145000000001</c:v>
                </c:pt>
                <c:pt idx="1092">
                  <c:v>57.838703000000002</c:v>
                </c:pt>
                <c:pt idx="1093">
                  <c:v>57.693629999999999</c:v>
                </c:pt>
                <c:pt idx="1094">
                  <c:v>57.539546999999999</c:v>
                </c:pt>
                <c:pt idx="1095">
                  <c:v>57.843741999999999</c:v>
                </c:pt>
                <c:pt idx="1096">
                  <c:v>57.52713</c:v>
                </c:pt>
                <c:pt idx="1097">
                  <c:v>55.934466999999998</c:v>
                </c:pt>
                <c:pt idx="1098">
                  <c:v>56.680363</c:v>
                </c:pt>
                <c:pt idx="1099">
                  <c:v>56.582127</c:v>
                </c:pt>
                <c:pt idx="1100">
                  <c:v>56.931150000000002</c:v>
                </c:pt>
                <c:pt idx="1101">
                  <c:v>57.671554999999998</c:v>
                </c:pt>
                <c:pt idx="1102">
                  <c:v>56.916331999999997</c:v>
                </c:pt>
                <c:pt idx="1103">
                  <c:v>55.062798000000001</c:v>
                </c:pt>
                <c:pt idx="1104">
                  <c:v>54.357993999999998</c:v>
                </c:pt>
                <c:pt idx="1105">
                  <c:v>53.661937999999999</c:v>
                </c:pt>
                <c:pt idx="1106">
                  <c:v>54.008633000000003</c:v>
                </c:pt>
                <c:pt idx="1107">
                  <c:v>54.225273000000001</c:v>
                </c:pt>
                <c:pt idx="1108">
                  <c:v>72.266040000000004</c:v>
                </c:pt>
                <c:pt idx="1109">
                  <c:v>72.659210000000002</c:v>
                </c:pt>
                <c:pt idx="1110">
                  <c:v>69.980940000000004</c:v>
                </c:pt>
                <c:pt idx="1111">
                  <c:v>68.489000000000004</c:v>
                </c:pt>
                <c:pt idx="1112">
                  <c:v>67.338859999999997</c:v>
                </c:pt>
                <c:pt idx="1113">
                  <c:v>66.757720000000006</c:v>
                </c:pt>
                <c:pt idx="1114">
                  <c:v>66.010679999999994</c:v>
                </c:pt>
                <c:pt idx="1115">
                  <c:v>65.742990000000006</c:v>
                </c:pt>
                <c:pt idx="1116">
                  <c:v>65.644260000000003</c:v>
                </c:pt>
                <c:pt idx="1117">
                  <c:v>65.33417</c:v>
                </c:pt>
                <c:pt idx="1118">
                  <c:v>65.434685000000002</c:v>
                </c:pt>
                <c:pt idx="1119">
                  <c:v>65.250984000000003</c:v>
                </c:pt>
                <c:pt idx="1120">
                  <c:v>63.235782999999998</c:v>
                </c:pt>
                <c:pt idx="1121">
                  <c:v>62.380760000000002</c:v>
                </c:pt>
                <c:pt idx="1122">
                  <c:v>61.029730000000001</c:v>
                </c:pt>
                <c:pt idx="1123">
                  <c:v>60.450899999999997</c:v>
                </c:pt>
                <c:pt idx="1124">
                  <c:v>60.431477000000001</c:v>
                </c:pt>
                <c:pt idx="1125">
                  <c:v>62.343918000000002</c:v>
                </c:pt>
                <c:pt idx="1126">
                  <c:v>62.863124999999997</c:v>
                </c:pt>
                <c:pt idx="1127">
                  <c:v>62.033703000000003</c:v>
                </c:pt>
                <c:pt idx="1128">
                  <c:v>63.481583000000001</c:v>
                </c:pt>
                <c:pt idx="1129">
                  <c:v>62.887225999999998</c:v>
                </c:pt>
                <c:pt idx="1130">
                  <c:v>63.182279999999999</c:v>
                </c:pt>
                <c:pt idx="1131">
                  <c:v>63.675884000000003</c:v>
                </c:pt>
                <c:pt idx="1132">
                  <c:v>62.211590000000001</c:v>
                </c:pt>
                <c:pt idx="1133">
                  <c:v>62.307975999999996</c:v>
                </c:pt>
                <c:pt idx="1134">
                  <c:v>62.661709999999999</c:v>
                </c:pt>
                <c:pt idx="1135">
                  <c:v>63.131725000000003</c:v>
                </c:pt>
                <c:pt idx="1136">
                  <c:v>60.413277000000001</c:v>
                </c:pt>
                <c:pt idx="1137">
                  <c:v>58.631217999999997</c:v>
                </c:pt>
                <c:pt idx="1138">
                  <c:v>59.155079999999998</c:v>
                </c:pt>
                <c:pt idx="1139">
                  <c:v>58.704790000000003</c:v>
                </c:pt>
                <c:pt idx="1140">
                  <c:v>57.885055999999999</c:v>
                </c:pt>
                <c:pt idx="1141">
                  <c:v>59.371684999999999</c:v>
                </c:pt>
                <c:pt idx="1142">
                  <c:v>61.753120000000003</c:v>
                </c:pt>
                <c:pt idx="1143">
                  <c:v>61.556890000000003</c:v>
                </c:pt>
                <c:pt idx="1144">
                  <c:v>62.489983000000002</c:v>
                </c:pt>
                <c:pt idx="1145">
                  <c:v>64.169974999999994</c:v>
                </c:pt>
                <c:pt idx="1146">
                  <c:v>63.352150000000002</c:v>
                </c:pt>
                <c:pt idx="1147">
                  <c:v>60.996796000000003</c:v>
                </c:pt>
                <c:pt idx="1148">
                  <c:v>59.689822999999997</c:v>
                </c:pt>
                <c:pt idx="1149">
                  <c:v>60.392325999999997</c:v>
                </c:pt>
                <c:pt idx="1150">
                  <c:v>61.289540000000002</c:v>
                </c:pt>
                <c:pt idx="1151">
                  <c:v>60.947290000000002</c:v>
                </c:pt>
                <c:pt idx="1152">
                  <c:v>60.963036000000002</c:v>
                </c:pt>
                <c:pt idx="1153">
                  <c:v>61.276159999999997</c:v>
                </c:pt>
                <c:pt idx="1154">
                  <c:v>62.297159999999998</c:v>
                </c:pt>
                <c:pt idx="1155">
                  <c:v>63.481727999999997</c:v>
                </c:pt>
                <c:pt idx="1156">
                  <c:v>62.83954</c:v>
                </c:pt>
                <c:pt idx="1157">
                  <c:v>63.856490000000001</c:v>
                </c:pt>
                <c:pt idx="1158">
                  <c:v>65.679214000000002</c:v>
                </c:pt>
                <c:pt idx="1159">
                  <c:v>64.192890000000006</c:v>
                </c:pt>
                <c:pt idx="1160">
                  <c:v>65.366479999999996</c:v>
                </c:pt>
                <c:pt idx="1161">
                  <c:v>67.681709999999995</c:v>
                </c:pt>
                <c:pt idx="1162">
                  <c:v>67.152850000000001</c:v>
                </c:pt>
                <c:pt idx="1163">
                  <c:v>66.642349999999993</c:v>
                </c:pt>
                <c:pt idx="1164">
                  <c:v>65.012469999999993</c:v>
                </c:pt>
                <c:pt idx="1165">
                  <c:v>63.033337000000003</c:v>
                </c:pt>
                <c:pt idx="1166">
                  <c:v>62.019959999999998</c:v>
                </c:pt>
                <c:pt idx="1167">
                  <c:v>66.271590000000003</c:v>
                </c:pt>
                <c:pt idx="1168">
                  <c:v>66.45147</c:v>
                </c:pt>
                <c:pt idx="1169">
                  <c:v>65.140230000000003</c:v>
                </c:pt>
                <c:pt idx="1170">
                  <c:v>64.350859999999997</c:v>
                </c:pt>
                <c:pt idx="1171">
                  <c:v>64.816159999999996</c:v>
                </c:pt>
                <c:pt idx="1172">
                  <c:v>64.774154999999993</c:v>
                </c:pt>
                <c:pt idx="1173">
                  <c:v>62.423915999999998</c:v>
                </c:pt>
                <c:pt idx="1174">
                  <c:v>62.859172999999998</c:v>
                </c:pt>
                <c:pt idx="1175">
                  <c:v>61.234814</c:v>
                </c:pt>
                <c:pt idx="1176">
                  <c:v>60.011875000000003</c:v>
                </c:pt>
                <c:pt idx="1177">
                  <c:v>60.792496</c:v>
                </c:pt>
                <c:pt idx="1178">
                  <c:v>58.782893999999999</c:v>
                </c:pt>
                <c:pt idx="1179">
                  <c:v>57.330919999999999</c:v>
                </c:pt>
                <c:pt idx="1180">
                  <c:v>59.766489999999997</c:v>
                </c:pt>
                <c:pt idx="1181">
                  <c:v>62.003334000000002</c:v>
                </c:pt>
                <c:pt idx="1182">
                  <c:v>61.505389999999998</c:v>
                </c:pt>
                <c:pt idx="1183">
                  <c:v>61.326855000000002</c:v>
                </c:pt>
                <c:pt idx="1184">
                  <c:v>59.186065999999997</c:v>
                </c:pt>
                <c:pt idx="1185">
                  <c:v>58.647080000000003</c:v>
                </c:pt>
                <c:pt idx="1186">
                  <c:v>56.183754</c:v>
                </c:pt>
                <c:pt idx="1187">
                  <c:v>55.289383000000001</c:v>
                </c:pt>
                <c:pt idx="1188">
                  <c:v>55.218322999999998</c:v>
                </c:pt>
                <c:pt idx="1189">
                  <c:v>56.465797000000002</c:v>
                </c:pt>
                <c:pt idx="1190">
                  <c:v>56.255833000000003</c:v>
                </c:pt>
                <c:pt idx="1191">
                  <c:v>56.738052000000003</c:v>
                </c:pt>
                <c:pt idx="1192">
                  <c:v>59.411915</c:v>
                </c:pt>
                <c:pt idx="1193">
                  <c:v>60.560802000000002</c:v>
                </c:pt>
                <c:pt idx="1194">
                  <c:v>57.407899999999998</c:v>
                </c:pt>
                <c:pt idx="1195">
                  <c:v>55.773685</c:v>
                </c:pt>
                <c:pt idx="1196">
                  <c:v>59.321083000000002</c:v>
                </c:pt>
                <c:pt idx="1197">
                  <c:v>61.225845</c:v>
                </c:pt>
                <c:pt idx="1198">
                  <c:v>61.234499999999997</c:v>
                </c:pt>
                <c:pt idx="1199">
                  <c:v>61.5501</c:v>
                </c:pt>
                <c:pt idx="1200">
                  <c:v>61.74277</c:v>
                </c:pt>
                <c:pt idx="1201">
                  <c:v>61.940407</c:v>
                </c:pt>
                <c:pt idx="1202">
                  <c:v>61.685299999999998</c:v>
                </c:pt>
                <c:pt idx="1203">
                  <c:v>60.734116</c:v>
                </c:pt>
                <c:pt idx="1204">
                  <c:v>59.427585999999998</c:v>
                </c:pt>
                <c:pt idx="1205">
                  <c:v>59.887833000000001</c:v>
                </c:pt>
                <c:pt idx="1206">
                  <c:v>60.431164000000003</c:v>
                </c:pt>
                <c:pt idx="1207">
                  <c:v>60.886875000000003</c:v>
                </c:pt>
                <c:pt idx="1208">
                  <c:v>63.631397</c:v>
                </c:pt>
                <c:pt idx="1209">
                  <c:v>63.173760000000001</c:v>
                </c:pt>
                <c:pt idx="1210">
                  <c:v>61.585790000000003</c:v>
                </c:pt>
                <c:pt idx="1211">
                  <c:v>61.134655000000002</c:v>
                </c:pt>
                <c:pt idx="1212">
                  <c:v>59.938670000000002</c:v>
                </c:pt>
                <c:pt idx="1213">
                  <c:v>57.85642</c:v>
                </c:pt>
                <c:pt idx="1214">
                  <c:v>56.919809999999998</c:v>
                </c:pt>
                <c:pt idx="1215">
                  <c:v>57.194138000000002</c:v>
                </c:pt>
                <c:pt idx="1216">
                  <c:v>57.071106</c:v>
                </c:pt>
                <c:pt idx="1217">
                  <c:v>56.495055999999998</c:v>
                </c:pt>
                <c:pt idx="1218">
                  <c:v>56.150157999999998</c:v>
                </c:pt>
                <c:pt idx="1219">
                  <c:v>57.240900000000003</c:v>
                </c:pt>
                <c:pt idx="1220">
                  <c:v>56.421770000000002</c:v>
                </c:pt>
                <c:pt idx="1221">
                  <c:v>54.006782999999999</c:v>
                </c:pt>
                <c:pt idx="1222">
                  <c:v>52.467112999999998</c:v>
                </c:pt>
                <c:pt idx="1223">
                  <c:v>52.645240000000001</c:v>
                </c:pt>
                <c:pt idx="1224">
                  <c:v>53.097520000000003</c:v>
                </c:pt>
                <c:pt idx="1225">
                  <c:v>54.220363999999996</c:v>
                </c:pt>
                <c:pt idx="1226">
                  <c:v>55.429625999999999</c:v>
                </c:pt>
                <c:pt idx="1227">
                  <c:v>54.455643000000002</c:v>
                </c:pt>
                <c:pt idx="1228">
                  <c:v>51.535040000000002</c:v>
                </c:pt>
                <c:pt idx="1229">
                  <c:v>49.915627000000001</c:v>
                </c:pt>
                <c:pt idx="1230">
                  <c:v>51.851289999999999</c:v>
                </c:pt>
                <c:pt idx="1231">
                  <c:v>54.983429999999998</c:v>
                </c:pt>
                <c:pt idx="1232">
                  <c:v>54.686030000000002</c:v>
                </c:pt>
                <c:pt idx="1233">
                  <c:v>54.104509999999998</c:v>
                </c:pt>
                <c:pt idx="1234">
                  <c:v>54.105536999999998</c:v>
                </c:pt>
                <c:pt idx="1235">
                  <c:v>57.171570000000003</c:v>
                </c:pt>
                <c:pt idx="1236">
                  <c:v>58.157542999999997</c:v>
                </c:pt>
                <c:pt idx="1237">
                  <c:v>59.065980000000003</c:v>
                </c:pt>
                <c:pt idx="1238">
                  <c:v>58.713709999999999</c:v>
                </c:pt>
                <c:pt idx="1239">
                  <c:v>58.101387000000003</c:v>
                </c:pt>
                <c:pt idx="1240">
                  <c:v>58.131866000000002</c:v>
                </c:pt>
                <c:pt idx="1241">
                  <c:v>58.878869999999999</c:v>
                </c:pt>
                <c:pt idx="1242">
                  <c:v>59.063780000000001</c:v>
                </c:pt>
                <c:pt idx="1243">
                  <c:v>58.578766000000002</c:v>
                </c:pt>
                <c:pt idx="1244">
                  <c:v>58.472217999999998</c:v>
                </c:pt>
                <c:pt idx="1245">
                  <c:v>57.322884000000002</c:v>
                </c:pt>
                <c:pt idx="1246">
                  <c:v>55.792009999999998</c:v>
                </c:pt>
                <c:pt idx="1247">
                  <c:v>55.52364</c:v>
                </c:pt>
                <c:pt idx="1248">
                  <c:v>55.332847999999998</c:v>
                </c:pt>
                <c:pt idx="1249">
                  <c:v>55.816833000000003</c:v>
                </c:pt>
                <c:pt idx="1250">
                  <c:v>56.527217999999998</c:v>
                </c:pt>
                <c:pt idx="1251">
                  <c:v>57.470030000000001</c:v>
                </c:pt>
                <c:pt idx="1252">
                  <c:v>59.467354</c:v>
                </c:pt>
                <c:pt idx="1253">
                  <c:v>59.225814999999997</c:v>
                </c:pt>
                <c:pt idx="1254">
                  <c:v>59.210472000000003</c:v>
                </c:pt>
                <c:pt idx="1255">
                  <c:v>58.267643</c:v>
                </c:pt>
                <c:pt idx="1256">
                  <c:v>57.361282000000003</c:v>
                </c:pt>
                <c:pt idx="1257">
                  <c:v>58.040725999999999</c:v>
                </c:pt>
                <c:pt idx="1258">
                  <c:v>58.087420000000002</c:v>
                </c:pt>
                <c:pt idx="1259">
                  <c:v>57.508633000000003</c:v>
                </c:pt>
                <c:pt idx="1260">
                  <c:v>57.226565999999998</c:v>
                </c:pt>
                <c:pt idx="1261">
                  <c:v>57.365290000000002</c:v>
                </c:pt>
                <c:pt idx="1262">
                  <c:v>57.223370000000003</c:v>
                </c:pt>
                <c:pt idx="1263">
                  <c:v>58.531635000000001</c:v>
                </c:pt>
                <c:pt idx="1264">
                  <c:v>58.424835000000002</c:v>
                </c:pt>
                <c:pt idx="1265">
                  <c:v>58.510162000000001</c:v>
                </c:pt>
                <c:pt idx="1266">
                  <c:v>57.217610000000001</c:v>
                </c:pt>
                <c:pt idx="1267">
                  <c:v>58.207293999999997</c:v>
                </c:pt>
                <c:pt idx="1268">
                  <c:v>58.928756999999997</c:v>
                </c:pt>
                <c:pt idx="1269">
                  <c:v>58.122570000000003</c:v>
                </c:pt>
                <c:pt idx="1270">
                  <c:v>57.898989999999998</c:v>
                </c:pt>
                <c:pt idx="1271">
                  <c:v>57.101399999999998</c:v>
                </c:pt>
                <c:pt idx="1272">
                  <c:v>57.476627000000001</c:v>
                </c:pt>
                <c:pt idx="1273">
                  <c:v>58.948677000000004</c:v>
                </c:pt>
                <c:pt idx="1274">
                  <c:v>58.782257000000001</c:v>
                </c:pt>
                <c:pt idx="1275">
                  <c:v>58.020499999999998</c:v>
                </c:pt>
                <c:pt idx="1276">
                  <c:v>57.684719999999999</c:v>
                </c:pt>
                <c:pt idx="1277">
                  <c:v>57.933239999999998</c:v>
                </c:pt>
                <c:pt idx="1278">
                  <c:v>58.934739999999998</c:v>
                </c:pt>
                <c:pt idx="1279">
                  <c:v>58.11056</c:v>
                </c:pt>
                <c:pt idx="1280">
                  <c:v>57.265160000000002</c:v>
                </c:pt>
                <c:pt idx="1281">
                  <c:v>56.158943000000001</c:v>
                </c:pt>
                <c:pt idx="1282">
                  <c:v>55.651443</c:v>
                </c:pt>
                <c:pt idx="1283">
                  <c:v>55.908347999999997</c:v>
                </c:pt>
                <c:pt idx="1284">
                  <c:v>55.400475</c:v>
                </c:pt>
                <c:pt idx="1285">
                  <c:v>55.909669999999998</c:v>
                </c:pt>
                <c:pt idx="1286">
                  <c:v>55.067585000000001</c:v>
                </c:pt>
                <c:pt idx="1287">
                  <c:v>55.862724</c:v>
                </c:pt>
                <c:pt idx="1288">
                  <c:v>55.879154</c:v>
                </c:pt>
                <c:pt idx="1289">
                  <c:v>55.859805999999999</c:v>
                </c:pt>
                <c:pt idx="1290">
                  <c:v>57.129142999999999</c:v>
                </c:pt>
                <c:pt idx="1291">
                  <c:v>57.713659999999997</c:v>
                </c:pt>
                <c:pt idx="1292">
                  <c:v>57.68432</c:v>
                </c:pt>
                <c:pt idx="1293">
                  <c:v>57.723312</c:v>
                </c:pt>
                <c:pt idx="1294">
                  <c:v>55.94829</c:v>
                </c:pt>
                <c:pt idx="1295">
                  <c:v>55.745705000000001</c:v>
                </c:pt>
                <c:pt idx="1296">
                  <c:v>56.739649999999997</c:v>
                </c:pt>
                <c:pt idx="1297">
                  <c:v>57.566974999999999</c:v>
                </c:pt>
                <c:pt idx="1298">
                  <c:v>57.336452000000001</c:v>
                </c:pt>
                <c:pt idx="1299">
                  <c:v>57.359065999999999</c:v>
                </c:pt>
                <c:pt idx="1300">
                  <c:v>57.524369999999998</c:v>
                </c:pt>
                <c:pt idx="1301">
                  <c:v>57.837142999999998</c:v>
                </c:pt>
                <c:pt idx="1302">
                  <c:v>57.948535999999997</c:v>
                </c:pt>
                <c:pt idx="1303">
                  <c:v>58.48442</c:v>
                </c:pt>
                <c:pt idx="1304">
                  <c:v>58.594279999999998</c:v>
                </c:pt>
                <c:pt idx="1305">
                  <c:v>57.712569999999999</c:v>
                </c:pt>
                <c:pt idx="1306">
                  <c:v>56.610019999999999</c:v>
                </c:pt>
                <c:pt idx="1307">
                  <c:v>56.821055999999999</c:v>
                </c:pt>
                <c:pt idx="1308">
                  <c:v>59.003155</c:v>
                </c:pt>
                <c:pt idx="1309">
                  <c:v>58.357616</c:v>
                </c:pt>
                <c:pt idx="1310">
                  <c:v>58.1736</c:v>
                </c:pt>
                <c:pt idx="1311">
                  <c:v>59.619315999999998</c:v>
                </c:pt>
                <c:pt idx="1312">
                  <c:v>59.909126000000001</c:v>
                </c:pt>
                <c:pt idx="1313">
                  <c:v>57.914245999999999</c:v>
                </c:pt>
                <c:pt idx="1314">
                  <c:v>58.844715000000001</c:v>
                </c:pt>
                <c:pt idx="1315">
                  <c:v>58.528230000000001</c:v>
                </c:pt>
                <c:pt idx="1316">
                  <c:v>57.985962000000001</c:v>
                </c:pt>
                <c:pt idx="1317">
                  <c:v>58.165480000000002</c:v>
                </c:pt>
                <c:pt idx="1318">
                  <c:v>59.167212999999997</c:v>
                </c:pt>
                <c:pt idx="1319">
                  <c:v>58.366239999999998</c:v>
                </c:pt>
                <c:pt idx="1320">
                  <c:v>58.299970000000002</c:v>
                </c:pt>
                <c:pt idx="1321">
                  <c:v>58.072384</c:v>
                </c:pt>
                <c:pt idx="1322">
                  <c:v>57.366349999999997</c:v>
                </c:pt>
                <c:pt idx="1323">
                  <c:v>56.045177000000002</c:v>
                </c:pt>
                <c:pt idx="1324">
                  <c:v>56.468110000000003</c:v>
                </c:pt>
                <c:pt idx="1325">
                  <c:v>57.308253999999998</c:v>
                </c:pt>
                <c:pt idx="1326">
                  <c:v>57.751713000000002</c:v>
                </c:pt>
                <c:pt idx="1327">
                  <c:v>58.517139999999998</c:v>
                </c:pt>
                <c:pt idx="1328">
                  <c:v>58.369014999999997</c:v>
                </c:pt>
                <c:pt idx="1329">
                  <c:v>58.182063999999997</c:v>
                </c:pt>
                <c:pt idx="1330">
                  <c:v>58.162036999999998</c:v>
                </c:pt>
                <c:pt idx="1331">
                  <c:v>57.477898000000003</c:v>
                </c:pt>
                <c:pt idx="1332">
                  <c:v>57.820843000000004</c:v>
                </c:pt>
                <c:pt idx="1333">
                  <c:v>57.848730000000003</c:v>
                </c:pt>
                <c:pt idx="1334">
                  <c:v>58.459319999999998</c:v>
                </c:pt>
                <c:pt idx="1335">
                  <c:v>59.778190000000002</c:v>
                </c:pt>
                <c:pt idx="1336">
                  <c:v>59.163536000000001</c:v>
                </c:pt>
                <c:pt idx="1337">
                  <c:v>58.375281999999999</c:v>
                </c:pt>
                <c:pt idx="1338">
                  <c:v>58.561337000000002</c:v>
                </c:pt>
                <c:pt idx="1339">
                  <c:v>58.755462999999999</c:v>
                </c:pt>
                <c:pt idx="1340">
                  <c:v>58.852164999999999</c:v>
                </c:pt>
                <c:pt idx="1341">
                  <c:v>59.373240000000003</c:v>
                </c:pt>
                <c:pt idx="1342">
                  <c:v>58.475839999999998</c:v>
                </c:pt>
                <c:pt idx="1343">
                  <c:v>58.605083</c:v>
                </c:pt>
                <c:pt idx="1344">
                  <c:v>58.430084000000001</c:v>
                </c:pt>
                <c:pt idx="1345">
                  <c:v>58.100174000000003</c:v>
                </c:pt>
                <c:pt idx="1346">
                  <c:v>58.195866000000002</c:v>
                </c:pt>
                <c:pt idx="1347">
                  <c:v>57.923720000000003</c:v>
                </c:pt>
                <c:pt idx="1348">
                  <c:v>58.569805000000002</c:v>
                </c:pt>
                <c:pt idx="1349">
                  <c:v>58.400570000000002</c:v>
                </c:pt>
                <c:pt idx="1350">
                  <c:v>58.608963000000003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49C-4A5B-A09B-D35A14742405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Sheet1!$BR$3:$BR$1353</c:f>
              <c:numCache>
                <c:formatCode>General</c:formatCode>
                <c:ptCount val="1351"/>
                <c:pt idx="0">
                  <c:v>52.7</c:v>
                </c:pt>
                <c:pt idx="1">
                  <c:v>52.4</c:v>
                </c:pt>
                <c:pt idx="2">
                  <c:v>52</c:v>
                </c:pt>
                <c:pt idx="3">
                  <c:v>52</c:v>
                </c:pt>
                <c:pt idx="4">
                  <c:v>52</c:v>
                </c:pt>
                <c:pt idx="5">
                  <c:v>52</c:v>
                </c:pt>
                <c:pt idx="6">
                  <c:v>52.1</c:v>
                </c:pt>
                <c:pt idx="7">
                  <c:v>53</c:v>
                </c:pt>
                <c:pt idx="8">
                  <c:v>53</c:v>
                </c:pt>
                <c:pt idx="9">
                  <c:v>53</c:v>
                </c:pt>
                <c:pt idx="10">
                  <c:v>53</c:v>
                </c:pt>
                <c:pt idx="11">
                  <c:v>53</c:v>
                </c:pt>
                <c:pt idx="12">
                  <c:v>53</c:v>
                </c:pt>
                <c:pt idx="13">
                  <c:v>53</c:v>
                </c:pt>
                <c:pt idx="14">
                  <c:v>53</c:v>
                </c:pt>
                <c:pt idx="15">
                  <c:v>53</c:v>
                </c:pt>
                <c:pt idx="16">
                  <c:v>53</c:v>
                </c:pt>
                <c:pt idx="17">
                  <c:v>53.1</c:v>
                </c:pt>
                <c:pt idx="18">
                  <c:v>54</c:v>
                </c:pt>
                <c:pt idx="19">
                  <c:v>54</c:v>
                </c:pt>
                <c:pt idx="20">
                  <c:v>54</c:v>
                </c:pt>
                <c:pt idx="21">
                  <c:v>54.7</c:v>
                </c:pt>
                <c:pt idx="22">
                  <c:v>54.4</c:v>
                </c:pt>
                <c:pt idx="23">
                  <c:v>54</c:v>
                </c:pt>
                <c:pt idx="24">
                  <c:v>54.4</c:v>
                </c:pt>
                <c:pt idx="25">
                  <c:v>54.7</c:v>
                </c:pt>
                <c:pt idx="26">
                  <c:v>54</c:v>
                </c:pt>
                <c:pt idx="27">
                  <c:v>54.1</c:v>
                </c:pt>
                <c:pt idx="28">
                  <c:v>55</c:v>
                </c:pt>
                <c:pt idx="29">
                  <c:v>55</c:v>
                </c:pt>
                <c:pt idx="30">
                  <c:v>55</c:v>
                </c:pt>
                <c:pt idx="31">
                  <c:v>55</c:v>
                </c:pt>
                <c:pt idx="32">
                  <c:v>55</c:v>
                </c:pt>
                <c:pt idx="33">
                  <c:v>55</c:v>
                </c:pt>
                <c:pt idx="34">
                  <c:v>55</c:v>
                </c:pt>
                <c:pt idx="35">
                  <c:v>55</c:v>
                </c:pt>
                <c:pt idx="36">
                  <c:v>55</c:v>
                </c:pt>
                <c:pt idx="37">
                  <c:v>55</c:v>
                </c:pt>
                <c:pt idx="38">
                  <c:v>55</c:v>
                </c:pt>
                <c:pt idx="39">
                  <c:v>55</c:v>
                </c:pt>
                <c:pt idx="40">
                  <c:v>55</c:v>
                </c:pt>
                <c:pt idx="41">
                  <c:v>55</c:v>
                </c:pt>
                <c:pt idx="42">
                  <c:v>55</c:v>
                </c:pt>
                <c:pt idx="43">
                  <c:v>55</c:v>
                </c:pt>
                <c:pt idx="44">
                  <c:v>55</c:v>
                </c:pt>
                <c:pt idx="45">
                  <c:v>55</c:v>
                </c:pt>
                <c:pt idx="46">
                  <c:v>54.7</c:v>
                </c:pt>
                <c:pt idx="47">
                  <c:v>53.7</c:v>
                </c:pt>
                <c:pt idx="48">
                  <c:v>53</c:v>
                </c:pt>
                <c:pt idx="49">
                  <c:v>53</c:v>
                </c:pt>
                <c:pt idx="50">
                  <c:v>53</c:v>
                </c:pt>
                <c:pt idx="51">
                  <c:v>53</c:v>
                </c:pt>
                <c:pt idx="52">
                  <c:v>53</c:v>
                </c:pt>
                <c:pt idx="53">
                  <c:v>52.3</c:v>
                </c:pt>
                <c:pt idx="54">
                  <c:v>52</c:v>
                </c:pt>
                <c:pt idx="55">
                  <c:v>52</c:v>
                </c:pt>
                <c:pt idx="56">
                  <c:v>52</c:v>
                </c:pt>
                <c:pt idx="57">
                  <c:v>52</c:v>
                </c:pt>
                <c:pt idx="58">
                  <c:v>52</c:v>
                </c:pt>
                <c:pt idx="59">
                  <c:v>52</c:v>
                </c:pt>
                <c:pt idx="60">
                  <c:v>52</c:v>
                </c:pt>
                <c:pt idx="61">
                  <c:v>52</c:v>
                </c:pt>
                <c:pt idx="62">
                  <c:v>52</c:v>
                </c:pt>
                <c:pt idx="63">
                  <c:v>52</c:v>
                </c:pt>
                <c:pt idx="64">
                  <c:v>52</c:v>
                </c:pt>
                <c:pt idx="65">
                  <c:v>52</c:v>
                </c:pt>
                <c:pt idx="66">
                  <c:v>52</c:v>
                </c:pt>
                <c:pt idx="67">
                  <c:v>52</c:v>
                </c:pt>
                <c:pt idx="68">
                  <c:v>52</c:v>
                </c:pt>
                <c:pt idx="69">
                  <c:v>52</c:v>
                </c:pt>
                <c:pt idx="70">
                  <c:v>56</c:v>
                </c:pt>
                <c:pt idx="71">
                  <c:v>56</c:v>
                </c:pt>
                <c:pt idx="72">
                  <c:v>56.1</c:v>
                </c:pt>
                <c:pt idx="73">
                  <c:v>56.9</c:v>
                </c:pt>
                <c:pt idx="74">
                  <c:v>56</c:v>
                </c:pt>
                <c:pt idx="75">
                  <c:v>56.9</c:v>
                </c:pt>
                <c:pt idx="76">
                  <c:v>57</c:v>
                </c:pt>
                <c:pt idx="77">
                  <c:v>57.8</c:v>
                </c:pt>
                <c:pt idx="78">
                  <c:v>57.2</c:v>
                </c:pt>
                <c:pt idx="79">
                  <c:v>56.3</c:v>
                </c:pt>
                <c:pt idx="80">
                  <c:v>56.7</c:v>
                </c:pt>
                <c:pt idx="81">
                  <c:v>57</c:v>
                </c:pt>
                <c:pt idx="82">
                  <c:v>57</c:v>
                </c:pt>
                <c:pt idx="83">
                  <c:v>57</c:v>
                </c:pt>
                <c:pt idx="84">
                  <c:v>57.4</c:v>
                </c:pt>
                <c:pt idx="85">
                  <c:v>58</c:v>
                </c:pt>
                <c:pt idx="86">
                  <c:v>57.7</c:v>
                </c:pt>
                <c:pt idx="87">
                  <c:v>57</c:v>
                </c:pt>
                <c:pt idx="88">
                  <c:v>57</c:v>
                </c:pt>
                <c:pt idx="89">
                  <c:v>57.1</c:v>
                </c:pt>
                <c:pt idx="90">
                  <c:v>57.9</c:v>
                </c:pt>
                <c:pt idx="91">
                  <c:v>57</c:v>
                </c:pt>
                <c:pt idx="92">
                  <c:v>57</c:v>
                </c:pt>
                <c:pt idx="93">
                  <c:v>57</c:v>
                </c:pt>
                <c:pt idx="94">
                  <c:v>57</c:v>
                </c:pt>
                <c:pt idx="95">
                  <c:v>57</c:v>
                </c:pt>
                <c:pt idx="96">
                  <c:v>57</c:v>
                </c:pt>
                <c:pt idx="97">
                  <c:v>56.3</c:v>
                </c:pt>
                <c:pt idx="98">
                  <c:v>56.6</c:v>
                </c:pt>
                <c:pt idx="99">
                  <c:v>57</c:v>
                </c:pt>
                <c:pt idx="100">
                  <c:v>56.5</c:v>
                </c:pt>
                <c:pt idx="101">
                  <c:v>56</c:v>
                </c:pt>
                <c:pt idx="102">
                  <c:v>56.4</c:v>
                </c:pt>
                <c:pt idx="103">
                  <c:v>57.3</c:v>
                </c:pt>
                <c:pt idx="104">
                  <c:v>57.7</c:v>
                </c:pt>
                <c:pt idx="105">
                  <c:v>56.8</c:v>
                </c:pt>
                <c:pt idx="106">
                  <c:v>56</c:v>
                </c:pt>
                <c:pt idx="107">
                  <c:v>56.1</c:v>
                </c:pt>
                <c:pt idx="108">
                  <c:v>56.9</c:v>
                </c:pt>
                <c:pt idx="109">
                  <c:v>56</c:v>
                </c:pt>
                <c:pt idx="110">
                  <c:v>56</c:v>
                </c:pt>
                <c:pt idx="111">
                  <c:v>56</c:v>
                </c:pt>
                <c:pt idx="112">
                  <c:v>56</c:v>
                </c:pt>
                <c:pt idx="113">
                  <c:v>56</c:v>
                </c:pt>
                <c:pt idx="114">
                  <c:v>56</c:v>
                </c:pt>
                <c:pt idx="115">
                  <c:v>56</c:v>
                </c:pt>
                <c:pt idx="116">
                  <c:v>56</c:v>
                </c:pt>
                <c:pt idx="117">
                  <c:v>56</c:v>
                </c:pt>
                <c:pt idx="118">
                  <c:v>56</c:v>
                </c:pt>
                <c:pt idx="119">
                  <c:v>56</c:v>
                </c:pt>
                <c:pt idx="120">
                  <c:v>56</c:v>
                </c:pt>
                <c:pt idx="121">
                  <c:v>56</c:v>
                </c:pt>
                <c:pt idx="122">
                  <c:v>56</c:v>
                </c:pt>
                <c:pt idx="123">
                  <c:v>56</c:v>
                </c:pt>
                <c:pt idx="124">
                  <c:v>56.1</c:v>
                </c:pt>
                <c:pt idx="125">
                  <c:v>56.9</c:v>
                </c:pt>
                <c:pt idx="126">
                  <c:v>56</c:v>
                </c:pt>
                <c:pt idx="127">
                  <c:v>56</c:v>
                </c:pt>
                <c:pt idx="128">
                  <c:v>56</c:v>
                </c:pt>
                <c:pt idx="129">
                  <c:v>56.9</c:v>
                </c:pt>
                <c:pt idx="130">
                  <c:v>57</c:v>
                </c:pt>
                <c:pt idx="131">
                  <c:v>56.3</c:v>
                </c:pt>
                <c:pt idx="132">
                  <c:v>56</c:v>
                </c:pt>
                <c:pt idx="133">
                  <c:v>56.6</c:v>
                </c:pt>
                <c:pt idx="134">
                  <c:v>56.4</c:v>
                </c:pt>
                <c:pt idx="135">
                  <c:v>56</c:v>
                </c:pt>
                <c:pt idx="136">
                  <c:v>56</c:v>
                </c:pt>
                <c:pt idx="137">
                  <c:v>56</c:v>
                </c:pt>
                <c:pt idx="138">
                  <c:v>56</c:v>
                </c:pt>
                <c:pt idx="139">
                  <c:v>55.7</c:v>
                </c:pt>
                <c:pt idx="140">
                  <c:v>55</c:v>
                </c:pt>
                <c:pt idx="141">
                  <c:v>55.2</c:v>
                </c:pt>
                <c:pt idx="142">
                  <c:v>56</c:v>
                </c:pt>
                <c:pt idx="143">
                  <c:v>56</c:v>
                </c:pt>
                <c:pt idx="144">
                  <c:v>56</c:v>
                </c:pt>
                <c:pt idx="145">
                  <c:v>56</c:v>
                </c:pt>
                <c:pt idx="146">
                  <c:v>56.9</c:v>
                </c:pt>
                <c:pt idx="147">
                  <c:v>57</c:v>
                </c:pt>
                <c:pt idx="148">
                  <c:v>56.2</c:v>
                </c:pt>
                <c:pt idx="149">
                  <c:v>56</c:v>
                </c:pt>
                <c:pt idx="150">
                  <c:v>56</c:v>
                </c:pt>
                <c:pt idx="151">
                  <c:v>56</c:v>
                </c:pt>
                <c:pt idx="152">
                  <c:v>56</c:v>
                </c:pt>
                <c:pt idx="153">
                  <c:v>56</c:v>
                </c:pt>
                <c:pt idx="154">
                  <c:v>56</c:v>
                </c:pt>
                <c:pt idx="155">
                  <c:v>56</c:v>
                </c:pt>
                <c:pt idx="156">
                  <c:v>56</c:v>
                </c:pt>
                <c:pt idx="157">
                  <c:v>56</c:v>
                </c:pt>
                <c:pt idx="158">
                  <c:v>56</c:v>
                </c:pt>
                <c:pt idx="159">
                  <c:v>56</c:v>
                </c:pt>
                <c:pt idx="160">
                  <c:v>56</c:v>
                </c:pt>
                <c:pt idx="161">
                  <c:v>56</c:v>
                </c:pt>
                <c:pt idx="162">
                  <c:v>56</c:v>
                </c:pt>
                <c:pt idx="163">
                  <c:v>56.9</c:v>
                </c:pt>
                <c:pt idx="164">
                  <c:v>57</c:v>
                </c:pt>
                <c:pt idx="165">
                  <c:v>57</c:v>
                </c:pt>
                <c:pt idx="166">
                  <c:v>57</c:v>
                </c:pt>
                <c:pt idx="167">
                  <c:v>57.7</c:v>
                </c:pt>
                <c:pt idx="168">
                  <c:v>58</c:v>
                </c:pt>
                <c:pt idx="169">
                  <c:v>57.4</c:v>
                </c:pt>
                <c:pt idx="170">
                  <c:v>57.5</c:v>
                </c:pt>
                <c:pt idx="171">
                  <c:v>58</c:v>
                </c:pt>
                <c:pt idx="172">
                  <c:v>57.6</c:v>
                </c:pt>
                <c:pt idx="173">
                  <c:v>56.6</c:v>
                </c:pt>
                <c:pt idx="174">
                  <c:v>56</c:v>
                </c:pt>
                <c:pt idx="175">
                  <c:v>56</c:v>
                </c:pt>
                <c:pt idx="176">
                  <c:v>55.8</c:v>
                </c:pt>
                <c:pt idx="177">
                  <c:v>55</c:v>
                </c:pt>
                <c:pt idx="178">
                  <c:v>55.1</c:v>
                </c:pt>
                <c:pt idx="179">
                  <c:v>56</c:v>
                </c:pt>
                <c:pt idx="180">
                  <c:v>56</c:v>
                </c:pt>
                <c:pt idx="181">
                  <c:v>55.1</c:v>
                </c:pt>
                <c:pt idx="182">
                  <c:v>55</c:v>
                </c:pt>
                <c:pt idx="183">
                  <c:v>55</c:v>
                </c:pt>
                <c:pt idx="184">
                  <c:v>55</c:v>
                </c:pt>
                <c:pt idx="185">
                  <c:v>55</c:v>
                </c:pt>
                <c:pt idx="186">
                  <c:v>55</c:v>
                </c:pt>
                <c:pt idx="187">
                  <c:v>55</c:v>
                </c:pt>
                <c:pt idx="188">
                  <c:v>55</c:v>
                </c:pt>
                <c:pt idx="189">
                  <c:v>55</c:v>
                </c:pt>
                <c:pt idx="190">
                  <c:v>55</c:v>
                </c:pt>
                <c:pt idx="191">
                  <c:v>55</c:v>
                </c:pt>
                <c:pt idx="192">
                  <c:v>55</c:v>
                </c:pt>
                <c:pt idx="193">
                  <c:v>55</c:v>
                </c:pt>
                <c:pt idx="194">
                  <c:v>55</c:v>
                </c:pt>
                <c:pt idx="195">
                  <c:v>55</c:v>
                </c:pt>
                <c:pt idx="196">
                  <c:v>55</c:v>
                </c:pt>
                <c:pt idx="197">
                  <c:v>55</c:v>
                </c:pt>
                <c:pt idx="198">
                  <c:v>55.9</c:v>
                </c:pt>
                <c:pt idx="199">
                  <c:v>56.9</c:v>
                </c:pt>
                <c:pt idx="200">
                  <c:v>57</c:v>
                </c:pt>
                <c:pt idx="201">
                  <c:v>57</c:v>
                </c:pt>
                <c:pt idx="202">
                  <c:v>57.7</c:v>
                </c:pt>
                <c:pt idx="203">
                  <c:v>58</c:v>
                </c:pt>
                <c:pt idx="204">
                  <c:v>58</c:v>
                </c:pt>
                <c:pt idx="205">
                  <c:v>57.5</c:v>
                </c:pt>
                <c:pt idx="206">
                  <c:v>57.5</c:v>
                </c:pt>
                <c:pt idx="207">
                  <c:v>58</c:v>
                </c:pt>
                <c:pt idx="208">
                  <c:v>57.2</c:v>
                </c:pt>
                <c:pt idx="209">
                  <c:v>56</c:v>
                </c:pt>
                <c:pt idx="210">
                  <c:v>56</c:v>
                </c:pt>
                <c:pt idx="211">
                  <c:v>56</c:v>
                </c:pt>
                <c:pt idx="212">
                  <c:v>56</c:v>
                </c:pt>
                <c:pt idx="213">
                  <c:v>56</c:v>
                </c:pt>
                <c:pt idx="214">
                  <c:v>56</c:v>
                </c:pt>
                <c:pt idx="215">
                  <c:v>56</c:v>
                </c:pt>
                <c:pt idx="216">
                  <c:v>56</c:v>
                </c:pt>
                <c:pt idx="217">
                  <c:v>56</c:v>
                </c:pt>
                <c:pt idx="218">
                  <c:v>56.8</c:v>
                </c:pt>
                <c:pt idx="219">
                  <c:v>57</c:v>
                </c:pt>
                <c:pt idx="220">
                  <c:v>57</c:v>
                </c:pt>
                <c:pt idx="221">
                  <c:v>57</c:v>
                </c:pt>
                <c:pt idx="222">
                  <c:v>57</c:v>
                </c:pt>
                <c:pt idx="223">
                  <c:v>57</c:v>
                </c:pt>
                <c:pt idx="224">
                  <c:v>57</c:v>
                </c:pt>
                <c:pt idx="225">
                  <c:v>57</c:v>
                </c:pt>
                <c:pt idx="226">
                  <c:v>57</c:v>
                </c:pt>
                <c:pt idx="227">
                  <c:v>57</c:v>
                </c:pt>
                <c:pt idx="228">
                  <c:v>57</c:v>
                </c:pt>
                <c:pt idx="229">
                  <c:v>57</c:v>
                </c:pt>
                <c:pt idx="230">
                  <c:v>54</c:v>
                </c:pt>
                <c:pt idx="231">
                  <c:v>54</c:v>
                </c:pt>
                <c:pt idx="232">
                  <c:v>54</c:v>
                </c:pt>
                <c:pt idx="233">
                  <c:v>54</c:v>
                </c:pt>
                <c:pt idx="234">
                  <c:v>54</c:v>
                </c:pt>
                <c:pt idx="235">
                  <c:v>54</c:v>
                </c:pt>
                <c:pt idx="236">
                  <c:v>54</c:v>
                </c:pt>
                <c:pt idx="237">
                  <c:v>54.8</c:v>
                </c:pt>
                <c:pt idx="238">
                  <c:v>55</c:v>
                </c:pt>
                <c:pt idx="239">
                  <c:v>54.3</c:v>
                </c:pt>
                <c:pt idx="240">
                  <c:v>54</c:v>
                </c:pt>
                <c:pt idx="241">
                  <c:v>54.5</c:v>
                </c:pt>
                <c:pt idx="242">
                  <c:v>55</c:v>
                </c:pt>
                <c:pt idx="243">
                  <c:v>54.7</c:v>
                </c:pt>
                <c:pt idx="244">
                  <c:v>54</c:v>
                </c:pt>
                <c:pt idx="245">
                  <c:v>54.2</c:v>
                </c:pt>
                <c:pt idx="246">
                  <c:v>55</c:v>
                </c:pt>
                <c:pt idx="247">
                  <c:v>55</c:v>
                </c:pt>
                <c:pt idx="248">
                  <c:v>54.1</c:v>
                </c:pt>
                <c:pt idx="249">
                  <c:v>54.8</c:v>
                </c:pt>
                <c:pt idx="250">
                  <c:v>55</c:v>
                </c:pt>
                <c:pt idx="251">
                  <c:v>54.3</c:v>
                </c:pt>
                <c:pt idx="252">
                  <c:v>54</c:v>
                </c:pt>
                <c:pt idx="253">
                  <c:v>54</c:v>
                </c:pt>
                <c:pt idx="254">
                  <c:v>54</c:v>
                </c:pt>
                <c:pt idx="255">
                  <c:v>54</c:v>
                </c:pt>
                <c:pt idx="256">
                  <c:v>54</c:v>
                </c:pt>
                <c:pt idx="257">
                  <c:v>54</c:v>
                </c:pt>
                <c:pt idx="258">
                  <c:v>54.1</c:v>
                </c:pt>
                <c:pt idx="259">
                  <c:v>55</c:v>
                </c:pt>
                <c:pt idx="260">
                  <c:v>54.1</c:v>
                </c:pt>
                <c:pt idx="261">
                  <c:v>54.8</c:v>
                </c:pt>
                <c:pt idx="262">
                  <c:v>55</c:v>
                </c:pt>
                <c:pt idx="263">
                  <c:v>54.3</c:v>
                </c:pt>
                <c:pt idx="264">
                  <c:v>54</c:v>
                </c:pt>
                <c:pt idx="265">
                  <c:v>54</c:v>
                </c:pt>
                <c:pt idx="266">
                  <c:v>54</c:v>
                </c:pt>
                <c:pt idx="267">
                  <c:v>53.7</c:v>
                </c:pt>
                <c:pt idx="268">
                  <c:v>53</c:v>
                </c:pt>
                <c:pt idx="269">
                  <c:v>53</c:v>
                </c:pt>
                <c:pt idx="270">
                  <c:v>53</c:v>
                </c:pt>
                <c:pt idx="271">
                  <c:v>53</c:v>
                </c:pt>
                <c:pt idx="272">
                  <c:v>53</c:v>
                </c:pt>
                <c:pt idx="273">
                  <c:v>53</c:v>
                </c:pt>
                <c:pt idx="274">
                  <c:v>53</c:v>
                </c:pt>
                <c:pt idx="275">
                  <c:v>53</c:v>
                </c:pt>
                <c:pt idx="276">
                  <c:v>53.6</c:v>
                </c:pt>
                <c:pt idx="277">
                  <c:v>54</c:v>
                </c:pt>
                <c:pt idx="278">
                  <c:v>54</c:v>
                </c:pt>
                <c:pt idx="279">
                  <c:v>54</c:v>
                </c:pt>
                <c:pt idx="280">
                  <c:v>54</c:v>
                </c:pt>
                <c:pt idx="281">
                  <c:v>54</c:v>
                </c:pt>
                <c:pt idx="282">
                  <c:v>54</c:v>
                </c:pt>
                <c:pt idx="283">
                  <c:v>54</c:v>
                </c:pt>
                <c:pt idx="284">
                  <c:v>54</c:v>
                </c:pt>
                <c:pt idx="285">
                  <c:v>54</c:v>
                </c:pt>
                <c:pt idx="286">
                  <c:v>54</c:v>
                </c:pt>
                <c:pt idx="287">
                  <c:v>54</c:v>
                </c:pt>
                <c:pt idx="288">
                  <c:v>54</c:v>
                </c:pt>
                <c:pt idx="289">
                  <c:v>54</c:v>
                </c:pt>
                <c:pt idx="290">
                  <c:v>54</c:v>
                </c:pt>
                <c:pt idx="291">
                  <c:v>54</c:v>
                </c:pt>
                <c:pt idx="292">
                  <c:v>54</c:v>
                </c:pt>
                <c:pt idx="293">
                  <c:v>54</c:v>
                </c:pt>
                <c:pt idx="294">
                  <c:v>54</c:v>
                </c:pt>
                <c:pt idx="295">
                  <c:v>54</c:v>
                </c:pt>
                <c:pt idx="296">
                  <c:v>54</c:v>
                </c:pt>
                <c:pt idx="297">
                  <c:v>54</c:v>
                </c:pt>
                <c:pt idx="298">
                  <c:v>54</c:v>
                </c:pt>
                <c:pt idx="299">
                  <c:v>54.7</c:v>
                </c:pt>
                <c:pt idx="300">
                  <c:v>54.4</c:v>
                </c:pt>
                <c:pt idx="301">
                  <c:v>54</c:v>
                </c:pt>
                <c:pt idx="302">
                  <c:v>54.4</c:v>
                </c:pt>
                <c:pt idx="303">
                  <c:v>55</c:v>
                </c:pt>
                <c:pt idx="304">
                  <c:v>54.7</c:v>
                </c:pt>
                <c:pt idx="305">
                  <c:v>54</c:v>
                </c:pt>
                <c:pt idx="306">
                  <c:v>54.1</c:v>
                </c:pt>
                <c:pt idx="307">
                  <c:v>55</c:v>
                </c:pt>
                <c:pt idx="308">
                  <c:v>54.1</c:v>
                </c:pt>
                <c:pt idx="309">
                  <c:v>54</c:v>
                </c:pt>
                <c:pt idx="310">
                  <c:v>54</c:v>
                </c:pt>
                <c:pt idx="311">
                  <c:v>54</c:v>
                </c:pt>
                <c:pt idx="312">
                  <c:v>54</c:v>
                </c:pt>
                <c:pt idx="313">
                  <c:v>54</c:v>
                </c:pt>
                <c:pt idx="314">
                  <c:v>54</c:v>
                </c:pt>
                <c:pt idx="315">
                  <c:v>54.3</c:v>
                </c:pt>
                <c:pt idx="316">
                  <c:v>55</c:v>
                </c:pt>
                <c:pt idx="317">
                  <c:v>55</c:v>
                </c:pt>
                <c:pt idx="318">
                  <c:v>55</c:v>
                </c:pt>
                <c:pt idx="319">
                  <c:v>55</c:v>
                </c:pt>
                <c:pt idx="320">
                  <c:v>55</c:v>
                </c:pt>
                <c:pt idx="321">
                  <c:v>55</c:v>
                </c:pt>
                <c:pt idx="322">
                  <c:v>55</c:v>
                </c:pt>
                <c:pt idx="323">
                  <c:v>55.7</c:v>
                </c:pt>
                <c:pt idx="324">
                  <c:v>56</c:v>
                </c:pt>
                <c:pt idx="325">
                  <c:v>56</c:v>
                </c:pt>
                <c:pt idx="326">
                  <c:v>56</c:v>
                </c:pt>
                <c:pt idx="327">
                  <c:v>56</c:v>
                </c:pt>
                <c:pt idx="328">
                  <c:v>56</c:v>
                </c:pt>
                <c:pt idx="329">
                  <c:v>55.8</c:v>
                </c:pt>
                <c:pt idx="330">
                  <c:v>55</c:v>
                </c:pt>
                <c:pt idx="331">
                  <c:v>55</c:v>
                </c:pt>
                <c:pt idx="332">
                  <c:v>55.9</c:v>
                </c:pt>
                <c:pt idx="333">
                  <c:v>56</c:v>
                </c:pt>
                <c:pt idx="334">
                  <c:v>55.2</c:v>
                </c:pt>
                <c:pt idx="335">
                  <c:v>55</c:v>
                </c:pt>
                <c:pt idx="336">
                  <c:v>55</c:v>
                </c:pt>
                <c:pt idx="337">
                  <c:v>55</c:v>
                </c:pt>
                <c:pt idx="338">
                  <c:v>54.6</c:v>
                </c:pt>
                <c:pt idx="339">
                  <c:v>54.3</c:v>
                </c:pt>
                <c:pt idx="340">
                  <c:v>55</c:v>
                </c:pt>
                <c:pt idx="341">
                  <c:v>55</c:v>
                </c:pt>
                <c:pt idx="342">
                  <c:v>54.9</c:v>
                </c:pt>
                <c:pt idx="343">
                  <c:v>54</c:v>
                </c:pt>
                <c:pt idx="344">
                  <c:v>54</c:v>
                </c:pt>
                <c:pt idx="345">
                  <c:v>54.8</c:v>
                </c:pt>
                <c:pt idx="346">
                  <c:v>54.2</c:v>
                </c:pt>
                <c:pt idx="347">
                  <c:v>54</c:v>
                </c:pt>
                <c:pt idx="348">
                  <c:v>54.6</c:v>
                </c:pt>
                <c:pt idx="349">
                  <c:v>55</c:v>
                </c:pt>
                <c:pt idx="350">
                  <c:v>54.6</c:v>
                </c:pt>
                <c:pt idx="351">
                  <c:v>54</c:v>
                </c:pt>
                <c:pt idx="352">
                  <c:v>54</c:v>
                </c:pt>
                <c:pt idx="353">
                  <c:v>54</c:v>
                </c:pt>
                <c:pt idx="354">
                  <c:v>54</c:v>
                </c:pt>
                <c:pt idx="355">
                  <c:v>54</c:v>
                </c:pt>
                <c:pt idx="356">
                  <c:v>54</c:v>
                </c:pt>
                <c:pt idx="357">
                  <c:v>54</c:v>
                </c:pt>
                <c:pt idx="358">
                  <c:v>54</c:v>
                </c:pt>
                <c:pt idx="359">
                  <c:v>53.3</c:v>
                </c:pt>
                <c:pt idx="360">
                  <c:v>53</c:v>
                </c:pt>
                <c:pt idx="361">
                  <c:v>52.5</c:v>
                </c:pt>
                <c:pt idx="362">
                  <c:v>52</c:v>
                </c:pt>
                <c:pt idx="363">
                  <c:v>52</c:v>
                </c:pt>
                <c:pt idx="364">
                  <c:v>52</c:v>
                </c:pt>
                <c:pt idx="365">
                  <c:v>52</c:v>
                </c:pt>
                <c:pt idx="366">
                  <c:v>52</c:v>
                </c:pt>
                <c:pt idx="367">
                  <c:v>52</c:v>
                </c:pt>
                <c:pt idx="368">
                  <c:v>52</c:v>
                </c:pt>
                <c:pt idx="369">
                  <c:v>52</c:v>
                </c:pt>
                <c:pt idx="370">
                  <c:v>52.8</c:v>
                </c:pt>
                <c:pt idx="371">
                  <c:v>53.7</c:v>
                </c:pt>
                <c:pt idx="372">
                  <c:v>54</c:v>
                </c:pt>
                <c:pt idx="373">
                  <c:v>54</c:v>
                </c:pt>
                <c:pt idx="374">
                  <c:v>54</c:v>
                </c:pt>
                <c:pt idx="375">
                  <c:v>54</c:v>
                </c:pt>
                <c:pt idx="376">
                  <c:v>54</c:v>
                </c:pt>
                <c:pt idx="377">
                  <c:v>54</c:v>
                </c:pt>
                <c:pt idx="378">
                  <c:v>54.1</c:v>
                </c:pt>
                <c:pt idx="379">
                  <c:v>55</c:v>
                </c:pt>
                <c:pt idx="380">
                  <c:v>55</c:v>
                </c:pt>
                <c:pt idx="381">
                  <c:v>55</c:v>
                </c:pt>
                <c:pt idx="382">
                  <c:v>55</c:v>
                </c:pt>
                <c:pt idx="383">
                  <c:v>55</c:v>
                </c:pt>
                <c:pt idx="384">
                  <c:v>55</c:v>
                </c:pt>
                <c:pt idx="385">
                  <c:v>55</c:v>
                </c:pt>
                <c:pt idx="386">
                  <c:v>55</c:v>
                </c:pt>
                <c:pt idx="387">
                  <c:v>54.7</c:v>
                </c:pt>
                <c:pt idx="388">
                  <c:v>54</c:v>
                </c:pt>
                <c:pt idx="389">
                  <c:v>54</c:v>
                </c:pt>
                <c:pt idx="390">
                  <c:v>56</c:v>
                </c:pt>
                <c:pt idx="391">
                  <c:v>56</c:v>
                </c:pt>
                <c:pt idx="392">
                  <c:v>56</c:v>
                </c:pt>
                <c:pt idx="393">
                  <c:v>56</c:v>
                </c:pt>
                <c:pt idx="394">
                  <c:v>56</c:v>
                </c:pt>
                <c:pt idx="395">
                  <c:v>56</c:v>
                </c:pt>
                <c:pt idx="396">
                  <c:v>56.6</c:v>
                </c:pt>
                <c:pt idx="397">
                  <c:v>57</c:v>
                </c:pt>
                <c:pt idx="398">
                  <c:v>57</c:v>
                </c:pt>
                <c:pt idx="399">
                  <c:v>56.8</c:v>
                </c:pt>
                <c:pt idx="400">
                  <c:v>56</c:v>
                </c:pt>
                <c:pt idx="401">
                  <c:v>56</c:v>
                </c:pt>
                <c:pt idx="402">
                  <c:v>56</c:v>
                </c:pt>
                <c:pt idx="403">
                  <c:v>56</c:v>
                </c:pt>
                <c:pt idx="404">
                  <c:v>56</c:v>
                </c:pt>
                <c:pt idx="405">
                  <c:v>56</c:v>
                </c:pt>
                <c:pt idx="406">
                  <c:v>56</c:v>
                </c:pt>
                <c:pt idx="407">
                  <c:v>56</c:v>
                </c:pt>
                <c:pt idx="408">
                  <c:v>55.9</c:v>
                </c:pt>
                <c:pt idx="409">
                  <c:v>55</c:v>
                </c:pt>
                <c:pt idx="410">
                  <c:v>55.9</c:v>
                </c:pt>
                <c:pt idx="411">
                  <c:v>55.2</c:v>
                </c:pt>
                <c:pt idx="412">
                  <c:v>54.4</c:v>
                </c:pt>
                <c:pt idx="413">
                  <c:v>53.5</c:v>
                </c:pt>
                <c:pt idx="414">
                  <c:v>53.4</c:v>
                </c:pt>
                <c:pt idx="415">
                  <c:v>53.7</c:v>
                </c:pt>
                <c:pt idx="416">
                  <c:v>53</c:v>
                </c:pt>
                <c:pt idx="417">
                  <c:v>53</c:v>
                </c:pt>
                <c:pt idx="418">
                  <c:v>53</c:v>
                </c:pt>
                <c:pt idx="419">
                  <c:v>53</c:v>
                </c:pt>
                <c:pt idx="420">
                  <c:v>53</c:v>
                </c:pt>
                <c:pt idx="421">
                  <c:v>53</c:v>
                </c:pt>
                <c:pt idx="422">
                  <c:v>53</c:v>
                </c:pt>
                <c:pt idx="423">
                  <c:v>53</c:v>
                </c:pt>
                <c:pt idx="424">
                  <c:v>53</c:v>
                </c:pt>
                <c:pt idx="425">
                  <c:v>53</c:v>
                </c:pt>
                <c:pt idx="426">
                  <c:v>53</c:v>
                </c:pt>
                <c:pt idx="427">
                  <c:v>53</c:v>
                </c:pt>
                <c:pt idx="428">
                  <c:v>53</c:v>
                </c:pt>
                <c:pt idx="429">
                  <c:v>53</c:v>
                </c:pt>
                <c:pt idx="430">
                  <c:v>52.5</c:v>
                </c:pt>
                <c:pt idx="431">
                  <c:v>52</c:v>
                </c:pt>
                <c:pt idx="432">
                  <c:v>52.2</c:v>
                </c:pt>
                <c:pt idx="433">
                  <c:v>53</c:v>
                </c:pt>
                <c:pt idx="434">
                  <c:v>53</c:v>
                </c:pt>
                <c:pt idx="435">
                  <c:v>52.1</c:v>
                </c:pt>
                <c:pt idx="436">
                  <c:v>52</c:v>
                </c:pt>
                <c:pt idx="437">
                  <c:v>52.6</c:v>
                </c:pt>
                <c:pt idx="438">
                  <c:v>52.5</c:v>
                </c:pt>
                <c:pt idx="439">
                  <c:v>52</c:v>
                </c:pt>
                <c:pt idx="440">
                  <c:v>52</c:v>
                </c:pt>
                <c:pt idx="441">
                  <c:v>52</c:v>
                </c:pt>
                <c:pt idx="442">
                  <c:v>52</c:v>
                </c:pt>
                <c:pt idx="443">
                  <c:v>51.1</c:v>
                </c:pt>
                <c:pt idx="444">
                  <c:v>50.2</c:v>
                </c:pt>
                <c:pt idx="445">
                  <c:v>50.7</c:v>
                </c:pt>
                <c:pt idx="446">
                  <c:v>51</c:v>
                </c:pt>
                <c:pt idx="447">
                  <c:v>51</c:v>
                </c:pt>
                <c:pt idx="448">
                  <c:v>51</c:v>
                </c:pt>
                <c:pt idx="449">
                  <c:v>51</c:v>
                </c:pt>
                <c:pt idx="450">
                  <c:v>51</c:v>
                </c:pt>
                <c:pt idx="451">
                  <c:v>51</c:v>
                </c:pt>
                <c:pt idx="452">
                  <c:v>51</c:v>
                </c:pt>
                <c:pt idx="453">
                  <c:v>50.3</c:v>
                </c:pt>
                <c:pt idx="454">
                  <c:v>50</c:v>
                </c:pt>
                <c:pt idx="455">
                  <c:v>50.5</c:v>
                </c:pt>
                <c:pt idx="456">
                  <c:v>50.6</c:v>
                </c:pt>
                <c:pt idx="457">
                  <c:v>50</c:v>
                </c:pt>
                <c:pt idx="458">
                  <c:v>50.1</c:v>
                </c:pt>
                <c:pt idx="459">
                  <c:v>51</c:v>
                </c:pt>
                <c:pt idx="460">
                  <c:v>51.9</c:v>
                </c:pt>
                <c:pt idx="461">
                  <c:v>51.2</c:v>
                </c:pt>
                <c:pt idx="462">
                  <c:v>51</c:v>
                </c:pt>
                <c:pt idx="463">
                  <c:v>51</c:v>
                </c:pt>
                <c:pt idx="464">
                  <c:v>51.4</c:v>
                </c:pt>
                <c:pt idx="465">
                  <c:v>51.7</c:v>
                </c:pt>
                <c:pt idx="466">
                  <c:v>51</c:v>
                </c:pt>
                <c:pt idx="467">
                  <c:v>51.1</c:v>
                </c:pt>
                <c:pt idx="468">
                  <c:v>51.9</c:v>
                </c:pt>
                <c:pt idx="469">
                  <c:v>52</c:v>
                </c:pt>
                <c:pt idx="470">
                  <c:v>52</c:v>
                </c:pt>
                <c:pt idx="471">
                  <c:v>52</c:v>
                </c:pt>
                <c:pt idx="472">
                  <c:v>52.5</c:v>
                </c:pt>
                <c:pt idx="473">
                  <c:v>53</c:v>
                </c:pt>
                <c:pt idx="474">
                  <c:v>52.8</c:v>
                </c:pt>
                <c:pt idx="475">
                  <c:v>52.1</c:v>
                </c:pt>
                <c:pt idx="476">
                  <c:v>53</c:v>
                </c:pt>
                <c:pt idx="477">
                  <c:v>53</c:v>
                </c:pt>
                <c:pt idx="478">
                  <c:v>53</c:v>
                </c:pt>
                <c:pt idx="479">
                  <c:v>52.4</c:v>
                </c:pt>
                <c:pt idx="480">
                  <c:v>52</c:v>
                </c:pt>
                <c:pt idx="481">
                  <c:v>52.4</c:v>
                </c:pt>
                <c:pt idx="482">
                  <c:v>53</c:v>
                </c:pt>
                <c:pt idx="483">
                  <c:v>52.9</c:v>
                </c:pt>
                <c:pt idx="484">
                  <c:v>52</c:v>
                </c:pt>
                <c:pt idx="485">
                  <c:v>52</c:v>
                </c:pt>
                <c:pt idx="486">
                  <c:v>52</c:v>
                </c:pt>
                <c:pt idx="487">
                  <c:v>52</c:v>
                </c:pt>
                <c:pt idx="488">
                  <c:v>51.5</c:v>
                </c:pt>
                <c:pt idx="489">
                  <c:v>51</c:v>
                </c:pt>
                <c:pt idx="490">
                  <c:v>51</c:v>
                </c:pt>
                <c:pt idx="491">
                  <c:v>51</c:v>
                </c:pt>
                <c:pt idx="492">
                  <c:v>51</c:v>
                </c:pt>
                <c:pt idx="493">
                  <c:v>51</c:v>
                </c:pt>
                <c:pt idx="494">
                  <c:v>50.2</c:v>
                </c:pt>
                <c:pt idx="495">
                  <c:v>50</c:v>
                </c:pt>
                <c:pt idx="496">
                  <c:v>50</c:v>
                </c:pt>
                <c:pt idx="497">
                  <c:v>50</c:v>
                </c:pt>
                <c:pt idx="498">
                  <c:v>50</c:v>
                </c:pt>
                <c:pt idx="499">
                  <c:v>50.2</c:v>
                </c:pt>
                <c:pt idx="500">
                  <c:v>51</c:v>
                </c:pt>
                <c:pt idx="501">
                  <c:v>51</c:v>
                </c:pt>
                <c:pt idx="502">
                  <c:v>51</c:v>
                </c:pt>
                <c:pt idx="503">
                  <c:v>50.3</c:v>
                </c:pt>
                <c:pt idx="504">
                  <c:v>50.6</c:v>
                </c:pt>
                <c:pt idx="505">
                  <c:v>51</c:v>
                </c:pt>
                <c:pt idx="506">
                  <c:v>51.4</c:v>
                </c:pt>
                <c:pt idx="507">
                  <c:v>52</c:v>
                </c:pt>
                <c:pt idx="508">
                  <c:v>52</c:v>
                </c:pt>
                <c:pt idx="509">
                  <c:v>52</c:v>
                </c:pt>
                <c:pt idx="510">
                  <c:v>52.9</c:v>
                </c:pt>
                <c:pt idx="511">
                  <c:v>53</c:v>
                </c:pt>
                <c:pt idx="512">
                  <c:v>52.3</c:v>
                </c:pt>
                <c:pt idx="513">
                  <c:v>52.5</c:v>
                </c:pt>
                <c:pt idx="514">
                  <c:v>53</c:v>
                </c:pt>
                <c:pt idx="515">
                  <c:v>53</c:v>
                </c:pt>
                <c:pt idx="516">
                  <c:v>53</c:v>
                </c:pt>
                <c:pt idx="517">
                  <c:v>52.9</c:v>
                </c:pt>
                <c:pt idx="518">
                  <c:v>52.1</c:v>
                </c:pt>
                <c:pt idx="519">
                  <c:v>52.8</c:v>
                </c:pt>
                <c:pt idx="520">
                  <c:v>53</c:v>
                </c:pt>
                <c:pt idx="521">
                  <c:v>52.4</c:v>
                </c:pt>
                <c:pt idx="522">
                  <c:v>52.5</c:v>
                </c:pt>
                <c:pt idx="523">
                  <c:v>53</c:v>
                </c:pt>
                <c:pt idx="524">
                  <c:v>53</c:v>
                </c:pt>
                <c:pt idx="525">
                  <c:v>53</c:v>
                </c:pt>
                <c:pt idx="526">
                  <c:v>53</c:v>
                </c:pt>
                <c:pt idx="527">
                  <c:v>53</c:v>
                </c:pt>
                <c:pt idx="528">
                  <c:v>53</c:v>
                </c:pt>
                <c:pt idx="529">
                  <c:v>53</c:v>
                </c:pt>
                <c:pt idx="530">
                  <c:v>53</c:v>
                </c:pt>
                <c:pt idx="531">
                  <c:v>53.4</c:v>
                </c:pt>
                <c:pt idx="532">
                  <c:v>54.3</c:v>
                </c:pt>
                <c:pt idx="533">
                  <c:v>54.9</c:v>
                </c:pt>
                <c:pt idx="534">
                  <c:v>54</c:v>
                </c:pt>
                <c:pt idx="535">
                  <c:v>53.1</c:v>
                </c:pt>
                <c:pt idx="536">
                  <c:v>53</c:v>
                </c:pt>
                <c:pt idx="537">
                  <c:v>53.7</c:v>
                </c:pt>
                <c:pt idx="538">
                  <c:v>53</c:v>
                </c:pt>
                <c:pt idx="539">
                  <c:v>52</c:v>
                </c:pt>
                <c:pt idx="540">
                  <c:v>52</c:v>
                </c:pt>
                <c:pt idx="541">
                  <c:v>52.2</c:v>
                </c:pt>
                <c:pt idx="542">
                  <c:v>52.9</c:v>
                </c:pt>
                <c:pt idx="543">
                  <c:v>52.1</c:v>
                </c:pt>
                <c:pt idx="544">
                  <c:v>51.2</c:v>
                </c:pt>
                <c:pt idx="545">
                  <c:v>51</c:v>
                </c:pt>
                <c:pt idx="546">
                  <c:v>51</c:v>
                </c:pt>
                <c:pt idx="547">
                  <c:v>51</c:v>
                </c:pt>
                <c:pt idx="548">
                  <c:v>51</c:v>
                </c:pt>
                <c:pt idx="549">
                  <c:v>51</c:v>
                </c:pt>
                <c:pt idx="550">
                  <c:v>58</c:v>
                </c:pt>
                <c:pt idx="551">
                  <c:v>58</c:v>
                </c:pt>
                <c:pt idx="552">
                  <c:v>58.4</c:v>
                </c:pt>
                <c:pt idx="553">
                  <c:v>58.6</c:v>
                </c:pt>
                <c:pt idx="554">
                  <c:v>58</c:v>
                </c:pt>
                <c:pt idx="555">
                  <c:v>58.4</c:v>
                </c:pt>
                <c:pt idx="556">
                  <c:v>59</c:v>
                </c:pt>
                <c:pt idx="557">
                  <c:v>58.6</c:v>
                </c:pt>
                <c:pt idx="558">
                  <c:v>58</c:v>
                </c:pt>
                <c:pt idx="559">
                  <c:v>58</c:v>
                </c:pt>
                <c:pt idx="560">
                  <c:v>58</c:v>
                </c:pt>
                <c:pt idx="561">
                  <c:v>58</c:v>
                </c:pt>
                <c:pt idx="562">
                  <c:v>58</c:v>
                </c:pt>
                <c:pt idx="563">
                  <c:v>58</c:v>
                </c:pt>
                <c:pt idx="564">
                  <c:v>58</c:v>
                </c:pt>
                <c:pt idx="565">
                  <c:v>58</c:v>
                </c:pt>
                <c:pt idx="566">
                  <c:v>58</c:v>
                </c:pt>
                <c:pt idx="567">
                  <c:v>58.5</c:v>
                </c:pt>
                <c:pt idx="568">
                  <c:v>59</c:v>
                </c:pt>
                <c:pt idx="569">
                  <c:v>58.5</c:v>
                </c:pt>
                <c:pt idx="570">
                  <c:v>58</c:v>
                </c:pt>
                <c:pt idx="571">
                  <c:v>58</c:v>
                </c:pt>
                <c:pt idx="572">
                  <c:v>58</c:v>
                </c:pt>
                <c:pt idx="573">
                  <c:v>58</c:v>
                </c:pt>
                <c:pt idx="574">
                  <c:v>58</c:v>
                </c:pt>
                <c:pt idx="575">
                  <c:v>58</c:v>
                </c:pt>
                <c:pt idx="576">
                  <c:v>58</c:v>
                </c:pt>
                <c:pt idx="577">
                  <c:v>58</c:v>
                </c:pt>
                <c:pt idx="578">
                  <c:v>58</c:v>
                </c:pt>
                <c:pt idx="579">
                  <c:v>59.4</c:v>
                </c:pt>
                <c:pt idx="580">
                  <c:v>59.2</c:v>
                </c:pt>
                <c:pt idx="581">
                  <c:v>58.2</c:v>
                </c:pt>
                <c:pt idx="582">
                  <c:v>58.8</c:v>
                </c:pt>
                <c:pt idx="583">
                  <c:v>59</c:v>
                </c:pt>
                <c:pt idx="584">
                  <c:v>58.2</c:v>
                </c:pt>
                <c:pt idx="585">
                  <c:v>58</c:v>
                </c:pt>
                <c:pt idx="586">
                  <c:v>58.8</c:v>
                </c:pt>
                <c:pt idx="587">
                  <c:v>59.2</c:v>
                </c:pt>
                <c:pt idx="588">
                  <c:v>59</c:v>
                </c:pt>
                <c:pt idx="589">
                  <c:v>59.9</c:v>
                </c:pt>
                <c:pt idx="590">
                  <c:v>59.1</c:v>
                </c:pt>
                <c:pt idx="591">
                  <c:v>59</c:v>
                </c:pt>
                <c:pt idx="592">
                  <c:v>59</c:v>
                </c:pt>
                <c:pt idx="593">
                  <c:v>59</c:v>
                </c:pt>
                <c:pt idx="594">
                  <c:v>59</c:v>
                </c:pt>
                <c:pt idx="595">
                  <c:v>59</c:v>
                </c:pt>
                <c:pt idx="596">
                  <c:v>59</c:v>
                </c:pt>
                <c:pt idx="597">
                  <c:v>59</c:v>
                </c:pt>
                <c:pt idx="598">
                  <c:v>59</c:v>
                </c:pt>
                <c:pt idx="599">
                  <c:v>59.9</c:v>
                </c:pt>
                <c:pt idx="600">
                  <c:v>59.1</c:v>
                </c:pt>
                <c:pt idx="601">
                  <c:v>59.4</c:v>
                </c:pt>
                <c:pt idx="602">
                  <c:v>58.4</c:v>
                </c:pt>
                <c:pt idx="603">
                  <c:v>58</c:v>
                </c:pt>
                <c:pt idx="604">
                  <c:v>58</c:v>
                </c:pt>
                <c:pt idx="605">
                  <c:v>58</c:v>
                </c:pt>
                <c:pt idx="606">
                  <c:v>58</c:v>
                </c:pt>
                <c:pt idx="607">
                  <c:v>58.7</c:v>
                </c:pt>
                <c:pt idx="608">
                  <c:v>59.2</c:v>
                </c:pt>
                <c:pt idx="609">
                  <c:v>59</c:v>
                </c:pt>
                <c:pt idx="610">
                  <c:v>59</c:v>
                </c:pt>
                <c:pt idx="611">
                  <c:v>59</c:v>
                </c:pt>
                <c:pt idx="612">
                  <c:v>59</c:v>
                </c:pt>
                <c:pt idx="613">
                  <c:v>58.1</c:v>
                </c:pt>
                <c:pt idx="614">
                  <c:v>58</c:v>
                </c:pt>
                <c:pt idx="615">
                  <c:v>58</c:v>
                </c:pt>
                <c:pt idx="616">
                  <c:v>58.9</c:v>
                </c:pt>
                <c:pt idx="617">
                  <c:v>58.1</c:v>
                </c:pt>
                <c:pt idx="618">
                  <c:v>58</c:v>
                </c:pt>
                <c:pt idx="619">
                  <c:v>59</c:v>
                </c:pt>
                <c:pt idx="620">
                  <c:v>59</c:v>
                </c:pt>
                <c:pt idx="621">
                  <c:v>58</c:v>
                </c:pt>
                <c:pt idx="622">
                  <c:v>59</c:v>
                </c:pt>
                <c:pt idx="623">
                  <c:v>59</c:v>
                </c:pt>
                <c:pt idx="624">
                  <c:v>58</c:v>
                </c:pt>
                <c:pt idx="625">
                  <c:v>58</c:v>
                </c:pt>
                <c:pt idx="626">
                  <c:v>58</c:v>
                </c:pt>
                <c:pt idx="627">
                  <c:v>58</c:v>
                </c:pt>
                <c:pt idx="628">
                  <c:v>58</c:v>
                </c:pt>
                <c:pt idx="629">
                  <c:v>58</c:v>
                </c:pt>
                <c:pt idx="630">
                  <c:v>58</c:v>
                </c:pt>
                <c:pt idx="631">
                  <c:v>59.4</c:v>
                </c:pt>
                <c:pt idx="632">
                  <c:v>59.6</c:v>
                </c:pt>
                <c:pt idx="633">
                  <c:v>59.3</c:v>
                </c:pt>
                <c:pt idx="634">
                  <c:v>59</c:v>
                </c:pt>
                <c:pt idx="635">
                  <c:v>59</c:v>
                </c:pt>
                <c:pt idx="636">
                  <c:v>59.7</c:v>
                </c:pt>
                <c:pt idx="637">
                  <c:v>59.2</c:v>
                </c:pt>
                <c:pt idx="638">
                  <c:v>59</c:v>
                </c:pt>
                <c:pt idx="639">
                  <c:v>59.8</c:v>
                </c:pt>
                <c:pt idx="640">
                  <c:v>59.7</c:v>
                </c:pt>
                <c:pt idx="641">
                  <c:v>59.3</c:v>
                </c:pt>
                <c:pt idx="642">
                  <c:v>59.6</c:v>
                </c:pt>
                <c:pt idx="643">
                  <c:v>59</c:v>
                </c:pt>
                <c:pt idx="644">
                  <c:v>59.4</c:v>
                </c:pt>
                <c:pt idx="645">
                  <c:v>59.5</c:v>
                </c:pt>
                <c:pt idx="646">
                  <c:v>58.5</c:v>
                </c:pt>
                <c:pt idx="647">
                  <c:v>58</c:v>
                </c:pt>
                <c:pt idx="648">
                  <c:v>58</c:v>
                </c:pt>
                <c:pt idx="649">
                  <c:v>58</c:v>
                </c:pt>
                <c:pt idx="650">
                  <c:v>58</c:v>
                </c:pt>
                <c:pt idx="651">
                  <c:v>58</c:v>
                </c:pt>
                <c:pt idx="652">
                  <c:v>58</c:v>
                </c:pt>
                <c:pt idx="653">
                  <c:v>58</c:v>
                </c:pt>
                <c:pt idx="654">
                  <c:v>58</c:v>
                </c:pt>
                <c:pt idx="655">
                  <c:v>58</c:v>
                </c:pt>
                <c:pt idx="656">
                  <c:v>58</c:v>
                </c:pt>
                <c:pt idx="657">
                  <c:v>58</c:v>
                </c:pt>
                <c:pt idx="658">
                  <c:v>58.8</c:v>
                </c:pt>
                <c:pt idx="659">
                  <c:v>59.8</c:v>
                </c:pt>
                <c:pt idx="660">
                  <c:v>59.1</c:v>
                </c:pt>
                <c:pt idx="661">
                  <c:v>59.9</c:v>
                </c:pt>
                <c:pt idx="662">
                  <c:v>57.6</c:v>
                </c:pt>
                <c:pt idx="663">
                  <c:v>59.4</c:v>
                </c:pt>
                <c:pt idx="664">
                  <c:v>58.8</c:v>
                </c:pt>
                <c:pt idx="665">
                  <c:v>58</c:v>
                </c:pt>
                <c:pt idx="666">
                  <c:v>58</c:v>
                </c:pt>
                <c:pt idx="667">
                  <c:v>57.6</c:v>
                </c:pt>
                <c:pt idx="668">
                  <c:v>57</c:v>
                </c:pt>
                <c:pt idx="669">
                  <c:v>57</c:v>
                </c:pt>
                <c:pt idx="670">
                  <c:v>57</c:v>
                </c:pt>
                <c:pt idx="671">
                  <c:v>57.6</c:v>
                </c:pt>
                <c:pt idx="672">
                  <c:v>58</c:v>
                </c:pt>
                <c:pt idx="673">
                  <c:v>58</c:v>
                </c:pt>
                <c:pt idx="674">
                  <c:v>58.7</c:v>
                </c:pt>
                <c:pt idx="675">
                  <c:v>59.8</c:v>
                </c:pt>
                <c:pt idx="676">
                  <c:v>59.8</c:v>
                </c:pt>
                <c:pt idx="677">
                  <c:v>59.3</c:v>
                </c:pt>
                <c:pt idx="678">
                  <c:v>59.3</c:v>
                </c:pt>
                <c:pt idx="679">
                  <c:v>59</c:v>
                </c:pt>
                <c:pt idx="680">
                  <c:v>59</c:v>
                </c:pt>
                <c:pt idx="681">
                  <c:v>59</c:v>
                </c:pt>
                <c:pt idx="682">
                  <c:v>59</c:v>
                </c:pt>
                <c:pt idx="683">
                  <c:v>59</c:v>
                </c:pt>
                <c:pt idx="684">
                  <c:v>58.7</c:v>
                </c:pt>
                <c:pt idx="685">
                  <c:v>58</c:v>
                </c:pt>
                <c:pt idx="686">
                  <c:v>58</c:v>
                </c:pt>
                <c:pt idx="687">
                  <c:v>58</c:v>
                </c:pt>
                <c:pt idx="688">
                  <c:v>58</c:v>
                </c:pt>
                <c:pt idx="689">
                  <c:v>58</c:v>
                </c:pt>
                <c:pt idx="690">
                  <c:v>58</c:v>
                </c:pt>
                <c:pt idx="691">
                  <c:v>58</c:v>
                </c:pt>
                <c:pt idx="692">
                  <c:v>59</c:v>
                </c:pt>
                <c:pt idx="693">
                  <c:v>59.3</c:v>
                </c:pt>
                <c:pt idx="694">
                  <c:v>59</c:v>
                </c:pt>
                <c:pt idx="695">
                  <c:v>59</c:v>
                </c:pt>
                <c:pt idx="696">
                  <c:v>59.3</c:v>
                </c:pt>
                <c:pt idx="697">
                  <c:v>58.2</c:v>
                </c:pt>
                <c:pt idx="698">
                  <c:v>57.1</c:v>
                </c:pt>
                <c:pt idx="699">
                  <c:v>57</c:v>
                </c:pt>
                <c:pt idx="700">
                  <c:v>58.1</c:v>
                </c:pt>
                <c:pt idx="701">
                  <c:v>59.1</c:v>
                </c:pt>
                <c:pt idx="702">
                  <c:v>59.2</c:v>
                </c:pt>
                <c:pt idx="703">
                  <c:v>59</c:v>
                </c:pt>
                <c:pt idx="704">
                  <c:v>59</c:v>
                </c:pt>
                <c:pt idx="705">
                  <c:v>59</c:v>
                </c:pt>
                <c:pt idx="706">
                  <c:v>59</c:v>
                </c:pt>
                <c:pt idx="707">
                  <c:v>59</c:v>
                </c:pt>
                <c:pt idx="708">
                  <c:v>59</c:v>
                </c:pt>
                <c:pt idx="709">
                  <c:v>59</c:v>
                </c:pt>
                <c:pt idx="710">
                  <c:v>59</c:v>
                </c:pt>
                <c:pt idx="711">
                  <c:v>59</c:v>
                </c:pt>
                <c:pt idx="712">
                  <c:v>59</c:v>
                </c:pt>
                <c:pt idx="713">
                  <c:v>59</c:v>
                </c:pt>
                <c:pt idx="714">
                  <c:v>59.7</c:v>
                </c:pt>
                <c:pt idx="715">
                  <c:v>59</c:v>
                </c:pt>
                <c:pt idx="716">
                  <c:v>59</c:v>
                </c:pt>
                <c:pt idx="717">
                  <c:v>59</c:v>
                </c:pt>
                <c:pt idx="718">
                  <c:v>59</c:v>
                </c:pt>
                <c:pt idx="719">
                  <c:v>59</c:v>
                </c:pt>
                <c:pt idx="720">
                  <c:v>59</c:v>
                </c:pt>
                <c:pt idx="721">
                  <c:v>59</c:v>
                </c:pt>
                <c:pt idx="722">
                  <c:v>59</c:v>
                </c:pt>
                <c:pt idx="723">
                  <c:v>59</c:v>
                </c:pt>
                <c:pt idx="724">
                  <c:v>59</c:v>
                </c:pt>
                <c:pt idx="725">
                  <c:v>59.4</c:v>
                </c:pt>
                <c:pt idx="726">
                  <c:v>59.6</c:v>
                </c:pt>
                <c:pt idx="727">
                  <c:v>59.4</c:v>
                </c:pt>
                <c:pt idx="728">
                  <c:v>59</c:v>
                </c:pt>
                <c:pt idx="729">
                  <c:v>59</c:v>
                </c:pt>
                <c:pt idx="730">
                  <c:v>59</c:v>
                </c:pt>
                <c:pt idx="731">
                  <c:v>59</c:v>
                </c:pt>
                <c:pt idx="732">
                  <c:v>59</c:v>
                </c:pt>
                <c:pt idx="733">
                  <c:v>59</c:v>
                </c:pt>
                <c:pt idx="734">
                  <c:v>59</c:v>
                </c:pt>
                <c:pt idx="735">
                  <c:v>59</c:v>
                </c:pt>
                <c:pt idx="736">
                  <c:v>59</c:v>
                </c:pt>
                <c:pt idx="737">
                  <c:v>59</c:v>
                </c:pt>
                <c:pt idx="738">
                  <c:v>59</c:v>
                </c:pt>
                <c:pt idx="739">
                  <c:v>59</c:v>
                </c:pt>
                <c:pt idx="740">
                  <c:v>59</c:v>
                </c:pt>
                <c:pt idx="741">
                  <c:v>59.9</c:v>
                </c:pt>
                <c:pt idx="742">
                  <c:v>59</c:v>
                </c:pt>
                <c:pt idx="743">
                  <c:v>59</c:v>
                </c:pt>
                <c:pt idx="744">
                  <c:v>59</c:v>
                </c:pt>
                <c:pt idx="745">
                  <c:v>59</c:v>
                </c:pt>
                <c:pt idx="746">
                  <c:v>59</c:v>
                </c:pt>
                <c:pt idx="747">
                  <c:v>59</c:v>
                </c:pt>
                <c:pt idx="748">
                  <c:v>59</c:v>
                </c:pt>
                <c:pt idx="749">
                  <c:v>59</c:v>
                </c:pt>
                <c:pt idx="750">
                  <c:v>59</c:v>
                </c:pt>
                <c:pt idx="751">
                  <c:v>59</c:v>
                </c:pt>
                <c:pt idx="752">
                  <c:v>59</c:v>
                </c:pt>
                <c:pt idx="753">
                  <c:v>59</c:v>
                </c:pt>
                <c:pt idx="754">
                  <c:v>59</c:v>
                </c:pt>
                <c:pt idx="755">
                  <c:v>59</c:v>
                </c:pt>
                <c:pt idx="756">
                  <c:v>59</c:v>
                </c:pt>
                <c:pt idx="757">
                  <c:v>59</c:v>
                </c:pt>
                <c:pt idx="758">
                  <c:v>59</c:v>
                </c:pt>
                <c:pt idx="759">
                  <c:v>59</c:v>
                </c:pt>
                <c:pt idx="760">
                  <c:v>59.5</c:v>
                </c:pt>
                <c:pt idx="761">
                  <c:v>59.7</c:v>
                </c:pt>
                <c:pt idx="762">
                  <c:v>59</c:v>
                </c:pt>
                <c:pt idx="763">
                  <c:v>59</c:v>
                </c:pt>
                <c:pt idx="764">
                  <c:v>59</c:v>
                </c:pt>
                <c:pt idx="765">
                  <c:v>59</c:v>
                </c:pt>
                <c:pt idx="766">
                  <c:v>58.6</c:v>
                </c:pt>
                <c:pt idx="767">
                  <c:v>58</c:v>
                </c:pt>
                <c:pt idx="768">
                  <c:v>58.4</c:v>
                </c:pt>
                <c:pt idx="769">
                  <c:v>59</c:v>
                </c:pt>
                <c:pt idx="770">
                  <c:v>59</c:v>
                </c:pt>
                <c:pt idx="771">
                  <c:v>59</c:v>
                </c:pt>
                <c:pt idx="772">
                  <c:v>59</c:v>
                </c:pt>
                <c:pt idx="773">
                  <c:v>59</c:v>
                </c:pt>
                <c:pt idx="774">
                  <c:v>59</c:v>
                </c:pt>
                <c:pt idx="775">
                  <c:v>59</c:v>
                </c:pt>
                <c:pt idx="776">
                  <c:v>59.6</c:v>
                </c:pt>
                <c:pt idx="777">
                  <c:v>59</c:v>
                </c:pt>
                <c:pt idx="778">
                  <c:v>59</c:v>
                </c:pt>
                <c:pt idx="779">
                  <c:v>59</c:v>
                </c:pt>
                <c:pt idx="780">
                  <c:v>59</c:v>
                </c:pt>
                <c:pt idx="781">
                  <c:v>59</c:v>
                </c:pt>
                <c:pt idx="782">
                  <c:v>59</c:v>
                </c:pt>
                <c:pt idx="783">
                  <c:v>59</c:v>
                </c:pt>
                <c:pt idx="784">
                  <c:v>59</c:v>
                </c:pt>
                <c:pt idx="785">
                  <c:v>59</c:v>
                </c:pt>
                <c:pt idx="786">
                  <c:v>59</c:v>
                </c:pt>
                <c:pt idx="787">
                  <c:v>59</c:v>
                </c:pt>
                <c:pt idx="788">
                  <c:v>58</c:v>
                </c:pt>
                <c:pt idx="789">
                  <c:v>58</c:v>
                </c:pt>
                <c:pt idx="790">
                  <c:v>58</c:v>
                </c:pt>
                <c:pt idx="791">
                  <c:v>59</c:v>
                </c:pt>
                <c:pt idx="792">
                  <c:v>59</c:v>
                </c:pt>
                <c:pt idx="793">
                  <c:v>59.2</c:v>
                </c:pt>
                <c:pt idx="794">
                  <c:v>59</c:v>
                </c:pt>
                <c:pt idx="795">
                  <c:v>59</c:v>
                </c:pt>
                <c:pt idx="796">
                  <c:v>59</c:v>
                </c:pt>
                <c:pt idx="797">
                  <c:v>58.8</c:v>
                </c:pt>
                <c:pt idx="798">
                  <c:v>57</c:v>
                </c:pt>
                <c:pt idx="799">
                  <c:v>57</c:v>
                </c:pt>
                <c:pt idx="800">
                  <c:v>57</c:v>
                </c:pt>
                <c:pt idx="801">
                  <c:v>57</c:v>
                </c:pt>
                <c:pt idx="802">
                  <c:v>57</c:v>
                </c:pt>
                <c:pt idx="803">
                  <c:v>57</c:v>
                </c:pt>
                <c:pt idx="804">
                  <c:v>57</c:v>
                </c:pt>
                <c:pt idx="805">
                  <c:v>57</c:v>
                </c:pt>
                <c:pt idx="806">
                  <c:v>57</c:v>
                </c:pt>
                <c:pt idx="807">
                  <c:v>57</c:v>
                </c:pt>
                <c:pt idx="808">
                  <c:v>57</c:v>
                </c:pt>
                <c:pt idx="809">
                  <c:v>56.9</c:v>
                </c:pt>
                <c:pt idx="810">
                  <c:v>56</c:v>
                </c:pt>
                <c:pt idx="811">
                  <c:v>56</c:v>
                </c:pt>
                <c:pt idx="812">
                  <c:v>56</c:v>
                </c:pt>
                <c:pt idx="813">
                  <c:v>56</c:v>
                </c:pt>
                <c:pt idx="814">
                  <c:v>56</c:v>
                </c:pt>
                <c:pt idx="815">
                  <c:v>56.1</c:v>
                </c:pt>
                <c:pt idx="816">
                  <c:v>57</c:v>
                </c:pt>
                <c:pt idx="817">
                  <c:v>57.1</c:v>
                </c:pt>
                <c:pt idx="818">
                  <c:v>58</c:v>
                </c:pt>
                <c:pt idx="819">
                  <c:v>58</c:v>
                </c:pt>
                <c:pt idx="820">
                  <c:v>58</c:v>
                </c:pt>
                <c:pt idx="821">
                  <c:v>58.1</c:v>
                </c:pt>
                <c:pt idx="822">
                  <c:v>59</c:v>
                </c:pt>
                <c:pt idx="823">
                  <c:v>59</c:v>
                </c:pt>
                <c:pt idx="824">
                  <c:v>59</c:v>
                </c:pt>
                <c:pt idx="825">
                  <c:v>59</c:v>
                </c:pt>
                <c:pt idx="826">
                  <c:v>59.1</c:v>
                </c:pt>
                <c:pt idx="827">
                  <c:v>59.9</c:v>
                </c:pt>
                <c:pt idx="828">
                  <c:v>59.1</c:v>
                </c:pt>
                <c:pt idx="829">
                  <c:v>59.9</c:v>
                </c:pt>
                <c:pt idx="830">
                  <c:v>59</c:v>
                </c:pt>
                <c:pt idx="831">
                  <c:v>59</c:v>
                </c:pt>
                <c:pt idx="832">
                  <c:v>59</c:v>
                </c:pt>
                <c:pt idx="833">
                  <c:v>59</c:v>
                </c:pt>
                <c:pt idx="834">
                  <c:v>59.1</c:v>
                </c:pt>
                <c:pt idx="835">
                  <c:v>59</c:v>
                </c:pt>
                <c:pt idx="836">
                  <c:v>59</c:v>
                </c:pt>
                <c:pt idx="837">
                  <c:v>59</c:v>
                </c:pt>
                <c:pt idx="838">
                  <c:v>59</c:v>
                </c:pt>
                <c:pt idx="839">
                  <c:v>59</c:v>
                </c:pt>
                <c:pt idx="840">
                  <c:v>59.5</c:v>
                </c:pt>
                <c:pt idx="841">
                  <c:v>59.9</c:v>
                </c:pt>
                <c:pt idx="842">
                  <c:v>59</c:v>
                </c:pt>
                <c:pt idx="843">
                  <c:v>59</c:v>
                </c:pt>
                <c:pt idx="844">
                  <c:v>59</c:v>
                </c:pt>
                <c:pt idx="845">
                  <c:v>59</c:v>
                </c:pt>
                <c:pt idx="846">
                  <c:v>59.4</c:v>
                </c:pt>
                <c:pt idx="847">
                  <c:v>50</c:v>
                </c:pt>
                <c:pt idx="848">
                  <c:v>50</c:v>
                </c:pt>
                <c:pt idx="849">
                  <c:v>50</c:v>
                </c:pt>
                <c:pt idx="850">
                  <c:v>50</c:v>
                </c:pt>
                <c:pt idx="851">
                  <c:v>50</c:v>
                </c:pt>
                <c:pt idx="852">
                  <c:v>50.7</c:v>
                </c:pt>
                <c:pt idx="853">
                  <c:v>51</c:v>
                </c:pt>
                <c:pt idx="854">
                  <c:v>50.6</c:v>
                </c:pt>
                <c:pt idx="855">
                  <c:v>50</c:v>
                </c:pt>
                <c:pt idx="856">
                  <c:v>50.2</c:v>
                </c:pt>
                <c:pt idx="857">
                  <c:v>51.1</c:v>
                </c:pt>
                <c:pt idx="858">
                  <c:v>52</c:v>
                </c:pt>
                <c:pt idx="859">
                  <c:v>51.2</c:v>
                </c:pt>
                <c:pt idx="860">
                  <c:v>51.7</c:v>
                </c:pt>
                <c:pt idx="861">
                  <c:v>52</c:v>
                </c:pt>
                <c:pt idx="862">
                  <c:v>52</c:v>
                </c:pt>
                <c:pt idx="863">
                  <c:v>51.6</c:v>
                </c:pt>
                <c:pt idx="864">
                  <c:v>51.2</c:v>
                </c:pt>
                <c:pt idx="865">
                  <c:v>52</c:v>
                </c:pt>
                <c:pt idx="866">
                  <c:v>52</c:v>
                </c:pt>
                <c:pt idx="867">
                  <c:v>51.1</c:v>
                </c:pt>
                <c:pt idx="868">
                  <c:v>51</c:v>
                </c:pt>
                <c:pt idx="869">
                  <c:v>51</c:v>
                </c:pt>
                <c:pt idx="870">
                  <c:v>51</c:v>
                </c:pt>
                <c:pt idx="871">
                  <c:v>51</c:v>
                </c:pt>
                <c:pt idx="872">
                  <c:v>51</c:v>
                </c:pt>
                <c:pt idx="873">
                  <c:v>51.2</c:v>
                </c:pt>
                <c:pt idx="874">
                  <c:v>52</c:v>
                </c:pt>
                <c:pt idx="875">
                  <c:v>52.9</c:v>
                </c:pt>
                <c:pt idx="876">
                  <c:v>53</c:v>
                </c:pt>
                <c:pt idx="877">
                  <c:v>53</c:v>
                </c:pt>
                <c:pt idx="878">
                  <c:v>53</c:v>
                </c:pt>
                <c:pt idx="879">
                  <c:v>53</c:v>
                </c:pt>
                <c:pt idx="880">
                  <c:v>53</c:v>
                </c:pt>
                <c:pt idx="881">
                  <c:v>53.2</c:v>
                </c:pt>
                <c:pt idx="882">
                  <c:v>53.9</c:v>
                </c:pt>
                <c:pt idx="883">
                  <c:v>53</c:v>
                </c:pt>
                <c:pt idx="884">
                  <c:v>53</c:v>
                </c:pt>
                <c:pt idx="885">
                  <c:v>52.3</c:v>
                </c:pt>
                <c:pt idx="886">
                  <c:v>52.6</c:v>
                </c:pt>
                <c:pt idx="887">
                  <c:v>53</c:v>
                </c:pt>
                <c:pt idx="888">
                  <c:v>53</c:v>
                </c:pt>
                <c:pt idx="889">
                  <c:v>53</c:v>
                </c:pt>
                <c:pt idx="890">
                  <c:v>53</c:v>
                </c:pt>
                <c:pt idx="891">
                  <c:v>53</c:v>
                </c:pt>
                <c:pt idx="892">
                  <c:v>50.3</c:v>
                </c:pt>
                <c:pt idx="893">
                  <c:v>50.5</c:v>
                </c:pt>
                <c:pt idx="894">
                  <c:v>51.4</c:v>
                </c:pt>
                <c:pt idx="895">
                  <c:v>51.7</c:v>
                </c:pt>
                <c:pt idx="896">
                  <c:v>51</c:v>
                </c:pt>
                <c:pt idx="897">
                  <c:v>51</c:v>
                </c:pt>
                <c:pt idx="898">
                  <c:v>51</c:v>
                </c:pt>
                <c:pt idx="899">
                  <c:v>51</c:v>
                </c:pt>
                <c:pt idx="900">
                  <c:v>51</c:v>
                </c:pt>
                <c:pt idx="901">
                  <c:v>51.6</c:v>
                </c:pt>
                <c:pt idx="902">
                  <c:v>52</c:v>
                </c:pt>
                <c:pt idx="903">
                  <c:v>52</c:v>
                </c:pt>
                <c:pt idx="904">
                  <c:v>52</c:v>
                </c:pt>
                <c:pt idx="905">
                  <c:v>51.9</c:v>
                </c:pt>
                <c:pt idx="906">
                  <c:v>51</c:v>
                </c:pt>
                <c:pt idx="907">
                  <c:v>51</c:v>
                </c:pt>
                <c:pt idx="908">
                  <c:v>51</c:v>
                </c:pt>
                <c:pt idx="909">
                  <c:v>50.4</c:v>
                </c:pt>
                <c:pt idx="910">
                  <c:v>50</c:v>
                </c:pt>
                <c:pt idx="911">
                  <c:v>50</c:v>
                </c:pt>
                <c:pt idx="912">
                  <c:v>50</c:v>
                </c:pt>
                <c:pt idx="913">
                  <c:v>50</c:v>
                </c:pt>
                <c:pt idx="914">
                  <c:v>50</c:v>
                </c:pt>
                <c:pt idx="915">
                  <c:v>50.9</c:v>
                </c:pt>
                <c:pt idx="916">
                  <c:v>51.8</c:v>
                </c:pt>
                <c:pt idx="917">
                  <c:v>52</c:v>
                </c:pt>
                <c:pt idx="918">
                  <c:v>52</c:v>
                </c:pt>
                <c:pt idx="919">
                  <c:v>52.8</c:v>
                </c:pt>
                <c:pt idx="920">
                  <c:v>54.3</c:v>
                </c:pt>
                <c:pt idx="921">
                  <c:v>55.4</c:v>
                </c:pt>
                <c:pt idx="922">
                  <c:v>57</c:v>
                </c:pt>
                <c:pt idx="923">
                  <c:v>57</c:v>
                </c:pt>
                <c:pt idx="924">
                  <c:v>57</c:v>
                </c:pt>
                <c:pt idx="925">
                  <c:v>57.7</c:v>
                </c:pt>
                <c:pt idx="926">
                  <c:v>58</c:v>
                </c:pt>
                <c:pt idx="927">
                  <c:v>58</c:v>
                </c:pt>
                <c:pt idx="928">
                  <c:v>57.7</c:v>
                </c:pt>
                <c:pt idx="929">
                  <c:v>57</c:v>
                </c:pt>
                <c:pt idx="930">
                  <c:v>57</c:v>
                </c:pt>
                <c:pt idx="931">
                  <c:v>57</c:v>
                </c:pt>
                <c:pt idx="932">
                  <c:v>57</c:v>
                </c:pt>
                <c:pt idx="933">
                  <c:v>57</c:v>
                </c:pt>
                <c:pt idx="934">
                  <c:v>57</c:v>
                </c:pt>
                <c:pt idx="935">
                  <c:v>57.5</c:v>
                </c:pt>
                <c:pt idx="936">
                  <c:v>58.4</c:v>
                </c:pt>
                <c:pt idx="937">
                  <c:v>59.3</c:v>
                </c:pt>
                <c:pt idx="938">
                  <c:v>59.6</c:v>
                </c:pt>
                <c:pt idx="939">
                  <c:v>57.9</c:v>
                </c:pt>
                <c:pt idx="940">
                  <c:v>57.1</c:v>
                </c:pt>
                <c:pt idx="941">
                  <c:v>57</c:v>
                </c:pt>
                <c:pt idx="942">
                  <c:v>57</c:v>
                </c:pt>
                <c:pt idx="943">
                  <c:v>56.4</c:v>
                </c:pt>
                <c:pt idx="944">
                  <c:v>56</c:v>
                </c:pt>
                <c:pt idx="945">
                  <c:v>56</c:v>
                </c:pt>
                <c:pt idx="946">
                  <c:v>56</c:v>
                </c:pt>
                <c:pt idx="947">
                  <c:v>55.9</c:v>
                </c:pt>
                <c:pt idx="948">
                  <c:v>55</c:v>
                </c:pt>
                <c:pt idx="949">
                  <c:v>55.9</c:v>
                </c:pt>
                <c:pt idx="950">
                  <c:v>56</c:v>
                </c:pt>
                <c:pt idx="951">
                  <c:v>56</c:v>
                </c:pt>
                <c:pt idx="952">
                  <c:v>56</c:v>
                </c:pt>
                <c:pt idx="953">
                  <c:v>56</c:v>
                </c:pt>
                <c:pt idx="954">
                  <c:v>56</c:v>
                </c:pt>
                <c:pt idx="955">
                  <c:v>56</c:v>
                </c:pt>
                <c:pt idx="956">
                  <c:v>56</c:v>
                </c:pt>
                <c:pt idx="957">
                  <c:v>56</c:v>
                </c:pt>
                <c:pt idx="958">
                  <c:v>56.8</c:v>
                </c:pt>
                <c:pt idx="959">
                  <c:v>57.7</c:v>
                </c:pt>
                <c:pt idx="960">
                  <c:v>58</c:v>
                </c:pt>
                <c:pt idx="961">
                  <c:v>58</c:v>
                </c:pt>
                <c:pt idx="962">
                  <c:v>58.3</c:v>
                </c:pt>
                <c:pt idx="963">
                  <c:v>59</c:v>
                </c:pt>
                <c:pt idx="964">
                  <c:v>58.9</c:v>
                </c:pt>
                <c:pt idx="965">
                  <c:v>58.1</c:v>
                </c:pt>
                <c:pt idx="966">
                  <c:v>58</c:v>
                </c:pt>
                <c:pt idx="967">
                  <c:v>58</c:v>
                </c:pt>
                <c:pt idx="968">
                  <c:v>57.4</c:v>
                </c:pt>
                <c:pt idx="969">
                  <c:v>56</c:v>
                </c:pt>
                <c:pt idx="970">
                  <c:v>54.4</c:v>
                </c:pt>
                <c:pt idx="971">
                  <c:v>53</c:v>
                </c:pt>
                <c:pt idx="972">
                  <c:v>53</c:v>
                </c:pt>
                <c:pt idx="973">
                  <c:v>53</c:v>
                </c:pt>
                <c:pt idx="974">
                  <c:v>52.1</c:v>
                </c:pt>
                <c:pt idx="975">
                  <c:v>52</c:v>
                </c:pt>
                <c:pt idx="976">
                  <c:v>52.6</c:v>
                </c:pt>
                <c:pt idx="977">
                  <c:v>53</c:v>
                </c:pt>
                <c:pt idx="978">
                  <c:v>53</c:v>
                </c:pt>
                <c:pt idx="979">
                  <c:v>53.3</c:v>
                </c:pt>
                <c:pt idx="980">
                  <c:v>54.1</c:v>
                </c:pt>
                <c:pt idx="981">
                  <c:v>55</c:v>
                </c:pt>
                <c:pt idx="982">
                  <c:v>55</c:v>
                </c:pt>
                <c:pt idx="983">
                  <c:v>54.2</c:v>
                </c:pt>
                <c:pt idx="984">
                  <c:v>54.7</c:v>
                </c:pt>
                <c:pt idx="985">
                  <c:v>55</c:v>
                </c:pt>
                <c:pt idx="986">
                  <c:v>55</c:v>
                </c:pt>
                <c:pt idx="987">
                  <c:v>55</c:v>
                </c:pt>
                <c:pt idx="988">
                  <c:v>55</c:v>
                </c:pt>
                <c:pt idx="989">
                  <c:v>55</c:v>
                </c:pt>
                <c:pt idx="990">
                  <c:v>55</c:v>
                </c:pt>
                <c:pt idx="991">
                  <c:v>55.8</c:v>
                </c:pt>
                <c:pt idx="992">
                  <c:v>56</c:v>
                </c:pt>
                <c:pt idx="993">
                  <c:v>57.8</c:v>
                </c:pt>
                <c:pt idx="994">
                  <c:v>59.5</c:v>
                </c:pt>
                <c:pt idx="995">
                  <c:v>54.3</c:v>
                </c:pt>
                <c:pt idx="996">
                  <c:v>54.7</c:v>
                </c:pt>
                <c:pt idx="997">
                  <c:v>55</c:v>
                </c:pt>
                <c:pt idx="998">
                  <c:v>55</c:v>
                </c:pt>
                <c:pt idx="999">
                  <c:v>55</c:v>
                </c:pt>
                <c:pt idx="1000">
                  <c:v>55.4</c:v>
                </c:pt>
                <c:pt idx="1001">
                  <c:v>56.3</c:v>
                </c:pt>
                <c:pt idx="1002">
                  <c:v>57.2</c:v>
                </c:pt>
                <c:pt idx="1003">
                  <c:v>58</c:v>
                </c:pt>
                <c:pt idx="1004">
                  <c:v>58</c:v>
                </c:pt>
                <c:pt idx="1005">
                  <c:v>58</c:v>
                </c:pt>
                <c:pt idx="1006">
                  <c:v>58</c:v>
                </c:pt>
                <c:pt idx="1007">
                  <c:v>58</c:v>
                </c:pt>
                <c:pt idx="1008">
                  <c:v>58</c:v>
                </c:pt>
                <c:pt idx="1009">
                  <c:v>58.7</c:v>
                </c:pt>
                <c:pt idx="1010">
                  <c:v>59</c:v>
                </c:pt>
                <c:pt idx="1011">
                  <c:v>59</c:v>
                </c:pt>
                <c:pt idx="1012">
                  <c:v>59</c:v>
                </c:pt>
                <c:pt idx="1013">
                  <c:v>58.6</c:v>
                </c:pt>
                <c:pt idx="1014">
                  <c:v>58.4</c:v>
                </c:pt>
                <c:pt idx="1015">
                  <c:v>59</c:v>
                </c:pt>
                <c:pt idx="1016">
                  <c:v>59</c:v>
                </c:pt>
                <c:pt idx="1017">
                  <c:v>59</c:v>
                </c:pt>
                <c:pt idx="1018">
                  <c:v>59</c:v>
                </c:pt>
                <c:pt idx="1019">
                  <c:v>59</c:v>
                </c:pt>
                <c:pt idx="1020">
                  <c:v>59</c:v>
                </c:pt>
                <c:pt idx="1021">
                  <c:v>59</c:v>
                </c:pt>
                <c:pt idx="1022">
                  <c:v>58.2</c:v>
                </c:pt>
                <c:pt idx="1023">
                  <c:v>58</c:v>
                </c:pt>
                <c:pt idx="1024">
                  <c:v>57.4</c:v>
                </c:pt>
                <c:pt idx="1025">
                  <c:v>57</c:v>
                </c:pt>
                <c:pt idx="1026">
                  <c:v>57</c:v>
                </c:pt>
                <c:pt idx="1027">
                  <c:v>57.8</c:v>
                </c:pt>
                <c:pt idx="1028">
                  <c:v>59</c:v>
                </c:pt>
                <c:pt idx="1029">
                  <c:v>59</c:v>
                </c:pt>
                <c:pt idx="1030">
                  <c:v>58.8</c:v>
                </c:pt>
                <c:pt idx="1031">
                  <c:v>57.9</c:v>
                </c:pt>
                <c:pt idx="1032">
                  <c:v>57</c:v>
                </c:pt>
                <c:pt idx="1033">
                  <c:v>57</c:v>
                </c:pt>
                <c:pt idx="1034">
                  <c:v>57</c:v>
                </c:pt>
                <c:pt idx="1035">
                  <c:v>57.8</c:v>
                </c:pt>
                <c:pt idx="1036">
                  <c:v>58</c:v>
                </c:pt>
                <c:pt idx="1037">
                  <c:v>57.3</c:v>
                </c:pt>
                <c:pt idx="1038">
                  <c:v>57</c:v>
                </c:pt>
                <c:pt idx="1039">
                  <c:v>57</c:v>
                </c:pt>
                <c:pt idx="1040">
                  <c:v>57</c:v>
                </c:pt>
                <c:pt idx="1041">
                  <c:v>57</c:v>
                </c:pt>
                <c:pt idx="1042">
                  <c:v>57</c:v>
                </c:pt>
                <c:pt idx="1043">
                  <c:v>57</c:v>
                </c:pt>
                <c:pt idx="1044">
                  <c:v>57</c:v>
                </c:pt>
                <c:pt idx="1045">
                  <c:v>56.9</c:v>
                </c:pt>
                <c:pt idx="1046">
                  <c:v>56</c:v>
                </c:pt>
                <c:pt idx="1047">
                  <c:v>56</c:v>
                </c:pt>
                <c:pt idx="1048">
                  <c:v>56</c:v>
                </c:pt>
                <c:pt idx="1049">
                  <c:v>56</c:v>
                </c:pt>
                <c:pt idx="1050">
                  <c:v>56.7</c:v>
                </c:pt>
                <c:pt idx="1051">
                  <c:v>57.7</c:v>
                </c:pt>
                <c:pt idx="1052">
                  <c:v>58</c:v>
                </c:pt>
                <c:pt idx="1053">
                  <c:v>57.5</c:v>
                </c:pt>
                <c:pt idx="1054">
                  <c:v>57</c:v>
                </c:pt>
                <c:pt idx="1055">
                  <c:v>56.6</c:v>
                </c:pt>
                <c:pt idx="1056">
                  <c:v>56.6</c:v>
                </c:pt>
                <c:pt idx="1057">
                  <c:v>58</c:v>
                </c:pt>
                <c:pt idx="1058">
                  <c:v>57.6</c:v>
                </c:pt>
                <c:pt idx="1059">
                  <c:v>56</c:v>
                </c:pt>
                <c:pt idx="1060">
                  <c:v>56</c:v>
                </c:pt>
                <c:pt idx="1061">
                  <c:v>56</c:v>
                </c:pt>
                <c:pt idx="1062">
                  <c:v>56</c:v>
                </c:pt>
                <c:pt idx="1063">
                  <c:v>56</c:v>
                </c:pt>
                <c:pt idx="1064">
                  <c:v>56.7</c:v>
                </c:pt>
                <c:pt idx="1065">
                  <c:v>57</c:v>
                </c:pt>
                <c:pt idx="1066">
                  <c:v>57.6</c:v>
                </c:pt>
                <c:pt idx="1067">
                  <c:v>58</c:v>
                </c:pt>
                <c:pt idx="1068">
                  <c:v>58.4</c:v>
                </c:pt>
                <c:pt idx="1069">
                  <c:v>59.4</c:v>
                </c:pt>
                <c:pt idx="1070">
                  <c:v>59</c:v>
                </c:pt>
                <c:pt idx="1071">
                  <c:v>59.9</c:v>
                </c:pt>
                <c:pt idx="1072">
                  <c:v>59.2</c:v>
                </c:pt>
                <c:pt idx="1073">
                  <c:v>59</c:v>
                </c:pt>
                <c:pt idx="1074">
                  <c:v>59</c:v>
                </c:pt>
                <c:pt idx="1075">
                  <c:v>59</c:v>
                </c:pt>
                <c:pt idx="1076">
                  <c:v>59</c:v>
                </c:pt>
                <c:pt idx="1077">
                  <c:v>59</c:v>
                </c:pt>
                <c:pt idx="1078">
                  <c:v>59</c:v>
                </c:pt>
                <c:pt idx="1079">
                  <c:v>59.2</c:v>
                </c:pt>
                <c:pt idx="1080">
                  <c:v>58.6</c:v>
                </c:pt>
                <c:pt idx="1081">
                  <c:v>58</c:v>
                </c:pt>
                <c:pt idx="1082">
                  <c:v>58</c:v>
                </c:pt>
                <c:pt idx="1083">
                  <c:v>58</c:v>
                </c:pt>
                <c:pt idx="1084">
                  <c:v>58.4</c:v>
                </c:pt>
                <c:pt idx="1085">
                  <c:v>59.4</c:v>
                </c:pt>
                <c:pt idx="1086">
                  <c:v>59.3</c:v>
                </c:pt>
                <c:pt idx="1087">
                  <c:v>58.4</c:v>
                </c:pt>
                <c:pt idx="1088">
                  <c:v>57.4</c:v>
                </c:pt>
                <c:pt idx="1089">
                  <c:v>57</c:v>
                </c:pt>
                <c:pt idx="1090">
                  <c:v>57</c:v>
                </c:pt>
                <c:pt idx="1091">
                  <c:v>57</c:v>
                </c:pt>
                <c:pt idx="1092">
                  <c:v>56.7</c:v>
                </c:pt>
                <c:pt idx="1093">
                  <c:v>55.8</c:v>
                </c:pt>
                <c:pt idx="1094">
                  <c:v>55</c:v>
                </c:pt>
                <c:pt idx="1095">
                  <c:v>55</c:v>
                </c:pt>
                <c:pt idx="1096">
                  <c:v>55</c:v>
                </c:pt>
                <c:pt idx="1097">
                  <c:v>55</c:v>
                </c:pt>
                <c:pt idx="1098">
                  <c:v>56.6</c:v>
                </c:pt>
                <c:pt idx="1099">
                  <c:v>58.6</c:v>
                </c:pt>
                <c:pt idx="1100">
                  <c:v>59</c:v>
                </c:pt>
                <c:pt idx="1101">
                  <c:v>57.8</c:v>
                </c:pt>
                <c:pt idx="1102">
                  <c:v>57</c:v>
                </c:pt>
                <c:pt idx="1103">
                  <c:v>57</c:v>
                </c:pt>
                <c:pt idx="1104">
                  <c:v>57.4</c:v>
                </c:pt>
                <c:pt idx="1105">
                  <c:v>58</c:v>
                </c:pt>
                <c:pt idx="1106">
                  <c:v>57.6</c:v>
                </c:pt>
                <c:pt idx="1107">
                  <c:v>55.6</c:v>
                </c:pt>
                <c:pt idx="1108">
                  <c:v>50</c:v>
                </c:pt>
                <c:pt idx="1109">
                  <c:v>50</c:v>
                </c:pt>
                <c:pt idx="1110">
                  <c:v>50</c:v>
                </c:pt>
                <c:pt idx="1111">
                  <c:v>50</c:v>
                </c:pt>
                <c:pt idx="1112">
                  <c:v>50</c:v>
                </c:pt>
                <c:pt idx="1113">
                  <c:v>50</c:v>
                </c:pt>
                <c:pt idx="1114">
                  <c:v>50</c:v>
                </c:pt>
                <c:pt idx="1115">
                  <c:v>50</c:v>
                </c:pt>
                <c:pt idx="1116">
                  <c:v>50.6</c:v>
                </c:pt>
                <c:pt idx="1117">
                  <c:v>50.6</c:v>
                </c:pt>
                <c:pt idx="1118">
                  <c:v>50</c:v>
                </c:pt>
                <c:pt idx="1119">
                  <c:v>50.4</c:v>
                </c:pt>
                <c:pt idx="1120">
                  <c:v>52</c:v>
                </c:pt>
                <c:pt idx="1121">
                  <c:v>52.9</c:v>
                </c:pt>
                <c:pt idx="1122">
                  <c:v>52.2</c:v>
                </c:pt>
                <c:pt idx="1123">
                  <c:v>52</c:v>
                </c:pt>
                <c:pt idx="1124">
                  <c:v>53</c:v>
                </c:pt>
                <c:pt idx="1125">
                  <c:v>54</c:v>
                </c:pt>
                <c:pt idx="1126">
                  <c:v>54</c:v>
                </c:pt>
                <c:pt idx="1127">
                  <c:v>54</c:v>
                </c:pt>
                <c:pt idx="1128">
                  <c:v>54</c:v>
                </c:pt>
                <c:pt idx="1129">
                  <c:v>54</c:v>
                </c:pt>
                <c:pt idx="1130">
                  <c:v>54</c:v>
                </c:pt>
                <c:pt idx="1131">
                  <c:v>54</c:v>
                </c:pt>
                <c:pt idx="1132">
                  <c:v>53.6</c:v>
                </c:pt>
                <c:pt idx="1133">
                  <c:v>53.3</c:v>
                </c:pt>
                <c:pt idx="1134">
                  <c:v>53.9</c:v>
                </c:pt>
                <c:pt idx="1135">
                  <c:v>53</c:v>
                </c:pt>
                <c:pt idx="1136">
                  <c:v>53</c:v>
                </c:pt>
                <c:pt idx="1137">
                  <c:v>53</c:v>
                </c:pt>
                <c:pt idx="1138">
                  <c:v>53</c:v>
                </c:pt>
                <c:pt idx="1139">
                  <c:v>53</c:v>
                </c:pt>
                <c:pt idx="1140">
                  <c:v>53</c:v>
                </c:pt>
                <c:pt idx="1141">
                  <c:v>53</c:v>
                </c:pt>
                <c:pt idx="1142">
                  <c:v>53.1</c:v>
                </c:pt>
                <c:pt idx="1143">
                  <c:v>53.9</c:v>
                </c:pt>
                <c:pt idx="1144">
                  <c:v>54.8</c:v>
                </c:pt>
                <c:pt idx="1145">
                  <c:v>54.4</c:v>
                </c:pt>
                <c:pt idx="1146">
                  <c:v>54</c:v>
                </c:pt>
                <c:pt idx="1147">
                  <c:v>54</c:v>
                </c:pt>
                <c:pt idx="1148">
                  <c:v>54</c:v>
                </c:pt>
                <c:pt idx="1149">
                  <c:v>53.9</c:v>
                </c:pt>
                <c:pt idx="1150">
                  <c:v>53</c:v>
                </c:pt>
                <c:pt idx="1151">
                  <c:v>52.2</c:v>
                </c:pt>
                <c:pt idx="1152">
                  <c:v>52</c:v>
                </c:pt>
                <c:pt idx="1153">
                  <c:v>52</c:v>
                </c:pt>
                <c:pt idx="1154">
                  <c:v>51.6</c:v>
                </c:pt>
                <c:pt idx="1155">
                  <c:v>51</c:v>
                </c:pt>
                <c:pt idx="1156">
                  <c:v>50.8</c:v>
                </c:pt>
                <c:pt idx="1157">
                  <c:v>50</c:v>
                </c:pt>
                <c:pt idx="1158">
                  <c:v>50</c:v>
                </c:pt>
                <c:pt idx="1159">
                  <c:v>50</c:v>
                </c:pt>
                <c:pt idx="1160">
                  <c:v>51.3</c:v>
                </c:pt>
                <c:pt idx="1161">
                  <c:v>52</c:v>
                </c:pt>
                <c:pt idx="1162">
                  <c:v>51.8</c:v>
                </c:pt>
                <c:pt idx="1163">
                  <c:v>50.2</c:v>
                </c:pt>
                <c:pt idx="1164">
                  <c:v>50.8</c:v>
                </c:pt>
                <c:pt idx="1165">
                  <c:v>51</c:v>
                </c:pt>
                <c:pt idx="1166">
                  <c:v>50</c:v>
                </c:pt>
                <c:pt idx="1167">
                  <c:v>50</c:v>
                </c:pt>
                <c:pt idx="1168">
                  <c:v>50</c:v>
                </c:pt>
                <c:pt idx="1169">
                  <c:v>50.6</c:v>
                </c:pt>
                <c:pt idx="1170">
                  <c:v>51</c:v>
                </c:pt>
                <c:pt idx="1171">
                  <c:v>51</c:v>
                </c:pt>
                <c:pt idx="1172">
                  <c:v>51.2</c:v>
                </c:pt>
                <c:pt idx="1173">
                  <c:v>52</c:v>
                </c:pt>
                <c:pt idx="1174">
                  <c:v>52</c:v>
                </c:pt>
                <c:pt idx="1175">
                  <c:v>52</c:v>
                </c:pt>
                <c:pt idx="1176">
                  <c:v>52.6</c:v>
                </c:pt>
                <c:pt idx="1177">
                  <c:v>53</c:v>
                </c:pt>
                <c:pt idx="1178">
                  <c:v>53</c:v>
                </c:pt>
                <c:pt idx="1179">
                  <c:v>53</c:v>
                </c:pt>
                <c:pt idx="1180">
                  <c:v>53</c:v>
                </c:pt>
                <c:pt idx="1181">
                  <c:v>53</c:v>
                </c:pt>
                <c:pt idx="1182">
                  <c:v>53.8</c:v>
                </c:pt>
                <c:pt idx="1183">
                  <c:v>54</c:v>
                </c:pt>
                <c:pt idx="1184">
                  <c:v>54</c:v>
                </c:pt>
                <c:pt idx="1185">
                  <c:v>54</c:v>
                </c:pt>
                <c:pt idx="1186">
                  <c:v>54</c:v>
                </c:pt>
                <c:pt idx="1187">
                  <c:v>54.2</c:v>
                </c:pt>
                <c:pt idx="1188">
                  <c:v>55</c:v>
                </c:pt>
                <c:pt idx="1189">
                  <c:v>54.1</c:v>
                </c:pt>
                <c:pt idx="1190">
                  <c:v>54</c:v>
                </c:pt>
                <c:pt idx="1191">
                  <c:v>54.6</c:v>
                </c:pt>
                <c:pt idx="1192">
                  <c:v>55</c:v>
                </c:pt>
                <c:pt idx="1193">
                  <c:v>54.7</c:v>
                </c:pt>
                <c:pt idx="1194">
                  <c:v>54</c:v>
                </c:pt>
                <c:pt idx="1195">
                  <c:v>54.1</c:v>
                </c:pt>
                <c:pt idx="1196">
                  <c:v>54.9</c:v>
                </c:pt>
                <c:pt idx="1197">
                  <c:v>54.2</c:v>
                </c:pt>
                <c:pt idx="1198">
                  <c:v>53.3</c:v>
                </c:pt>
                <c:pt idx="1199">
                  <c:v>52.5</c:v>
                </c:pt>
                <c:pt idx="1200">
                  <c:v>52.4</c:v>
                </c:pt>
                <c:pt idx="1201">
                  <c:v>52.7</c:v>
                </c:pt>
                <c:pt idx="1202">
                  <c:v>52</c:v>
                </c:pt>
                <c:pt idx="1203">
                  <c:v>52</c:v>
                </c:pt>
                <c:pt idx="1204">
                  <c:v>52</c:v>
                </c:pt>
                <c:pt idx="1205">
                  <c:v>54.1</c:v>
                </c:pt>
                <c:pt idx="1206">
                  <c:v>56.8</c:v>
                </c:pt>
                <c:pt idx="1207">
                  <c:v>58.4</c:v>
                </c:pt>
                <c:pt idx="1208">
                  <c:v>59</c:v>
                </c:pt>
                <c:pt idx="1209">
                  <c:v>59</c:v>
                </c:pt>
                <c:pt idx="1210">
                  <c:v>59</c:v>
                </c:pt>
                <c:pt idx="1211">
                  <c:v>59</c:v>
                </c:pt>
                <c:pt idx="1212">
                  <c:v>59</c:v>
                </c:pt>
                <c:pt idx="1213">
                  <c:v>59</c:v>
                </c:pt>
                <c:pt idx="1214">
                  <c:v>58.5</c:v>
                </c:pt>
                <c:pt idx="1215">
                  <c:v>57.6</c:v>
                </c:pt>
                <c:pt idx="1216">
                  <c:v>57</c:v>
                </c:pt>
                <c:pt idx="1217">
                  <c:v>57</c:v>
                </c:pt>
                <c:pt idx="1218">
                  <c:v>57</c:v>
                </c:pt>
                <c:pt idx="1219">
                  <c:v>57</c:v>
                </c:pt>
                <c:pt idx="1220">
                  <c:v>57</c:v>
                </c:pt>
                <c:pt idx="1221">
                  <c:v>57</c:v>
                </c:pt>
                <c:pt idx="1222">
                  <c:v>57</c:v>
                </c:pt>
                <c:pt idx="1223">
                  <c:v>56.7</c:v>
                </c:pt>
                <c:pt idx="1224">
                  <c:v>55.9</c:v>
                </c:pt>
                <c:pt idx="1225">
                  <c:v>55</c:v>
                </c:pt>
                <c:pt idx="1226">
                  <c:v>55</c:v>
                </c:pt>
                <c:pt idx="1227">
                  <c:v>53.6</c:v>
                </c:pt>
                <c:pt idx="1228">
                  <c:v>52.4</c:v>
                </c:pt>
                <c:pt idx="1229">
                  <c:v>51</c:v>
                </c:pt>
                <c:pt idx="1230">
                  <c:v>50</c:v>
                </c:pt>
                <c:pt idx="1231">
                  <c:v>50</c:v>
                </c:pt>
                <c:pt idx="1232">
                  <c:v>50</c:v>
                </c:pt>
                <c:pt idx="1233">
                  <c:v>50.4</c:v>
                </c:pt>
                <c:pt idx="1234">
                  <c:v>51.2</c:v>
                </c:pt>
                <c:pt idx="1235">
                  <c:v>55.4</c:v>
                </c:pt>
                <c:pt idx="1236">
                  <c:v>56</c:v>
                </c:pt>
                <c:pt idx="1237">
                  <c:v>56</c:v>
                </c:pt>
                <c:pt idx="1238">
                  <c:v>56</c:v>
                </c:pt>
                <c:pt idx="1239">
                  <c:v>56</c:v>
                </c:pt>
                <c:pt idx="1240">
                  <c:v>56</c:v>
                </c:pt>
                <c:pt idx="1241">
                  <c:v>56</c:v>
                </c:pt>
                <c:pt idx="1242">
                  <c:v>56</c:v>
                </c:pt>
                <c:pt idx="1243">
                  <c:v>56</c:v>
                </c:pt>
                <c:pt idx="1244">
                  <c:v>56</c:v>
                </c:pt>
                <c:pt idx="1245">
                  <c:v>56</c:v>
                </c:pt>
                <c:pt idx="1246">
                  <c:v>56</c:v>
                </c:pt>
                <c:pt idx="1247">
                  <c:v>56</c:v>
                </c:pt>
                <c:pt idx="1248">
                  <c:v>56</c:v>
                </c:pt>
                <c:pt idx="1249">
                  <c:v>56</c:v>
                </c:pt>
                <c:pt idx="1250">
                  <c:v>56</c:v>
                </c:pt>
                <c:pt idx="1251">
                  <c:v>56</c:v>
                </c:pt>
                <c:pt idx="1252">
                  <c:v>56</c:v>
                </c:pt>
                <c:pt idx="1253">
                  <c:v>56</c:v>
                </c:pt>
                <c:pt idx="1254">
                  <c:v>55.7</c:v>
                </c:pt>
                <c:pt idx="1255">
                  <c:v>54.9</c:v>
                </c:pt>
                <c:pt idx="1256">
                  <c:v>54.1</c:v>
                </c:pt>
                <c:pt idx="1257">
                  <c:v>54</c:v>
                </c:pt>
                <c:pt idx="1258">
                  <c:v>54.4</c:v>
                </c:pt>
                <c:pt idx="1259">
                  <c:v>55.2</c:v>
                </c:pt>
                <c:pt idx="1260">
                  <c:v>56</c:v>
                </c:pt>
                <c:pt idx="1261">
                  <c:v>56</c:v>
                </c:pt>
                <c:pt idx="1262">
                  <c:v>56</c:v>
                </c:pt>
                <c:pt idx="1263">
                  <c:v>56</c:v>
                </c:pt>
                <c:pt idx="1264">
                  <c:v>56</c:v>
                </c:pt>
                <c:pt idx="1265">
                  <c:v>56</c:v>
                </c:pt>
                <c:pt idx="1266">
                  <c:v>55.3</c:v>
                </c:pt>
                <c:pt idx="1267">
                  <c:v>55</c:v>
                </c:pt>
                <c:pt idx="1268">
                  <c:v>55</c:v>
                </c:pt>
                <c:pt idx="1269">
                  <c:v>55.1</c:v>
                </c:pt>
                <c:pt idx="1270">
                  <c:v>55.9</c:v>
                </c:pt>
                <c:pt idx="1271">
                  <c:v>56</c:v>
                </c:pt>
                <c:pt idx="1272">
                  <c:v>55.6</c:v>
                </c:pt>
                <c:pt idx="1273">
                  <c:v>55</c:v>
                </c:pt>
                <c:pt idx="1274">
                  <c:v>55</c:v>
                </c:pt>
                <c:pt idx="1275">
                  <c:v>55</c:v>
                </c:pt>
                <c:pt idx="1276">
                  <c:v>55.6</c:v>
                </c:pt>
                <c:pt idx="1277">
                  <c:v>56.4</c:v>
                </c:pt>
                <c:pt idx="1278">
                  <c:v>57</c:v>
                </c:pt>
                <c:pt idx="1279">
                  <c:v>57</c:v>
                </c:pt>
                <c:pt idx="1280">
                  <c:v>57</c:v>
                </c:pt>
                <c:pt idx="1281">
                  <c:v>57</c:v>
                </c:pt>
                <c:pt idx="1282">
                  <c:v>57</c:v>
                </c:pt>
                <c:pt idx="1283">
                  <c:v>57</c:v>
                </c:pt>
                <c:pt idx="1284">
                  <c:v>57</c:v>
                </c:pt>
                <c:pt idx="1285">
                  <c:v>57</c:v>
                </c:pt>
                <c:pt idx="1286">
                  <c:v>57</c:v>
                </c:pt>
                <c:pt idx="1287">
                  <c:v>56.8</c:v>
                </c:pt>
                <c:pt idx="1288">
                  <c:v>56</c:v>
                </c:pt>
                <c:pt idx="1289">
                  <c:v>55.2</c:v>
                </c:pt>
                <c:pt idx="1290">
                  <c:v>55</c:v>
                </c:pt>
                <c:pt idx="1291">
                  <c:v>55</c:v>
                </c:pt>
                <c:pt idx="1292">
                  <c:v>55</c:v>
                </c:pt>
                <c:pt idx="1293">
                  <c:v>55</c:v>
                </c:pt>
                <c:pt idx="1294">
                  <c:v>55</c:v>
                </c:pt>
                <c:pt idx="1295">
                  <c:v>55.5</c:v>
                </c:pt>
                <c:pt idx="1296">
                  <c:v>56</c:v>
                </c:pt>
                <c:pt idx="1297">
                  <c:v>56</c:v>
                </c:pt>
                <c:pt idx="1298">
                  <c:v>56</c:v>
                </c:pt>
                <c:pt idx="1299">
                  <c:v>56</c:v>
                </c:pt>
                <c:pt idx="1300">
                  <c:v>56</c:v>
                </c:pt>
                <c:pt idx="1301">
                  <c:v>56.2</c:v>
                </c:pt>
                <c:pt idx="1302">
                  <c:v>57</c:v>
                </c:pt>
                <c:pt idx="1303">
                  <c:v>57</c:v>
                </c:pt>
                <c:pt idx="1304">
                  <c:v>58.2</c:v>
                </c:pt>
                <c:pt idx="1305">
                  <c:v>59</c:v>
                </c:pt>
                <c:pt idx="1306">
                  <c:v>59</c:v>
                </c:pt>
                <c:pt idx="1307">
                  <c:v>59</c:v>
                </c:pt>
                <c:pt idx="1308">
                  <c:v>59</c:v>
                </c:pt>
                <c:pt idx="1309">
                  <c:v>59</c:v>
                </c:pt>
                <c:pt idx="1310">
                  <c:v>59.3</c:v>
                </c:pt>
                <c:pt idx="1311">
                  <c:v>59.2</c:v>
                </c:pt>
                <c:pt idx="1312">
                  <c:v>59.6</c:v>
                </c:pt>
                <c:pt idx="1313">
                  <c:v>59.3</c:v>
                </c:pt>
                <c:pt idx="1314">
                  <c:v>59</c:v>
                </c:pt>
                <c:pt idx="1315">
                  <c:v>59</c:v>
                </c:pt>
                <c:pt idx="1316">
                  <c:v>59</c:v>
                </c:pt>
                <c:pt idx="1317">
                  <c:v>59</c:v>
                </c:pt>
                <c:pt idx="1318">
                  <c:v>59</c:v>
                </c:pt>
                <c:pt idx="1319">
                  <c:v>59</c:v>
                </c:pt>
                <c:pt idx="1320">
                  <c:v>59</c:v>
                </c:pt>
                <c:pt idx="1321">
                  <c:v>59</c:v>
                </c:pt>
                <c:pt idx="1322">
                  <c:v>59</c:v>
                </c:pt>
                <c:pt idx="1323">
                  <c:v>58.5</c:v>
                </c:pt>
                <c:pt idx="1324">
                  <c:v>58</c:v>
                </c:pt>
                <c:pt idx="1325">
                  <c:v>57.9</c:v>
                </c:pt>
                <c:pt idx="1326">
                  <c:v>57.1</c:v>
                </c:pt>
                <c:pt idx="1327">
                  <c:v>56.3</c:v>
                </c:pt>
                <c:pt idx="1328">
                  <c:v>56</c:v>
                </c:pt>
                <c:pt idx="1329">
                  <c:v>55.8</c:v>
                </c:pt>
                <c:pt idx="1330">
                  <c:v>55</c:v>
                </c:pt>
                <c:pt idx="1331">
                  <c:v>55</c:v>
                </c:pt>
                <c:pt idx="1332">
                  <c:v>55.6</c:v>
                </c:pt>
                <c:pt idx="1333">
                  <c:v>56</c:v>
                </c:pt>
                <c:pt idx="1334">
                  <c:v>56.2</c:v>
                </c:pt>
                <c:pt idx="1335">
                  <c:v>57</c:v>
                </c:pt>
                <c:pt idx="1336">
                  <c:v>56.3</c:v>
                </c:pt>
                <c:pt idx="1337">
                  <c:v>57</c:v>
                </c:pt>
                <c:pt idx="1338">
                  <c:v>58.3</c:v>
                </c:pt>
                <c:pt idx="1339">
                  <c:v>59</c:v>
                </c:pt>
                <c:pt idx="1340">
                  <c:v>59</c:v>
                </c:pt>
                <c:pt idx="1341">
                  <c:v>59</c:v>
                </c:pt>
                <c:pt idx="1342">
                  <c:v>59</c:v>
                </c:pt>
                <c:pt idx="1343">
                  <c:v>59.2</c:v>
                </c:pt>
                <c:pt idx="1344">
                  <c:v>59.4</c:v>
                </c:pt>
                <c:pt idx="1345">
                  <c:v>59</c:v>
                </c:pt>
                <c:pt idx="1346">
                  <c:v>59</c:v>
                </c:pt>
                <c:pt idx="1347">
                  <c:v>59</c:v>
                </c:pt>
                <c:pt idx="1348">
                  <c:v>59</c:v>
                </c:pt>
                <c:pt idx="1349">
                  <c:v>59</c:v>
                </c:pt>
                <c:pt idx="1350">
                  <c:v>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49C-4A5B-A09B-D35A147424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9536575"/>
        <c:axId val="1689536991"/>
      </c:lineChart>
      <c:catAx>
        <c:axId val="16895365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689536991"/>
        <c:crosses val="autoZero"/>
        <c:auto val="1"/>
        <c:lblAlgn val="ctr"/>
        <c:lblOffset val="100"/>
        <c:noMultiLvlLbl val="0"/>
      </c:catAx>
      <c:valAx>
        <c:axId val="1689536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6895365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low_2(50~60)_over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Sheet1!$CC$3:$CC$1353</c:f>
              <c:numCache>
                <c:formatCode>General</c:formatCode>
                <c:ptCount val="1351"/>
                <c:pt idx="0">
                  <c:v>50.677337999999999</c:v>
                </c:pt>
                <c:pt idx="1">
                  <c:v>48.752743000000002</c:v>
                </c:pt>
                <c:pt idx="2">
                  <c:v>47.741425</c:v>
                </c:pt>
                <c:pt idx="3">
                  <c:v>48.255093000000002</c:v>
                </c:pt>
                <c:pt idx="4">
                  <c:v>49.296256999999997</c:v>
                </c:pt>
                <c:pt idx="5">
                  <c:v>49.91113</c:v>
                </c:pt>
                <c:pt idx="6">
                  <c:v>48.252377000000003</c:v>
                </c:pt>
                <c:pt idx="7">
                  <c:v>39.38626</c:v>
                </c:pt>
                <c:pt idx="8">
                  <c:v>39.703989999999997</c:v>
                </c:pt>
                <c:pt idx="9">
                  <c:v>38.145200000000003</c:v>
                </c:pt>
                <c:pt idx="10">
                  <c:v>37.393830000000001</c:v>
                </c:pt>
                <c:pt idx="11">
                  <c:v>34.654263</c:v>
                </c:pt>
                <c:pt idx="12">
                  <c:v>34.080036</c:v>
                </c:pt>
                <c:pt idx="13">
                  <c:v>36.019779999999997</c:v>
                </c:pt>
                <c:pt idx="14">
                  <c:v>36.949154</c:v>
                </c:pt>
                <c:pt idx="15">
                  <c:v>37.488689999999998</c:v>
                </c:pt>
                <c:pt idx="16">
                  <c:v>37.483325999999998</c:v>
                </c:pt>
                <c:pt idx="17">
                  <c:v>36.316417999999999</c:v>
                </c:pt>
                <c:pt idx="18">
                  <c:v>37.28754</c:v>
                </c:pt>
                <c:pt idx="19">
                  <c:v>39.687798000000001</c:v>
                </c:pt>
                <c:pt idx="20">
                  <c:v>40.705097000000002</c:v>
                </c:pt>
                <c:pt idx="21">
                  <c:v>39.799877000000002</c:v>
                </c:pt>
                <c:pt idx="22">
                  <c:v>39.531506</c:v>
                </c:pt>
                <c:pt idx="23">
                  <c:v>39.198635000000003</c:v>
                </c:pt>
                <c:pt idx="24">
                  <c:v>40.8795</c:v>
                </c:pt>
                <c:pt idx="25">
                  <c:v>41.737180000000002</c:v>
                </c:pt>
                <c:pt idx="26">
                  <c:v>42.500134000000003</c:v>
                </c:pt>
                <c:pt idx="27">
                  <c:v>43.938037999999999</c:v>
                </c:pt>
                <c:pt idx="28">
                  <c:v>44.126510000000003</c:v>
                </c:pt>
                <c:pt idx="29">
                  <c:v>44.612575999999997</c:v>
                </c:pt>
                <c:pt idx="30">
                  <c:v>44.303280000000001</c:v>
                </c:pt>
                <c:pt idx="31">
                  <c:v>42.437072999999998</c:v>
                </c:pt>
                <c:pt idx="32">
                  <c:v>41.694600000000001</c:v>
                </c:pt>
                <c:pt idx="33">
                  <c:v>42.199979999999996</c:v>
                </c:pt>
                <c:pt idx="34">
                  <c:v>42.740803</c:v>
                </c:pt>
                <c:pt idx="35">
                  <c:v>44.656149999999997</c:v>
                </c:pt>
                <c:pt idx="36">
                  <c:v>44.80612</c:v>
                </c:pt>
                <c:pt idx="37">
                  <c:v>46.012573000000003</c:v>
                </c:pt>
                <c:pt idx="38">
                  <c:v>45.157600000000002</c:v>
                </c:pt>
                <c:pt idx="39">
                  <c:v>43.456054999999999</c:v>
                </c:pt>
                <c:pt idx="40">
                  <c:v>44.103915999999998</c:v>
                </c:pt>
                <c:pt idx="41">
                  <c:v>44.020420000000001</c:v>
                </c:pt>
                <c:pt idx="42">
                  <c:v>44.005577000000002</c:v>
                </c:pt>
                <c:pt idx="43">
                  <c:v>45.217219999999998</c:v>
                </c:pt>
                <c:pt idx="44">
                  <c:v>44.905051999999998</c:v>
                </c:pt>
                <c:pt idx="45">
                  <c:v>44.4178</c:v>
                </c:pt>
                <c:pt idx="46">
                  <c:v>44.727466999999997</c:v>
                </c:pt>
                <c:pt idx="47">
                  <c:v>42.999415999999997</c:v>
                </c:pt>
                <c:pt idx="48">
                  <c:v>39.033149999999999</c:v>
                </c:pt>
                <c:pt idx="49">
                  <c:v>37.598210000000002</c:v>
                </c:pt>
                <c:pt idx="50">
                  <c:v>38.926575</c:v>
                </c:pt>
                <c:pt idx="51">
                  <c:v>40.462685</c:v>
                </c:pt>
                <c:pt idx="52">
                  <c:v>40.952419999999996</c:v>
                </c:pt>
                <c:pt idx="53">
                  <c:v>40.842444999999998</c:v>
                </c:pt>
                <c:pt idx="54">
                  <c:v>40.276187999999998</c:v>
                </c:pt>
                <c:pt idx="55">
                  <c:v>42.429310000000001</c:v>
                </c:pt>
                <c:pt idx="56">
                  <c:v>44.583347000000003</c:v>
                </c:pt>
                <c:pt idx="57">
                  <c:v>43.502693000000001</c:v>
                </c:pt>
                <c:pt idx="58">
                  <c:v>43.124577000000002</c:v>
                </c:pt>
                <c:pt idx="59">
                  <c:v>44.716785000000002</c:v>
                </c:pt>
                <c:pt idx="60">
                  <c:v>46.267386999999999</c:v>
                </c:pt>
                <c:pt idx="61">
                  <c:v>45.512309999999999</c:v>
                </c:pt>
                <c:pt idx="62">
                  <c:v>45.960329999999999</c:v>
                </c:pt>
                <c:pt idx="63">
                  <c:v>43.371788000000002</c:v>
                </c:pt>
                <c:pt idx="64">
                  <c:v>43.417053000000003</c:v>
                </c:pt>
                <c:pt idx="65">
                  <c:v>42.043987000000001</c:v>
                </c:pt>
                <c:pt idx="66">
                  <c:v>42.686526999999998</c:v>
                </c:pt>
                <c:pt idx="67">
                  <c:v>42.844504999999998</c:v>
                </c:pt>
                <c:pt idx="68">
                  <c:v>42.220824999999998</c:v>
                </c:pt>
                <c:pt idx="69">
                  <c:v>41.952629999999999</c:v>
                </c:pt>
                <c:pt idx="70">
                  <c:v>53.800972000000002</c:v>
                </c:pt>
                <c:pt idx="71">
                  <c:v>54.793329999999997</c:v>
                </c:pt>
                <c:pt idx="72">
                  <c:v>55.317436000000001</c:v>
                </c:pt>
                <c:pt idx="73">
                  <c:v>54.977885999999998</c:v>
                </c:pt>
                <c:pt idx="74">
                  <c:v>53.965679999999999</c:v>
                </c:pt>
                <c:pt idx="75">
                  <c:v>54.300452999999997</c:v>
                </c:pt>
                <c:pt idx="76">
                  <c:v>54.304175999999998</c:v>
                </c:pt>
                <c:pt idx="77">
                  <c:v>54.725493999999998</c:v>
                </c:pt>
                <c:pt idx="78">
                  <c:v>54.227530000000002</c:v>
                </c:pt>
                <c:pt idx="79">
                  <c:v>53.740043999999997</c:v>
                </c:pt>
                <c:pt idx="80">
                  <c:v>53.042569999999998</c:v>
                </c:pt>
                <c:pt idx="81">
                  <c:v>51.927452000000002</c:v>
                </c:pt>
                <c:pt idx="82">
                  <c:v>52.254204000000001</c:v>
                </c:pt>
                <c:pt idx="83">
                  <c:v>52.355640000000001</c:v>
                </c:pt>
                <c:pt idx="84">
                  <c:v>53.199539999999999</c:v>
                </c:pt>
                <c:pt idx="85">
                  <c:v>53.164206999999998</c:v>
                </c:pt>
                <c:pt idx="86">
                  <c:v>52.621741999999998</c:v>
                </c:pt>
                <c:pt idx="87">
                  <c:v>52.124381999999997</c:v>
                </c:pt>
                <c:pt idx="88">
                  <c:v>52.724902999999998</c:v>
                </c:pt>
                <c:pt idx="89">
                  <c:v>51.938515000000002</c:v>
                </c:pt>
                <c:pt idx="90">
                  <c:v>51.267969999999998</c:v>
                </c:pt>
                <c:pt idx="91">
                  <c:v>51.219776000000003</c:v>
                </c:pt>
                <c:pt idx="92">
                  <c:v>50.870913999999999</c:v>
                </c:pt>
                <c:pt idx="93">
                  <c:v>50.961112999999997</c:v>
                </c:pt>
                <c:pt idx="94">
                  <c:v>52.766838</c:v>
                </c:pt>
                <c:pt idx="95">
                  <c:v>53.157401999999998</c:v>
                </c:pt>
                <c:pt idx="96">
                  <c:v>54.331553999999997</c:v>
                </c:pt>
                <c:pt idx="97">
                  <c:v>53.884524999999996</c:v>
                </c:pt>
                <c:pt idx="98">
                  <c:v>53.67409</c:v>
                </c:pt>
                <c:pt idx="99">
                  <c:v>53.908603999999997</c:v>
                </c:pt>
                <c:pt idx="100">
                  <c:v>55.159022999999998</c:v>
                </c:pt>
                <c:pt idx="101">
                  <c:v>53.471446999999998</c:v>
                </c:pt>
                <c:pt idx="102">
                  <c:v>53.80968</c:v>
                </c:pt>
                <c:pt idx="103">
                  <c:v>54.760120000000001</c:v>
                </c:pt>
                <c:pt idx="104">
                  <c:v>55.341952999999997</c:v>
                </c:pt>
                <c:pt idx="105">
                  <c:v>56.398020000000002</c:v>
                </c:pt>
                <c:pt idx="106">
                  <c:v>56.458477000000002</c:v>
                </c:pt>
                <c:pt idx="107">
                  <c:v>56.043705000000003</c:v>
                </c:pt>
                <c:pt idx="108">
                  <c:v>55.557155999999999</c:v>
                </c:pt>
                <c:pt idx="109">
                  <c:v>53.874256000000003</c:v>
                </c:pt>
                <c:pt idx="110">
                  <c:v>53.655369999999998</c:v>
                </c:pt>
                <c:pt idx="111">
                  <c:v>53.485798000000003</c:v>
                </c:pt>
                <c:pt idx="112">
                  <c:v>55.279094999999998</c:v>
                </c:pt>
                <c:pt idx="113">
                  <c:v>53.507899999999999</c:v>
                </c:pt>
                <c:pt idx="114">
                  <c:v>52.206862999999998</c:v>
                </c:pt>
                <c:pt idx="115">
                  <c:v>53.214775000000003</c:v>
                </c:pt>
                <c:pt idx="116">
                  <c:v>53.238323000000001</c:v>
                </c:pt>
                <c:pt idx="117">
                  <c:v>52.260123999999998</c:v>
                </c:pt>
                <c:pt idx="118">
                  <c:v>52.479121999999997</c:v>
                </c:pt>
                <c:pt idx="119">
                  <c:v>52.366703000000001</c:v>
                </c:pt>
                <c:pt idx="120">
                  <c:v>52.304810000000003</c:v>
                </c:pt>
                <c:pt idx="121">
                  <c:v>51.777245000000001</c:v>
                </c:pt>
                <c:pt idx="122">
                  <c:v>53.100482999999997</c:v>
                </c:pt>
                <c:pt idx="123">
                  <c:v>53.218490000000003</c:v>
                </c:pt>
                <c:pt idx="124">
                  <c:v>52.591186999999998</c:v>
                </c:pt>
                <c:pt idx="125">
                  <c:v>51.692528000000003</c:v>
                </c:pt>
                <c:pt idx="126">
                  <c:v>51.577686</c:v>
                </c:pt>
                <c:pt idx="127">
                  <c:v>51.662624000000001</c:v>
                </c:pt>
                <c:pt idx="128">
                  <c:v>52.250565000000002</c:v>
                </c:pt>
                <c:pt idx="129">
                  <c:v>52.063052999999996</c:v>
                </c:pt>
                <c:pt idx="130">
                  <c:v>51.614562999999997</c:v>
                </c:pt>
                <c:pt idx="131">
                  <c:v>52.116703000000001</c:v>
                </c:pt>
                <c:pt idx="132">
                  <c:v>52.737938</c:v>
                </c:pt>
                <c:pt idx="133">
                  <c:v>54.238930000000003</c:v>
                </c:pt>
                <c:pt idx="134">
                  <c:v>53.163530000000002</c:v>
                </c:pt>
                <c:pt idx="135">
                  <c:v>51.961005999999998</c:v>
                </c:pt>
                <c:pt idx="136">
                  <c:v>53.38308</c:v>
                </c:pt>
                <c:pt idx="137">
                  <c:v>52.728416000000003</c:v>
                </c:pt>
                <c:pt idx="138">
                  <c:v>55.069775</c:v>
                </c:pt>
                <c:pt idx="139">
                  <c:v>54.944890000000001</c:v>
                </c:pt>
                <c:pt idx="140">
                  <c:v>55.211117000000002</c:v>
                </c:pt>
                <c:pt idx="141">
                  <c:v>56.209167000000001</c:v>
                </c:pt>
                <c:pt idx="142">
                  <c:v>56.330370000000002</c:v>
                </c:pt>
                <c:pt idx="143">
                  <c:v>57.448160000000001</c:v>
                </c:pt>
                <c:pt idx="144">
                  <c:v>57.696204999999999</c:v>
                </c:pt>
                <c:pt idx="145">
                  <c:v>57.266697000000001</c:v>
                </c:pt>
                <c:pt idx="146">
                  <c:v>57.005226</c:v>
                </c:pt>
                <c:pt idx="147">
                  <c:v>57.312232999999999</c:v>
                </c:pt>
                <c:pt idx="148">
                  <c:v>56.892516999999998</c:v>
                </c:pt>
                <c:pt idx="149">
                  <c:v>56.020663999999996</c:v>
                </c:pt>
                <c:pt idx="150">
                  <c:v>55.669066999999998</c:v>
                </c:pt>
                <c:pt idx="151">
                  <c:v>59.149315000000001</c:v>
                </c:pt>
                <c:pt idx="152">
                  <c:v>60.431655999999997</c:v>
                </c:pt>
                <c:pt idx="153">
                  <c:v>60.016685000000003</c:v>
                </c:pt>
                <c:pt idx="154">
                  <c:v>59.407359999999997</c:v>
                </c:pt>
                <c:pt idx="155">
                  <c:v>58.565109999999997</c:v>
                </c:pt>
                <c:pt idx="156">
                  <c:v>57.954970000000003</c:v>
                </c:pt>
                <c:pt idx="157">
                  <c:v>58.175502999999999</c:v>
                </c:pt>
                <c:pt idx="158">
                  <c:v>57.677692</c:v>
                </c:pt>
                <c:pt idx="159">
                  <c:v>57.699837000000002</c:v>
                </c:pt>
                <c:pt idx="160">
                  <c:v>58.721550000000001</c:v>
                </c:pt>
                <c:pt idx="161">
                  <c:v>58.888686999999997</c:v>
                </c:pt>
                <c:pt idx="162">
                  <c:v>58.597275000000003</c:v>
                </c:pt>
                <c:pt idx="163">
                  <c:v>57.62377</c:v>
                </c:pt>
                <c:pt idx="164">
                  <c:v>57.9557</c:v>
                </c:pt>
                <c:pt idx="165">
                  <c:v>56.382890000000003</c:v>
                </c:pt>
                <c:pt idx="166">
                  <c:v>55.417879999999997</c:v>
                </c:pt>
                <c:pt idx="167">
                  <c:v>54.930709999999998</c:v>
                </c:pt>
                <c:pt idx="168">
                  <c:v>55.19135</c:v>
                </c:pt>
                <c:pt idx="169">
                  <c:v>56.048206</c:v>
                </c:pt>
                <c:pt idx="170">
                  <c:v>57.261966999999999</c:v>
                </c:pt>
                <c:pt idx="171">
                  <c:v>56.647984000000001</c:v>
                </c:pt>
                <c:pt idx="172">
                  <c:v>56.210697000000003</c:v>
                </c:pt>
                <c:pt idx="173">
                  <c:v>55.317779999999999</c:v>
                </c:pt>
                <c:pt idx="174">
                  <c:v>55.769061999999998</c:v>
                </c:pt>
                <c:pt idx="175">
                  <c:v>56.929169999999999</c:v>
                </c:pt>
                <c:pt idx="176">
                  <c:v>57.601562000000001</c:v>
                </c:pt>
                <c:pt idx="177">
                  <c:v>57.54956</c:v>
                </c:pt>
                <c:pt idx="178">
                  <c:v>56.888331999999998</c:v>
                </c:pt>
                <c:pt idx="179">
                  <c:v>55.714207000000002</c:v>
                </c:pt>
                <c:pt idx="180">
                  <c:v>54.015605999999998</c:v>
                </c:pt>
                <c:pt idx="181">
                  <c:v>52.968890000000002</c:v>
                </c:pt>
                <c:pt idx="182">
                  <c:v>53.769314000000001</c:v>
                </c:pt>
                <c:pt idx="183">
                  <c:v>54.733060000000002</c:v>
                </c:pt>
                <c:pt idx="184">
                  <c:v>56.148159999999997</c:v>
                </c:pt>
                <c:pt idx="185">
                  <c:v>56.945346999999998</c:v>
                </c:pt>
                <c:pt idx="186">
                  <c:v>57.22466</c:v>
                </c:pt>
                <c:pt idx="187">
                  <c:v>57.015560000000001</c:v>
                </c:pt>
                <c:pt idx="188">
                  <c:v>57.383797000000001</c:v>
                </c:pt>
                <c:pt idx="189">
                  <c:v>57.416362999999997</c:v>
                </c:pt>
                <c:pt idx="190">
                  <c:v>56.976444000000001</c:v>
                </c:pt>
                <c:pt idx="191">
                  <c:v>55.252147999999998</c:v>
                </c:pt>
                <c:pt idx="192">
                  <c:v>54.347434999999997</c:v>
                </c:pt>
                <c:pt idx="193">
                  <c:v>54.590342999999997</c:v>
                </c:pt>
                <c:pt idx="194">
                  <c:v>55.81053</c:v>
                </c:pt>
                <c:pt idx="195">
                  <c:v>56.565510000000003</c:v>
                </c:pt>
                <c:pt idx="196">
                  <c:v>57.083202</c:v>
                </c:pt>
                <c:pt idx="197">
                  <c:v>56.243496</c:v>
                </c:pt>
                <c:pt idx="198">
                  <c:v>56.124786</c:v>
                </c:pt>
                <c:pt idx="199">
                  <c:v>55.894793999999997</c:v>
                </c:pt>
                <c:pt idx="200">
                  <c:v>56.762543000000001</c:v>
                </c:pt>
                <c:pt idx="201">
                  <c:v>57.040709999999997</c:v>
                </c:pt>
                <c:pt idx="202">
                  <c:v>56.737563999999999</c:v>
                </c:pt>
                <c:pt idx="203">
                  <c:v>56.658073000000002</c:v>
                </c:pt>
                <c:pt idx="204">
                  <c:v>56.579582000000002</c:v>
                </c:pt>
                <c:pt idx="205">
                  <c:v>55.472735999999998</c:v>
                </c:pt>
                <c:pt idx="206">
                  <c:v>54.122528000000003</c:v>
                </c:pt>
                <c:pt idx="207">
                  <c:v>54.919119999999999</c:v>
                </c:pt>
                <c:pt idx="208">
                  <c:v>55.942950000000003</c:v>
                </c:pt>
                <c:pt idx="209">
                  <c:v>56.118957999999999</c:v>
                </c:pt>
                <c:pt idx="210">
                  <c:v>55.725406999999997</c:v>
                </c:pt>
                <c:pt idx="211">
                  <c:v>54.7821</c:v>
                </c:pt>
                <c:pt idx="212">
                  <c:v>54.40099</c:v>
                </c:pt>
                <c:pt idx="213">
                  <c:v>54.19567</c:v>
                </c:pt>
                <c:pt idx="214">
                  <c:v>56.172530000000002</c:v>
                </c:pt>
                <c:pt idx="215">
                  <c:v>55.974598</c:v>
                </c:pt>
                <c:pt idx="216">
                  <c:v>55.451169999999998</c:v>
                </c:pt>
                <c:pt idx="217">
                  <c:v>55.510593</c:v>
                </c:pt>
                <c:pt idx="218">
                  <c:v>55.469822000000001</c:v>
                </c:pt>
                <c:pt idx="219">
                  <c:v>56.355426999999999</c:v>
                </c:pt>
                <c:pt idx="220">
                  <c:v>57.123202999999997</c:v>
                </c:pt>
                <c:pt idx="221">
                  <c:v>56.947699999999998</c:v>
                </c:pt>
                <c:pt idx="222">
                  <c:v>57.017116999999999</c:v>
                </c:pt>
                <c:pt idx="223">
                  <c:v>57.094909999999999</c:v>
                </c:pt>
                <c:pt idx="224">
                  <c:v>57.258595</c:v>
                </c:pt>
                <c:pt idx="225">
                  <c:v>57.249831999999998</c:v>
                </c:pt>
                <c:pt idx="226">
                  <c:v>57.304493000000001</c:v>
                </c:pt>
                <c:pt idx="227">
                  <c:v>57.107129999999998</c:v>
                </c:pt>
                <c:pt idx="228">
                  <c:v>57.046250000000001</c:v>
                </c:pt>
                <c:pt idx="229">
                  <c:v>57.300865000000002</c:v>
                </c:pt>
                <c:pt idx="230">
                  <c:v>51.650143</c:v>
                </c:pt>
                <c:pt idx="231">
                  <c:v>52.387653</c:v>
                </c:pt>
                <c:pt idx="232">
                  <c:v>52.16554</c:v>
                </c:pt>
                <c:pt idx="233">
                  <c:v>51.457210000000003</c:v>
                </c:pt>
                <c:pt idx="234">
                  <c:v>51.758471999999998</c:v>
                </c:pt>
                <c:pt idx="235">
                  <c:v>52.638424000000001</c:v>
                </c:pt>
                <c:pt idx="236">
                  <c:v>52.684800000000003</c:v>
                </c:pt>
                <c:pt idx="237">
                  <c:v>51.630310000000001</c:v>
                </c:pt>
                <c:pt idx="238">
                  <c:v>51.636516999999998</c:v>
                </c:pt>
                <c:pt idx="239">
                  <c:v>51.709904000000002</c:v>
                </c:pt>
                <c:pt idx="240">
                  <c:v>51.885494000000001</c:v>
                </c:pt>
                <c:pt idx="241">
                  <c:v>52.758118000000003</c:v>
                </c:pt>
                <c:pt idx="242">
                  <c:v>52.700490000000002</c:v>
                </c:pt>
                <c:pt idx="243">
                  <c:v>52.142634999999999</c:v>
                </c:pt>
                <c:pt idx="244">
                  <c:v>51.725230000000003</c:v>
                </c:pt>
                <c:pt idx="245">
                  <c:v>53.02675</c:v>
                </c:pt>
                <c:pt idx="246">
                  <c:v>54.301340000000003</c:v>
                </c:pt>
                <c:pt idx="247">
                  <c:v>54.633704999999999</c:v>
                </c:pt>
                <c:pt idx="248">
                  <c:v>54.704917999999999</c:v>
                </c:pt>
                <c:pt idx="249">
                  <c:v>54.593890000000002</c:v>
                </c:pt>
                <c:pt idx="250">
                  <c:v>55.058556000000003</c:v>
                </c:pt>
                <c:pt idx="251">
                  <c:v>55.710242999999998</c:v>
                </c:pt>
                <c:pt idx="252">
                  <c:v>57.868360000000003</c:v>
                </c:pt>
                <c:pt idx="253">
                  <c:v>59.151432</c:v>
                </c:pt>
                <c:pt idx="254">
                  <c:v>59.004494000000001</c:v>
                </c:pt>
                <c:pt idx="255">
                  <c:v>58.102820000000001</c:v>
                </c:pt>
                <c:pt idx="256">
                  <c:v>57.838039999999999</c:v>
                </c:pt>
                <c:pt idx="257">
                  <c:v>57.065669999999997</c:v>
                </c:pt>
                <c:pt idx="258">
                  <c:v>57.085323000000002</c:v>
                </c:pt>
                <c:pt idx="259">
                  <c:v>56.836970000000001</c:v>
                </c:pt>
                <c:pt idx="260">
                  <c:v>57.060687999999999</c:v>
                </c:pt>
                <c:pt idx="261">
                  <c:v>57.848747000000003</c:v>
                </c:pt>
                <c:pt idx="262">
                  <c:v>57.82978</c:v>
                </c:pt>
                <c:pt idx="263">
                  <c:v>57.166849999999997</c:v>
                </c:pt>
                <c:pt idx="264">
                  <c:v>56.717790000000001</c:v>
                </c:pt>
                <c:pt idx="265">
                  <c:v>58.037500000000001</c:v>
                </c:pt>
                <c:pt idx="266">
                  <c:v>58.559531999999997</c:v>
                </c:pt>
                <c:pt idx="267">
                  <c:v>59.13411</c:v>
                </c:pt>
                <c:pt idx="268">
                  <c:v>59.449511999999999</c:v>
                </c:pt>
                <c:pt idx="269">
                  <c:v>59.515422999999998</c:v>
                </c:pt>
                <c:pt idx="270">
                  <c:v>59.175460000000001</c:v>
                </c:pt>
                <c:pt idx="271">
                  <c:v>59.781497999999999</c:v>
                </c:pt>
                <c:pt idx="272">
                  <c:v>60.517719999999997</c:v>
                </c:pt>
                <c:pt idx="273">
                  <c:v>60.410927000000001</c:v>
                </c:pt>
                <c:pt idx="274">
                  <c:v>59.957990000000002</c:v>
                </c:pt>
                <c:pt idx="275">
                  <c:v>59.590850000000003</c:v>
                </c:pt>
                <c:pt idx="276">
                  <c:v>59.070340000000002</c:v>
                </c:pt>
                <c:pt idx="277">
                  <c:v>58.457389999999997</c:v>
                </c:pt>
                <c:pt idx="278">
                  <c:v>58.858643000000001</c:v>
                </c:pt>
                <c:pt idx="279">
                  <c:v>61.285232999999998</c:v>
                </c:pt>
                <c:pt idx="280">
                  <c:v>63.750816</c:v>
                </c:pt>
                <c:pt idx="281">
                  <c:v>63.550666999999997</c:v>
                </c:pt>
                <c:pt idx="282">
                  <c:v>63.634410000000003</c:v>
                </c:pt>
                <c:pt idx="283">
                  <c:v>63.439971999999997</c:v>
                </c:pt>
                <c:pt idx="284">
                  <c:v>63.074931999999997</c:v>
                </c:pt>
                <c:pt idx="285">
                  <c:v>62.063408000000003</c:v>
                </c:pt>
                <c:pt idx="286">
                  <c:v>61.816673000000002</c:v>
                </c:pt>
                <c:pt idx="287">
                  <c:v>62.131770000000003</c:v>
                </c:pt>
                <c:pt idx="288">
                  <c:v>62.507514999999998</c:v>
                </c:pt>
                <c:pt idx="289">
                  <c:v>63.812781999999999</c:v>
                </c:pt>
                <c:pt idx="290">
                  <c:v>64.288740000000004</c:v>
                </c:pt>
                <c:pt idx="291">
                  <c:v>64.0197</c:v>
                </c:pt>
                <c:pt idx="292">
                  <c:v>63.550724000000002</c:v>
                </c:pt>
                <c:pt idx="293">
                  <c:v>62.469287999999999</c:v>
                </c:pt>
                <c:pt idx="294">
                  <c:v>62.966200000000001</c:v>
                </c:pt>
                <c:pt idx="295">
                  <c:v>63.456913</c:v>
                </c:pt>
                <c:pt idx="296">
                  <c:v>62.925915000000003</c:v>
                </c:pt>
                <c:pt idx="297">
                  <c:v>62.4559</c:v>
                </c:pt>
                <c:pt idx="298">
                  <c:v>62.578322999999997</c:v>
                </c:pt>
                <c:pt idx="299">
                  <c:v>62.207507999999997</c:v>
                </c:pt>
                <c:pt idx="300">
                  <c:v>62.331062000000003</c:v>
                </c:pt>
                <c:pt idx="301">
                  <c:v>63.513953999999998</c:v>
                </c:pt>
                <c:pt idx="302">
                  <c:v>63.012146000000001</c:v>
                </c:pt>
                <c:pt idx="303">
                  <c:v>63.134796000000001</c:v>
                </c:pt>
                <c:pt idx="304">
                  <c:v>63.768154000000003</c:v>
                </c:pt>
                <c:pt idx="305">
                  <c:v>63.769024000000002</c:v>
                </c:pt>
                <c:pt idx="306">
                  <c:v>64.624979999999994</c:v>
                </c:pt>
                <c:pt idx="307">
                  <c:v>65.03031</c:v>
                </c:pt>
                <c:pt idx="308">
                  <c:v>66.040490000000005</c:v>
                </c:pt>
                <c:pt idx="309">
                  <c:v>64.651340000000005</c:v>
                </c:pt>
                <c:pt idx="310">
                  <c:v>64.712909999999994</c:v>
                </c:pt>
                <c:pt idx="311">
                  <c:v>65.720749999999995</c:v>
                </c:pt>
                <c:pt idx="312">
                  <c:v>65.518770000000004</c:v>
                </c:pt>
                <c:pt idx="313">
                  <c:v>65.536050000000003</c:v>
                </c:pt>
                <c:pt idx="314">
                  <c:v>64.095579999999998</c:v>
                </c:pt>
                <c:pt idx="315">
                  <c:v>63.009402999999999</c:v>
                </c:pt>
                <c:pt idx="316">
                  <c:v>63.520620000000001</c:v>
                </c:pt>
                <c:pt idx="317">
                  <c:v>65.330290000000005</c:v>
                </c:pt>
                <c:pt idx="318">
                  <c:v>65.622709999999998</c:v>
                </c:pt>
                <c:pt idx="319">
                  <c:v>64.484269999999995</c:v>
                </c:pt>
                <c:pt idx="320">
                  <c:v>64.499570000000006</c:v>
                </c:pt>
                <c:pt idx="321">
                  <c:v>64.610280000000003</c:v>
                </c:pt>
                <c:pt idx="322">
                  <c:v>65.12912</c:v>
                </c:pt>
                <c:pt idx="323">
                  <c:v>64.940830000000005</c:v>
                </c:pt>
                <c:pt idx="324">
                  <c:v>65.065629999999999</c:v>
                </c:pt>
                <c:pt idx="325">
                  <c:v>64.877989999999997</c:v>
                </c:pt>
                <c:pt idx="326">
                  <c:v>64.077389999999994</c:v>
                </c:pt>
                <c:pt idx="327">
                  <c:v>63.993546000000002</c:v>
                </c:pt>
                <c:pt idx="328">
                  <c:v>64.096755999999999</c:v>
                </c:pt>
                <c:pt idx="329">
                  <c:v>64.54007</c:v>
                </c:pt>
                <c:pt idx="330">
                  <c:v>63.82273</c:v>
                </c:pt>
                <c:pt idx="331">
                  <c:v>63.959023000000002</c:v>
                </c:pt>
                <c:pt idx="332">
                  <c:v>64.49588</c:v>
                </c:pt>
                <c:pt idx="333">
                  <c:v>63.656269999999999</c:v>
                </c:pt>
                <c:pt idx="334">
                  <c:v>63.482643000000003</c:v>
                </c:pt>
                <c:pt idx="335">
                  <c:v>63.044517999999997</c:v>
                </c:pt>
                <c:pt idx="336">
                  <c:v>63.318485000000003</c:v>
                </c:pt>
                <c:pt idx="337">
                  <c:v>64.068939999999998</c:v>
                </c:pt>
                <c:pt idx="338">
                  <c:v>64.199259999999995</c:v>
                </c:pt>
                <c:pt idx="339">
                  <c:v>64.340064999999996</c:v>
                </c:pt>
                <c:pt idx="340">
                  <c:v>64.327529999999996</c:v>
                </c:pt>
                <c:pt idx="341">
                  <c:v>63.856720000000003</c:v>
                </c:pt>
                <c:pt idx="342">
                  <c:v>63.743434999999998</c:v>
                </c:pt>
                <c:pt idx="343">
                  <c:v>63.998584999999999</c:v>
                </c:pt>
                <c:pt idx="344">
                  <c:v>65.39443</c:v>
                </c:pt>
                <c:pt idx="345">
                  <c:v>66.373480000000001</c:v>
                </c:pt>
                <c:pt idx="346">
                  <c:v>66.545919999999995</c:v>
                </c:pt>
                <c:pt idx="347">
                  <c:v>65.213610000000003</c:v>
                </c:pt>
                <c:pt idx="348">
                  <c:v>64.530876000000006</c:v>
                </c:pt>
                <c:pt idx="349">
                  <c:v>64.775329999999997</c:v>
                </c:pt>
                <c:pt idx="350">
                  <c:v>65.349299999999999</c:v>
                </c:pt>
                <c:pt idx="351">
                  <c:v>66.213195999999996</c:v>
                </c:pt>
                <c:pt idx="352">
                  <c:v>66.567760000000007</c:v>
                </c:pt>
                <c:pt idx="353">
                  <c:v>66.975020000000001</c:v>
                </c:pt>
                <c:pt idx="354">
                  <c:v>67.744100000000003</c:v>
                </c:pt>
                <c:pt idx="355">
                  <c:v>66.799729999999997</c:v>
                </c:pt>
                <c:pt idx="356">
                  <c:v>65.037186000000005</c:v>
                </c:pt>
                <c:pt idx="357">
                  <c:v>65.81447</c:v>
                </c:pt>
                <c:pt idx="358">
                  <c:v>66.163820000000001</c:v>
                </c:pt>
                <c:pt idx="359">
                  <c:v>65.994680000000002</c:v>
                </c:pt>
                <c:pt idx="360">
                  <c:v>65.783180000000002</c:v>
                </c:pt>
                <c:pt idx="361">
                  <c:v>65.619209999999995</c:v>
                </c:pt>
                <c:pt idx="362">
                  <c:v>66.365269999999995</c:v>
                </c:pt>
                <c:pt idx="363">
                  <c:v>66.200479999999999</c:v>
                </c:pt>
                <c:pt idx="364">
                  <c:v>65.829350000000005</c:v>
                </c:pt>
                <c:pt idx="365">
                  <c:v>65.312690000000003</c:v>
                </c:pt>
                <c:pt idx="366">
                  <c:v>65.041240000000002</c:v>
                </c:pt>
                <c:pt idx="367">
                  <c:v>64.577834999999993</c:v>
                </c:pt>
                <c:pt idx="368">
                  <c:v>63.900466999999999</c:v>
                </c:pt>
                <c:pt idx="369">
                  <c:v>64.217110000000005</c:v>
                </c:pt>
                <c:pt idx="370">
                  <c:v>65.008859999999999</c:v>
                </c:pt>
                <c:pt idx="371">
                  <c:v>62.960169999999998</c:v>
                </c:pt>
                <c:pt idx="372">
                  <c:v>61.083793999999997</c:v>
                </c:pt>
                <c:pt idx="373">
                  <c:v>59.480003000000004</c:v>
                </c:pt>
                <c:pt idx="374">
                  <c:v>59.409224999999999</c:v>
                </c:pt>
                <c:pt idx="375">
                  <c:v>59.838700000000003</c:v>
                </c:pt>
                <c:pt idx="376">
                  <c:v>59.055889999999998</c:v>
                </c:pt>
                <c:pt idx="377">
                  <c:v>57.257767000000001</c:v>
                </c:pt>
                <c:pt idx="378">
                  <c:v>56.791378000000002</c:v>
                </c:pt>
                <c:pt idx="379">
                  <c:v>56.213760000000001</c:v>
                </c:pt>
                <c:pt idx="380">
                  <c:v>55.202495999999996</c:v>
                </c:pt>
                <c:pt idx="381">
                  <c:v>55.322693000000001</c:v>
                </c:pt>
                <c:pt idx="382">
                  <c:v>55.643645999999997</c:v>
                </c:pt>
                <c:pt idx="383">
                  <c:v>55.445729999999998</c:v>
                </c:pt>
                <c:pt idx="384">
                  <c:v>54.980773999999997</c:v>
                </c:pt>
                <c:pt idx="385">
                  <c:v>55.074375000000003</c:v>
                </c:pt>
                <c:pt idx="386">
                  <c:v>54.847256000000002</c:v>
                </c:pt>
                <c:pt idx="387">
                  <c:v>54.464314000000002</c:v>
                </c:pt>
                <c:pt idx="388">
                  <c:v>54.157249999999998</c:v>
                </c:pt>
                <c:pt idx="389">
                  <c:v>54.310319999999997</c:v>
                </c:pt>
                <c:pt idx="390">
                  <c:v>58.347538</c:v>
                </c:pt>
                <c:pt idx="391">
                  <c:v>49.824159999999999</c:v>
                </c:pt>
                <c:pt idx="392">
                  <c:v>51.037883999999998</c:v>
                </c:pt>
                <c:pt idx="393">
                  <c:v>55.623809999999999</c:v>
                </c:pt>
                <c:pt idx="394">
                  <c:v>55.226210000000002</c:v>
                </c:pt>
                <c:pt idx="395">
                  <c:v>57.255043000000001</c:v>
                </c:pt>
                <c:pt idx="396">
                  <c:v>57.987408000000002</c:v>
                </c:pt>
                <c:pt idx="397">
                  <c:v>56.613135999999997</c:v>
                </c:pt>
                <c:pt idx="398">
                  <c:v>55.106029999999997</c:v>
                </c:pt>
                <c:pt idx="399">
                  <c:v>54.567295000000001</c:v>
                </c:pt>
                <c:pt idx="400">
                  <c:v>54.002414999999999</c:v>
                </c:pt>
                <c:pt idx="401">
                  <c:v>54.098730000000003</c:v>
                </c:pt>
                <c:pt idx="402">
                  <c:v>54.643528000000003</c:v>
                </c:pt>
                <c:pt idx="403">
                  <c:v>53.745959999999997</c:v>
                </c:pt>
                <c:pt idx="404">
                  <c:v>52.773468000000001</c:v>
                </c:pt>
                <c:pt idx="405">
                  <c:v>52.38082</c:v>
                </c:pt>
                <c:pt idx="406">
                  <c:v>52.130070000000003</c:v>
                </c:pt>
                <c:pt idx="407">
                  <c:v>52.397475999999997</c:v>
                </c:pt>
                <c:pt idx="408">
                  <c:v>51.839565</c:v>
                </c:pt>
                <c:pt idx="409">
                  <c:v>51.983437000000002</c:v>
                </c:pt>
                <c:pt idx="410">
                  <c:v>52.615004999999996</c:v>
                </c:pt>
                <c:pt idx="411">
                  <c:v>53.010795999999999</c:v>
                </c:pt>
                <c:pt idx="412">
                  <c:v>53.448993999999999</c:v>
                </c:pt>
                <c:pt idx="413">
                  <c:v>53.028503000000001</c:v>
                </c:pt>
                <c:pt idx="414">
                  <c:v>53.126246999999999</c:v>
                </c:pt>
                <c:pt idx="415">
                  <c:v>52.486435</c:v>
                </c:pt>
                <c:pt idx="416">
                  <c:v>50.977449999999997</c:v>
                </c:pt>
                <c:pt idx="417">
                  <c:v>50.538162</c:v>
                </c:pt>
                <c:pt idx="418">
                  <c:v>50.83643</c:v>
                </c:pt>
                <c:pt idx="419">
                  <c:v>51.244605999999997</c:v>
                </c:pt>
                <c:pt idx="420">
                  <c:v>52.035719999999998</c:v>
                </c:pt>
                <c:pt idx="421">
                  <c:v>52.140686000000002</c:v>
                </c:pt>
                <c:pt idx="422">
                  <c:v>51.355780000000003</c:v>
                </c:pt>
                <c:pt idx="423">
                  <c:v>51.05</c:v>
                </c:pt>
                <c:pt idx="424">
                  <c:v>51.131554000000001</c:v>
                </c:pt>
                <c:pt idx="425">
                  <c:v>51.921764000000003</c:v>
                </c:pt>
                <c:pt idx="426">
                  <c:v>51.492350000000002</c:v>
                </c:pt>
                <c:pt idx="427">
                  <c:v>52.369083000000003</c:v>
                </c:pt>
                <c:pt idx="428">
                  <c:v>52.65502</c:v>
                </c:pt>
                <c:pt idx="429">
                  <c:v>52.919066999999998</c:v>
                </c:pt>
                <c:pt idx="430">
                  <c:v>53.366374999999998</c:v>
                </c:pt>
                <c:pt idx="431">
                  <c:v>53.530655000000003</c:v>
                </c:pt>
                <c:pt idx="432">
                  <c:v>52.843975</c:v>
                </c:pt>
                <c:pt idx="433">
                  <c:v>53.867820000000002</c:v>
                </c:pt>
                <c:pt idx="434">
                  <c:v>54.421576999999999</c:v>
                </c:pt>
                <c:pt idx="435">
                  <c:v>54.745570000000001</c:v>
                </c:pt>
                <c:pt idx="436">
                  <c:v>54.899535999999998</c:v>
                </c:pt>
                <c:pt idx="437">
                  <c:v>54.547134</c:v>
                </c:pt>
                <c:pt idx="438">
                  <c:v>54.592100000000002</c:v>
                </c:pt>
                <c:pt idx="439">
                  <c:v>52.970103999999999</c:v>
                </c:pt>
                <c:pt idx="440">
                  <c:v>53.217889999999997</c:v>
                </c:pt>
                <c:pt idx="441">
                  <c:v>54.427149999999997</c:v>
                </c:pt>
                <c:pt idx="442">
                  <c:v>54.733905999999998</c:v>
                </c:pt>
                <c:pt idx="443">
                  <c:v>54.806103</c:v>
                </c:pt>
                <c:pt idx="444">
                  <c:v>54.117010000000001</c:v>
                </c:pt>
                <c:pt idx="445">
                  <c:v>54.472450000000002</c:v>
                </c:pt>
                <c:pt idx="446">
                  <c:v>54.931052999999999</c:v>
                </c:pt>
                <c:pt idx="447">
                  <c:v>54.635165999999998</c:v>
                </c:pt>
                <c:pt idx="448">
                  <c:v>56.483226999999999</c:v>
                </c:pt>
                <c:pt idx="449">
                  <c:v>56.053215000000002</c:v>
                </c:pt>
                <c:pt idx="450">
                  <c:v>55.147067999999997</c:v>
                </c:pt>
                <c:pt idx="451">
                  <c:v>55.935318000000002</c:v>
                </c:pt>
                <c:pt idx="452">
                  <c:v>55.545577999999999</c:v>
                </c:pt>
                <c:pt idx="453">
                  <c:v>54.806334999999997</c:v>
                </c:pt>
                <c:pt idx="454">
                  <c:v>54.797333000000002</c:v>
                </c:pt>
                <c:pt idx="455">
                  <c:v>55.228785999999999</c:v>
                </c:pt>
                <c:pt idx="456">
                  <c:v>55.613551999999999</c:v>
                </c:pt>
                <c:pt idx="457">
                  <c:v>55.333240000000004</c:v>
                </c:pt>
                <c:pt idx="458">
                  <c:v>54.950324999999999</c:v>
                </c:pt>
                <c:pt idx="459">
                  <c:v>55.098132999999997</c:v>
                </c:pt>
                <c:pt idx="460">
                  <c:v>54.690823000000002</c:v>
                </c:pt>
                <c:pt idx="461">
                  <c:v>54.585175</c:v>
                </c:pt>
                <c:pt idx="462">
                  <c:v>55.296368000000001</c:v>
                </c:pt>
                <c:pt idx="463">
                  <c:v>55.636690000000002</c:v>
                </c:pt>
                <c:pt idx="464">
                  <c:v>54.988875999999998</c:v>
                </c:pt>
                <c:pt idx="465">
                  <c:v>53.560929999999999</c:v>
                </c:pt>
                <c:pt idx="466">
                  <c:v>54.074390000000001</c:v>
                </c:pt>
                <c:pt idx="467">
                  <c:v>54.209774000000003</c:v>
                </c:pt>
                <c:pt idx="468">
                  <c:v>54.708297999999999</c:v>
                </c:pt>
                <c:pt idx="469">
                  <c:v>56.089816999999996</c:v>
                </c:pt>
                <c:pt idx="470">
                  <c:v>56.343654999999998</c:v>
                </c:pt>
                <c:pt idx="471">
                  <c:v>54.979004000000003</c:v>
                </c:pt>
                <c:pt idx="472">
                  <c:v>54.825060000000001</c:v>
                </c:pt>
                <c:pt idx="473">
                  <c:v>54.591934000000002</c:v>
                </c:pt>
                <c:pt idx="474">
                  <c:v>54.954535999999997</c:v>
                </c:pt>
                <c:pt idx="475">
                  <c:v>55.967342000000002</c:v>
                </c:pt>
                <c:pt idx="476">
                  <c:v>55.726055000000002</c:v>
                </c:pt>
                <c:pt idx="477">
                  <c:v>55.479170000000003</c:v>
                </c:pt>
                <c:pt idx="478">
                  <c:v>56.476734</c:v>
                </c:pt>
                <c:pt idx="479">
                  <c:v>56.731059999999999</c:v>
                </c:pt>
                <c:pt idx="480">
                  <c:v>56.792119999999997</c:v>
                </c:pt>
                <c:pt idx="481">
                  <c:v>57.374977000000001</c:v>
                </c:pt>
                <c:pt idx="482">
                  <c:v>56.765034</c:v>
                </c:pt>
                <c:pt idx="483">
                  <c:v>55.602899999999998</c:v>
                </c:pt>
                <c:pt idx="484">
                  <c:v>56.071133000000003</c:v>
                </c:pt>
                <c:pt idx="485">
                  <c:v>56.20158</c:v>
                </c:pt>
                <c:pt idx="486">
                  <c:v>57.305349999999997</c:v>
                </c:pt>
                <c:pt idx="487">
                  <c:v>58.038623999999999</c:v>
                </c:pt>
                <c:pt idx="488">
                  <c:v>58.493201999999997</c:v>
                </c:pt>
                <c:pt idx="489">
                  <c:v>58.691066999999997</c:v>
                </c:pt>
                <c:pt idx="490">
                  <c:v>58.558951999999998</c:v>
                </c:pt>
                <c:pt idx="491">
                  <c:v>59.070779999999999</c:v>
                </c:pt>
                <c:pt idx="492">
                  <c:v>59.640549999999998</c:v>
                </c:pt>
                <c:pt idx="493">
                  <c:v>60.977679999999999</c:v>
                </c:pt>
                <c:pt idx="494">
                  <c:v>60.363529999999997</c:v>
                </c:pt>
                <c:pt idx="495">
                  <c:v>59.281128000000002</c:v>
                </c:pt>
                <c:pt idx="496">
                  <c:v>58.134610000000002</c:v>
                </c:pt>
                <c:pt idx="497">
                  <c:v>57.451140000000002</c:v>
                </c:pt>
                <c:pt idx="498">
                  <c:v>57.351624000000001</c:v>
                </c:pt>
                <c:pt idx="499">
                  <c:v>59.381824000000002</c:v>
                </c:pt>
                <c:pt idx="500">
                  <c:v>61.494056999999998</c:v>
                </c:pt>
                <c:pt idx="501">
                  <c:v>60.6995</c:v>
                </c:pt>
                <c:pt idx="502">
                  <c:v>59.485863000000002</c:v>
                </c:pt>
                <c:pt idx="503">
                  <c:v>58.637936000000003</c:v>
                </c:pt>
                <c:pt idx="504">
                  <c:v>59.579723000000001</c:v>
                </c:pt>
                <c:pt idx="505">
                  <c:v>59.138689999999997</c:v>
                </c:pt>
                <c:pt idx="506">
                  <c:v>59.964100000000002</c:v>
                </c:pt>
                <c:pt idx="507">
                  <c:v>60.466793000000003</c:v>
                </c:pt>
                <c:pt idx="508">
                  <c:v>60.30894</c:v>
                </c:pt>
                <c:pt idx="509">
                  <c:v>59.788699999999999</c:v>
                </c:pt>
                <c:pt idx="510">
                  <c:v>60.023623999999998</c:v>
                </c:pt>
                <c:pt idx="511">
                  <c:v>58.363273999999997</c:v>
                </c:pt>
                <c:pt idx="512">
                  <c:v>57.665115</c:v>
                </c:pt>
                <c:pt idx="513">
                  <c:v>57.14969</c:v>
                </c:pt>
                <c:pt idx="514">
                  <c:v>57.626600000000003</c:v>
                </c:pt>
                <c:pt idx="515">
                  <c:v>57.217579999999998</c:v>
                </c:pt>
                <c:pt idx="516">
                  <c:v>56.203254999999999</c:v>
                </c:pt>
                <c:pt idx="517">
                  <c:v>56.011740000000003</c:v>
                </c:pt>
                <c:pt idx="518">
                  <c:v>56.523837999999998</c:v>
                </c:pt>
                <c:pt idx="519">
                  <c:v>57.100085999999997</c:v>
                </c:pt>
                <c:pt idx="520">
                  <c:v>57.405365000000003</c:v>
                </c:pt>
                <c:pt idx="521">
                  <c:v>56.870345999999998</c:v>
                </c:pt>
                <c:pt idx="522">
                  <c:v>56.158230000000003</c:v>
                </c:pt>
                <c:pt idx="523">
                  <c:v>55.736953999999997</c:v>
                </c:pt>
                <c:pt idx="524">
                  <c:v>54.846510000000002</c:v>
                </c:pt>
                <c:pt idx="525">
                  <c:v>54.710433999999999</c:v>
                </c:pt>
                <c:pt idx="526">
                  <c:v>53.543503000000001</c:v>
                </c:pt>
                <c:pt idx="527">
                  <c:v>53.192977999999997</c:v>
                </c:pt>
                <c:pt idx="528">
                  <c:v>54.192225999999998</c:v>
                </c:pt>
                <c:pt idx="529">
                  <c:v>54.727936</c:v>
                </c:pt>
                <c:pt idx="530">
                  <c:v>54.811577</c:v>
                </c:pt>
                <c:pt idx="531">
                  <c:v>54.165909999999997</c:v>
                </c:pt>
                <c:pt idx="532">
                  <c:v>52.504309999999997</c:v>
                </c:pt>
                <c:pt idx="533">
                  <c:v>52.096854999999998</c:v>
                </c:pt>
                <c:pt idx="534">
                  <c:v>52.606873</c:v>
                </c:pt>
                <c:pt idx="535">
                  <c:v>54.552280000000003</c:v>
                </c:pt>
                <c:pt idx="536">
                  <c:v>55.316153999999997</c:v>
                </c:pt>
                <c:pt idx="537">
                  <c:v>55.128418000000003</c:v>
                </c:pt>
                <c:pt idx="538">
                  <c:v>54.325882</c:v>
                </c:pt>
                <c:pt idx="539">
                  <c:v>53.509360000000001</c:v>
                </c:pt>
                <c:pt idx="540">
                  <c:v>52.314464999999998</c:v>
                </c:pt>
                <c:pt idx="541">
                  <c:v>52.313270000000003</c:v>
                </c:pt>
                <c:pt idx="542">
                  <c:v>51.871569999999998</c:v>
                </c:pt>
                <c:pt idx="543">
                  <c:v>51.157898000000003</c:v>
                </c:pt>
                <c:pt idx="544">
                  <c:v>50.993659999999998</c:v>
                </c:pt>
                <c:pt idx="545">
                  <c:v>51.04318</c:v>
                </c:pt>
                <c:pt idx="546">
                  <c:v>51.013064999999997</c:v>
                </c:pt>
                <c:pt idx="547">
                  <c:v>50.991095999999999</c:v>
                </c:pt>
                <c:pt idx="548">
                  <c:v>51.432537000000004</c:v>
                </c:pt>
                <c:pt idx="549">
                  <c:v>51.824703</c:v>
                </c:pt>
                <c:pt idx="550">
                  <c:v>44.953567999999997</c:v>
                </c:pt>
                <c:pt idx="551">
                  <c:v>44.626930000000002</c:v>
                </c:pt>
                <c:pt idx="552">
                  <c:v>42.960650000000001</c:v>
                </c:pt>
                <c:pt idx="553">
                  <c:v>38.188650000000003</c:v>
                </c:pt>
                <c:pt idx="554">
                  <c:v>40.358463</c:v>
                </c:pt>
                <c:pt idx="555">
                  <c:v>41.285815999999997</c:v>
                </c:pt>
                <c:pt idx="556">
                  <c:v>40.815109999999997</c:v>
                </c:pt>
                <c:pt idx="557">
                  <c:v>39.067250000000001</c:v>
                </c:pt>
                <c:pt idx="558">
                  <c:v>40.988909999999997</c:v>
                </c:pt>
                <c:pt idx="559">
                  <c:v>42.480792999999998</c:v>
                </c:pt>
                <c:pt idx="560">
                  <c:v>46.326000000000001</c:v>
                </c:pt>
                <c:pt idx="561">
                  <c:v>47.569797999999999</c:v>
                </c:pt>
                <c:pt idx="562">
                  <c:v>47.786340000000003</c:v>
                </c:pt>
                <c:pt idx="563">
                  <c:v>46.992069999999998</c:v>
                </c:pt>
                <c:pt idx="564">
                  <c:v>48.307130000000001</c:v>
                </c:pt>
                <c:pt idx="565">
                  <c:v>48.408554000000002</c:v>
                </c:pt>
                <c:pt idx="566">
                  <c:v>48.414763999999998</c:v>
                </c:pt>
                <c:pt idx="567">
                  <c:v>48.784320000000001</c:v>
                </c:pt>
                <c:pt idx="568">
                  <c:v>48.851985999999997</c:v>
                </c:pt>
                <c:pt idx="569">
                  <c:v>48.639339999999997</c:v>
                </c:pt>
                <c:pt idx="570">
                  <c:v>45.364215999999999</c:v>
                </c:pt>
                <c:pt idx="571">
                  <c:v>46.544556</c:v>
                </c:pt>
                <c:pt idx="572">
                  <c:v>46.917492000000003</c:v>
                </c:pt>
                <c:pt idx="573">
                  <c:v>46.026519999999998</c:v>
                </c:pt>
                <c:pt idx="574">
                  <c:v>48.742702000000001</c:v>
                </c:pt>
                <c:pt idx="575">
                  <c:v>47.815910000000002</c:v>
                </c:pt>
                <c:pt idx="576">
                  <c:v>51.205703999999997</c:v>
                </c:pt>
                <c:pt idx="577">
                  <c:v>51.195205999999999</c:v>
                </c:pt>
                <c:pt idx="578">
                  <c:v>52.298653000000002</c:v>
                </c:pt>
                <c:pt idx="579">
                  <c:v>53.650089999999999</c:v>
                </c:pt>
                <c:pt idx="580">
                  <c:v>48.666980000000002</c:v>
                </c:pt>
                <c:pt idx="581">
                  <c:v>48.728558</c:v>
                </c:pt>
                <c:pt idx="582">
                  <c:v>50.896872999999999</c:v>
                </c:pt>
                <c:pt idx="583">
                  <c:v>52.475180000000002</c:v>
                </c:pt>
                <c:pt idx="584">
                  <c:v>52.788176999999997</c:v>
                </c:pt>
                <c:pt idx="585">
                  <c:v>52.602080000000001</c:v>
                </c:pt>
                <c:pt idx="586">
                  <c:v>52.536076000000001</c:v>
                </c:pt>
                <c:pt idx="587">
                  <c:v>48.868454</c:v>
                </c:pt>
                <c:pt idx="588">
                  <c:v>48.008575</c:v>
                </c:pt>
                <c:pt idx="589">
                  <c:v>47.735435000000003</c:v>
                </c:pt>
                <c:pt idx="590">
                  <c:v>49.204742000000003</c:v>
                </c:pt>
                <c:pt idx="591">
                  <c:v>47.432552000000001</c:v>
                </c:pt>
                <c:pt idx="592">
                  <c:v>46.96217</c:v>
                </c:pt>
                <c:pt idx="593">
                  <c:v>45.717457000000003</c:v>
                </c:pt>
                <c:pt idx="594">
                  <c:v>46.687739999999998</c:v>
                </c:pt>
                <c:pt idx="595">
                  <c:v>45.191605000000003</c:v>
                </c:pt>
                <c:pt idx="596">
                  <c:v>40.255780000000001</c:v>
                </c:pt>
                <c:pt idx="597">
                  <c:v>39.049100000000003</c:v>
                </c:pt>
                <c:pt idx="598">
                  <c:v>36.024529999999999</c:v>
                </c:pt>
                <c:pt idx="599">
                  <c:v>32.088374999999999</c:v>
                </c:pt>
                <c:pt idx="600">
                  <c:v>32.396571999999999</c:v>
                </c:pt>
                <c:pt idx="601">
                  <c:v>41.728237</c:v>
                </c:pt>
                <c:pt idx="602">
                  <c:v>43.291879999999999</c:v>
                </c:pt>
                <c:pt idx="603">
                  <c:v>45.270760000000003</c:v>
                </c:pt>
                <c:pt idx="604">
                  <c:v>45.828487000000003</c:v>
                </c:pt>
                <c:pt idx="605">
                  <c:v>44.748989999999999</c:v>
                </c:pt>
                <c:pt idx="606">
                  <c:v>44.342841999999997</c:v>
                </c:pt>
                <c:pt idx="607">
                  <c:v>44.056384999999999</c:v>
                </c:pt>
                <c:pt idx="608">
                  <c:v>50.090800000000002</c:v>
                </c:pt>
                <c:pt idx="609">
                  <c:v>50.693350000000002</c:v>
                </c:pt>
                <c:pt idx="610">
                  <c:v>51.902659999999997</c:v>
                </c:pt>
                <c:pt idx="611">
                  <c:v>51.658200000000001</c:v>
                </c:pt>
                <c:pt idx="612">
                  <c:v>51.49803</c:v>
                </c:pt>
                <c:pt idx="613">
                  <c:v>50.806747000000001</c:v>
                </c:pt>
                <c:pt idx="614">
                  <c:v>51.660629999999998</c:v>
                </c:pt>
                <c:pt idx="615">
                  <c:v>49.220055000000002</c:v>
                </c:pt>
                <c:pt idx="616">
                  <c:v>49.364905999999998</c:v>
                </c:pt>
                <c:pt idx="617">
                  <c:v>48.054057999999998</c:v>
                </c:pt>
                <c:pt idx="618">
                  <c:v>47.736365999999997</c:v>
                </c:pt>
                <c:pt idx="619">
                  <c:v>51.007942</c:v>
                </c:pt>
                <c:pt idx="620">
                  <c:v>54.809223000000003</c:v>
                </c:pt>
                <c:pt idx="621">
                  <c:v>57.303829999999998</c:v>
                </c:pt>
                <c:pt idx="622">
                  <c:v>57.777434999999997</c:v>
                </c:pt>
                <c:pt idx="623">
                  <c:v>57.890354000000002</c:v>
                </c:pt>
                <c:pt idx="624">
                  <c:v>57.416125999999998</c:v>
                </c:pt>
                <c:pt idx="625">
                  <c:v>57.451625999999997</c:v>
                </c:pt>
                <c:pt idx="626">
                  <c:v>57.188107000000002</c:v>
                </c:pt>
                <c:pt idx="627">
                  <c:v>57.732455999999999</c:v>
                </c:pt>
                <c:pt idx="628">
                  <c:v>57.558433999999998</c:v>
                </c:pt>
                <c:pt idx="629">
                  <c:v>56.905304000000001</c:v>
                </c:pt>
                <c:pt idx="630">
                  <c:v>56.652607000000003</c:v>
                </c:pt>
                <c:pt idx="631">
                  <c:v>50.445613999999999</c:v>
                </c:pt>
                <c:pt idx="632">
                  <c:v>50.740209999999998</c:v>
                </c:pt>
                <c:pt idx="633">
                  <c:v>50.184525000000001</c:v>
                </c:pt>
                <c:pt idx="634">
                  <c:v>48.477367000000001</c:v>
                </c:pt>
                <c:pt idx="635">
                  <c:v>49.949215000000002</c:v>
                </c:pt>
                <c:pt idx="636">
                  <c:v>50.514496000000001</c:v>
                </c:pt>
                <c:pt idx="637">
                  <c:v>49.703223999999999</c:v>
                </c:pt>
                <c:pt idx="638">
                  <c:v>49.487575999999997</c:v>
                </c:pt>
                <c:pt idx="639">
                  <c:v>49.099080000000001</c:v>
                </c:pt>
                <c:pt idx="640">
                  <c:v>49.617977000000003</c:v>
                </c:pt>
                <c:pt idx="641">
                  <c:v>49.782679999999999</c:v>
                </c:pt>
                <c:pt idx="642">
                  <c:v>48.022083000000002</c:v>
                </c:pt>
                <c:pt idx="643">
                  <c:v>47.377130000000001</c:v>
                </c:pt>
                <c:pt idx="644">
                  <c:v>48.442222999999998</c:v>
                </c:pt>
                <c:pt idx="645">
                  <c:v>51.555076999999997</c:v>
                </c:pt>
                <c:pt idx="646">
                  <c:v>51.768543000000001</c:v>
                </c:pt>
                <c:pt idx="647">
                  <c:v>51.987499999999997</c:v>
                </c:pt>
                <c:pt idx="648">
                  <c:v>52.789172999999998</c:v>
                </c:pt>
                <c:pt idx="649">
                  <c:v>51.980694</c:v>
                </c:pt>
                <c:pt idx="650">
                  <c:v>52.250785999999998</c:v>
                </c:pt>
                <c:pt idx="651">
                  <c:v>49.648975</c:v>
                </c:pt>
                <c:pt idx="652">
                  <c:v>50.211212000000003</c:v>
                </c:pt>
                <c:pt idx="653">
                  <c:v>51.242542</c:v>
                </c:pt>
                <c:pt idx="654">
                  <c:v>51.915089999999999</c:v>
                </c:pt>
                <c:pt idx="655">
                  <c:v>52.350352999999998</c:v>
                </c:pt>
                <c:pt idx="656">
                  <c:v>50.359447000000003</c:v>
                </c:pt>
                <c:pt idx="657">
                  <c:v>50.309657999999999</c:v>
                </c:pt>
                <c:pt idx="658">
                  <c:v>50.380355999999999</c:v>
                </c:pt>
                <c:pt idx="659">
                  <c:v>50.036532999999999</c:v>
                </c:pt>
                <c:pt idx="660">
                  <c:v>49.369570000000003</c:v>
                </c:pt>
                <c:pt idx="661">
                  <c:v>50.183720000000001</c:v>
                </c:pt>
                <c:pt idx="662">
                  <c:v>54.184963000000003</c:v>
                </c:pt>
                <c:pt idx="663">
                  <c:v>54.129584999999999</c:v>
                </c:pt>
                <c:pt idx="664">
                  <c:v>50.772754999999997</c:v>
                </c:pt>
                <c:pt idx="665">
                  <c:v>51.244419999999998</c:v>
                </c:pt>
                <c:pt idx="666">
                  <c:v>49.78342</c:v>
                </c:pt>
                <c:pt idx="667">
                  <c:v>48.748435999999998</c:v>
                </c:pt>
                <c:pt idx="668">
                  <c:v>49.482975000000003</c:v>
                </c:pt>
                <c:pt idx="669">
                  <c:v>48.753506000000002</c:v>
                </c:pt>
                <c:pt idx="670">
                  <c:v>48.195236000000001</c:v>
                </c:pt>
                <c:pt idx="671">
                  <c:v>47.623139999999999</c:v>
                </c:pt>
                <c:pt idx="672">
                  <c:v>46.666510000000002</c:v>
                </c:pt>
                <c:pt idx="673">
                  <c:v>47.323914000000002</c:v>
                </c:pt>
                <c:pt idx="674">
                  <c:v>48.768818000000003</c:v>
                </c:pt>
                <c:pt idx="675">
                  <c:v>48.488079999999997</c:v>
                </c:pt>
                <c:pt idx="676">
                  <c:v>46.124940000000002</c:v>
                </c:pt>
                <c:pt idx="677">
                  <c:v>45.356945000000003</c:v>
                </c:pt>
                <c:pt idx="678">
                  <c:v>57.920036000000003</c:v>
                </c:pt>
                <c:pt idx="679">
                  <c:v>60.304447000000003</c:v>
                </c:pt>
                <c:pt idx="680">
                  <c:v>54.974471999999999</c:v>
                </c:pt>
                <c:pt idx="681">
                  <c:v>54.039012999999997</c:v>
                </c:pt>
                <c:pt idx="682">
                  <c:v>53.254528000000001</c:v>
                </c:pt>
                <c:pt idx="683">
                  <c:v>52.119520000000001</c:v>
                </c:pt>
                <c:pt idx="684">
                  <c:v>52.001277999999999</c:v>
                </c:pt>
                <c:pt idx="685">
                  <c:v>53.480919999999998</c:v>
                </c:pt>
                <c:pt idx="686">
                  <c:v>54.44173</c:v>
                </c:pt>
                <c:pt idx="687">
                  <c:v>55.160603000000002</c:v>
                </c:pt>
                <c:pt idx="688">
                  <c:v>56.719414</c:v>
                </c:pt>
                <c:pt idx="689">
                  <c:v>57.654873000000002</c:v>
                </c:pt>
                <c:pt idx="690">
                  <c:v>57.188079999999999</c:v>
                </c:pt>
                <c:pt idx="691">
                  <c:v>59.033886000000003</c:v>
                </c:pt>
                <c:pt idx="692">
                  <c:v>59.409379999999999</c:v>
                </c:pt>
                <c:pt idx="693">
                  <c:v>54.416679999999999</c:v>
                </c:pt>
                <c:pt idx="694">
                  <c:v>56.729464999999998</c:v>
                </c:pt>
                <c:pt idx="695">
                  <c:v>57.762383</c:v>
                </c:pt>
                <c:pt idx="696">
                  <c:v>35.952660000000002</c:v>
                </c:pt>
                <c:pt idx="697">
                  <c:v>35.924976000000001</c:v>
                </c:pt>
                <c:pt idx="698">
                  <c:v>34.784615000000002</c:v>
                </c:pt>
                <c:pt idx="699">
                  <c:v>35.394950000000001</c:v>
                </c:pt>
                <c:pt idx="700">
                  <c:v>35.752609999999997</c:v>
                </c:pt>
                <c:pt idx="701">
                  <c:v>34.689692999999998</c:v>
                </c:pt>
                <c:pt idx="702">
                  <c:v>54.975364999999996</c:v>
                </c:pt>
                <c:pt idx="703">
                  <c:v>54.837215</c:v>
                </c:pt>
                <c:pt idx="704">
                  <c:v>55.024070000000002</c:v>
                </c:pt>
                <c:pt idx="705">
                  <c:v>53.48695</c:v>
                </c:pt>
                <c:pt idx="706">
                  <c:v>53.897274000000003</c:v>
                </c:pt>
                <c:pt idx="707">
                  <c:v>54.553294999999999</c:v>
                </c:pt>
                <c:pt idx="708">
                  <c:v>55.433990000000001</c:v>
                </c:pt>
                <c:pt idx="709">
                  <c:v>55.208514999999998</c:v>
                </c:pt>
                <c:pt idx="710">
                  <c:v>54.281709999999997</c:v>
                </c:pt>
                <c:pt idx="711">
                  <c:v>53.454819999999998</c:v>
                </c:pt>
                <c:pt idx="712">
                  <c:v>52.376072000000001</c:v>
                </c:pt>
                <c:pt idx="713">
                  <c:v>52.452854000000002</c:v>
                </c:pt>
                <c:pt idx="714">
                  <c:v>52.812137999999997</c:v>
                </c:pt>
                <c:pt idx="715">
                  <c:v>61.773097999999997</c:v>
                </c:pt>
                <c:pt idx="716">
                  <c:v>61.088047000000003</c:v>
                </c:pt>
                <c:pt idx="717">
                  <c:v>60.966329999999999</c:v>
                </c:pt>
                <c:pt idx="718">
                  <c:v>59.613757999999997</c:v>
                </c:pt>
                <c:pt idx="719">
                  <c:v>59.368366000000002</c:v>
                </c:pt>
                <c:pt idx="720">
                  <c:v>59.650764000000002</c:v>
                </c:pt>
                <c:pt idx="721">
                  <c:v>60.188457</c:v>
                </c:pt>
                <c:pt idx="722">
                  <c:v>60.368893</c:v>
                </c:pt>
                <c:pt idx="723">
                  <c:v>60.676113000000001</c:v>
                </c:pt>
                <c:pt idx="724">
                  <c:v>60.727800000000002</c:v>
                </c:pt>
                <c:pt idx="725">
                  <c:v>60.246056000000003</c:v>
                </c:pt>
                <c:pt idx="726">
                  <c:v>61.308643000000004</c:v>
                </c:pt>
                <c:pt idx="727">
                  <c:v>61.9437</c:v>
                </c:pt>
                <c:pt idx="728">
                  <c:v>59.595374999999997</c:v>
                </c:pt>
                <c:pt idx="729">
                  <c:v>59.570720000000001</c:v>
                </c:pt>
                <c:pt idx="730">
                  <c:v>59.665325000000003</c:v>
                </c:pt>
                <c:pt idx="731">
                  <c:v>59.691924999999998</c:v>
                </c:pt>
                <c:pt idx="732">
                  <c:v>59.503270000000001</c:v>
                </c:pt>
                <c:pt idx="733">
                  <c:v>59.623817000000003</c:v>
                </c:pt>
                <c:pt idx="734">
                  <c:v>57.456485999999998</c:v>
                </c:pt>
                <c:pt idx="735">
                  <c:v>55.736559999999997</c:v>
                </c:pt>
                <c:pt idx="736">
                  <c:v>54.38326</c:v>
                </c:pt>
                <c:pt idx="737">
                  <c:v>53.835790000000003</c:v>
                </c:pt>
                <c:pt idx="738">
                  <c:v>53.939213000000002</c:v>
                </c:pt>
                <c:pt idx="739">
                  <c:v>55.490752999999998</c:v>
                </c:pt>
                <c:pt idx="740">
                  <c:v>61.706158000000002</c:v>
                </c:pt>
                <c:pt idx="741">
                  <c:v>59.043723999999997</c:v>
                </c:pt>
                <c:pt idx="742">
                  <c:v>58.701639999999998</c:v>
                </c:pt>
                <c:pt idx="743">
                  <c:v>58.694600000000001</c:v>
                </c:pt>
                <c:pt idx="744">
                  <c:v>58.082146000000002</c:v>
                </c:pt>
                <c:pt idx="745">
                  <c:v>58.444274999999998</c:v>
                </c:pt>
                <c:pt idx="746">
                  <c:v>58.107005999999998</c:v>
                </c:pt>
                <c:pt idx="747">
                  <c:v>57.705289999999998</c:v>
                </c:pt>
                <c:pt idx="748">
                  <c:v>56.949750000000002</c:v>
                </c:pt>
                <c:pt idx="749">
                  <c:v>57.930304999999997</c:v>
                </c:pt>
                <c:pt idx="750">
                  <c:v>58.107610000000001</c:v>
                </c:pt>
                <c:pt idx="751">
                  <c:v>57.287616999999997</c:v>
                </c:pt>
                <c:pt idx="752">
                  <c:v>56.672713999999999</c:v>
                </c:pt>
                <c:pt idx="753">
                  <c:v>56.371789999999997</c:v>
                </c:pt>
                <c:pt idx="754">
                  <c:v>57.740425000000002</c:v>
                </c:pt>
                <c:pt idx="755">
                  <c:v>58.338062000000001</c:v>
                </c:pt>
                <c:pt idx="756">
                  <c:v>58.992579999999997</c:v>
                </c:pt>
                <c:pt idx="757">
                  <c:v>58.687049999999999</c:v>
                </c:pt>
                <c:pt idx="758">
                  <c:v>57.663414000000003</c:v>
                </c:pt>
                <c:pt idx="759">
                  <c:v>58.450527000000001</c:v>
                </c:pt>
                <c:pt idx="760">
                  <c:v>60.557631999999998</c:v>
                </c:pt>
                <c:pt idx="761">
                  <c:v>57.269559999999998</c:v>
                </c:pt>
                <c:pt idx="762">
                  <c:v>57.375810000000001</c:v>
                </c:pt>
                <c:pt idx="763">
                  <c:v>57.78116</c:v>
                </c:pt>
                <c:pt idx="764">
                  <c:v>56.964077000000003</c:v>
                </c:pt>
                <c:pt idx="765">
                  <c:v>58.455696000000003</c:v>
                </c:pt>
                <c:pt idx="766">
                  <c:v>59.529705</c:v>
                </c:pt>
                <c:pt idx="767">
                  <c:v>60.116287</c:v>
                </c:pt>
                <c:pt idx="768">
                  <c:v>59.353279999999998</c:v>
                </c:pt>
                <c:pt idx="769">
                  <c:v>58.409309999999998</c:v>
                </c:pt>
                <c:pt idx="770">
                  <c:v>59.371229999999997</c:v>
                </c:pt>
                <c:pt idx="771">
                  <c:v>59.126804</c:v>
                </c:pt>
                <c:pt idx="772">
                  <c:v>59.634597999999997</c:v>
                </c:pt>
                <c:pt idx="773">
                  <c:v>61.567203999999997</c:v>
                </c:pt>
                <c:pt idx="774">
                  <c:v>62.686410000000002</c:v>
                </c:pt>
                <c:pt idx="775">
                  <c:v>63.852615</c:v>
                </c:pt>
                <c:pt idx="776">
                  <c:v>63.759242999999998</c:v>
                </c:pt>
                <c:pt idx="777">
                  <c:v>59.534435000000002</c:v>
                </c:pt>
                <c:pt idx="778">
                  <c:v>59.796436</c:v>
                </c:pt>
                <c:pt idx="779">
                  <c:v>59.620196999999997</c:v>
                </c:pt>
                <c:pt idx="780">
                  <c:v>59.704914000000002</c:v>
                </c:pt>
                <c:pt idx="781">
                  <c:v>55.76952</c:v>
                </c:pt>
                <c:pt idx="782">
                  <c:v>54.840533999999998</c:v>
                </c:pt>
                <c:pt idx="783">
                  <c:v>54.637645999999997</c:v>
                </c:pt>
                <c:pt idx="784">
                  <c:v>57.246974999999999</c:v>
                </c:pt>
                <c:pt idx="785">
                  <c:v>55.960934000000002</c:v>
                </c:pt>
                <c:pt idx="786">
                  <c:v>55.292202000000003</c:v>
                </c:pt>
                <c:pt idx="787">
                  <c:v>55.501624999999997</c:v>
                </c:pt>
                <c:pt idx="788">
                  <c:v>56.369984000000002</c:v>
                </c:pt>
                <c:pt idx="789">
                  <c:v>57.150948</c:v>
                </c:pt>
                <c:pt idx="790">
                  <c:v>57.642769999999999</c:v>
                </c:pt>
                <c:pt idx="791">
                  <c:v>60.1965</c:v>
                </c:pt>
                <c:pt idx="792">
                  <c:v>60.825896999999998</c:v>
                </c:pt>
                <c:pt idx="793">
                  <c:v>60.777554000000002</c:v>
                </c:pt>
                <c:pt idx="794">
                  <c:v>62.608040000000003</c:v>
                </c:pt>
                <c:pt idx="795">
                  <c:v>62.294815</c:v>
                </c:pt>
                <c:pt idx="796">
                  <c:v>62.130394000000003</c:v>
                </c:pt>
                <c:pt idx="797">
                  <c:v>62.280051999999998</c:v>
                </c:pt>
                <c:pt idx="798">
                  <c:v>61.902687</c:v>
                </c:pt>
                <c:pt idx="799">
                  <c:v>60.89123</c:v>
                </c:pt>
                <c:pt idx="800">
                  <c:v>60.040688000000003</c:v>
                </c:pt>
                <c:pt idx="801">
                  <c:v>60.598213000000001</c:v>
                </c:pt>
                <c:pt idx="802">
                  <c:v>61.898220000000002</c:v>
                </c:pt>
                <c:pt idx="803">
                  <c:v>63.126010000000001</c:v>
                </c:pt>
                <c:pt idx="804">
                  <c:v>63.451970000000003</c:v>
                </c:pt>
                <c:pt idx="805">
                  <c:v>63.429363000000002</c:v>
                </c:pt>
                <c:pt idx="806">
                  <c:v>63.928818</c:v>
                </c:pt>
                <c:pt idx="807">
                  <c:v>63.407600000000002</c:v>
                </c:pt>
                <c:pt idx="808">
                  <c:v>62.091037999999998</c:v>
                </c:pt>
                <c:pt idx="809">
                  <c:v>61.718179999999997</c:v>
                </c:pt>
                <c:pt idx="810">
                  <c:v>62.228206999999998</c:v>
                </c:pt>
                <c:pt idx="811">
                  <c:v>61.632626000000002</c:v>
                </c:pt>
                <c:pt idx="812">
                  <c:v>61.136302999999998</c:v>
                </c:pt>
                <c:pt idx="813">
                  <c:v>61.685110000000002</c:v>
                </c:pt>
                <c:pt idx="814">
                  <c:v>61.804499999999997</c:v>
                </c:pt>
                <c:pt idx="815">
                  <c:v>61.283990000000003</c:v>
                </c:pt>
                <c:pt idx="816">
                  <c:v>62.323196000000003</c:v>
                </c:pt>
                <c:pt idx="817">
                  <c:v>61.286605999999999</c:v>
                </c:pt>
                <c:pt idx="818">
                  <c:v>59.869289999999999</c:v>
                </c:pt>
                <c:pt idx="819">
                  <c:v>59.459209999999999</c:v>
                </c:pt>
                <c:pt idx="820">
                  <c:v>59.479393000000002</c:v>
                </c:pt>
                <c:pt idx="821">
                  <c:v>57.628830000000001</c:v>
                </c:pt>
                <c:pt idx="822">
                  <c:v>57.536209999999997</c:v>
                </c:pt>
                <c:pt idx="823">
                  <c:v>57.641421999999999</c:v>
                </c:pt>
                <c:pt idx="824">
                  <c:v>59.326332000000001</c:v>
                </c:pt>
                <c:pt idx="825">
                  <c:v>59.405315000000002</c:v>
                </c:pt>
                <c:pt idx="826">
                  <c:v>59.296295000000001</c:v>
                </c:pt>
                <c:pt idx="827">
                  <c:v>56.14593</c:v>
                </c:pt>
                <c:pt idx="828">
                  <c:v>56.824024000000001</c:v>
                </c:pt>
                <c:pt idx="829">
                  <c:v>61.940944999999999</c:v>
                </c:pt>
                <c:pt idx="830">
                  <c:v>61.217616999999997</c:v>
                </c:pt>
                <c:pt idx="831">
                  <c:v>59.677321999999997</c:v>
                </c:pt>
                <c:pt idx="832">
                  <c:v>58.829143999999999</c:v>
                </c:pt>
                <c:pt idx="833">
                  <c:v>58.394100000000002</c:v>
                </c:pt>
                <c:pt idx="834">
                  <c:v>58.476481999999997</c:v>
                </c:pt>
                <c:pt idx="835">
                  <c:v>59.700446999999997</c:v>
                </c:pt>
                <c:pt idx="836">
                  <c:v>58.670459999999999</c:v>
                </c:pt>
                <c:pt idx="837">
                  <c:v>58.692073999999998</c:v>
                </c:pt>
                <c:pt idx="838">
                  <c:v>59.172348</c:v>
                </c:pt>
                <c:pt idx="839">
                  <c:v>58.715389999999999</c:v>
                </c:pt>
                <c:pt idx="840">
                  <c:v>57.618823999999996</c:v>
                </c:pt>
                <c:pt idx="841">
                  <c:v>56.931984</c:v>
                </c:pt>
                <c:pt idx="842">
                  <c:v>56.628982999999998</c:v>
                </c:pt>
                <c:pt idx="843">
                  <c:v>56.958454000000003</c:v>
                </c:pt>
                <c:pt idx="844">
                  <c:v>57.129123999999997</c:v>
                </c:pt>
                <c:pt idx="845">
                  <c:v>57.124645000000001</c:v>
                </c:pt>
                <c:pt idx="846">
                  <c:v>56.807755</c:v>
                </c:pt>
                <c:pt idx="847">
                  <c:v>51.133907000000001</c:v>
                </c:pt>
                <c:pt idx="848">
                  <c:v>51.665999999999997</c:v>
                </c:pt>
                <c:pt idx="849">
                  <c:v>52.803856000000003</c:v>
                </c:pt>
                <c:pt idx="850">
                  <c:v>53.874809999999997</c:v>
                </c:pt>
                <c:pt idx="851">
                  <c:v>54.743769999999998</c:v>
                </c:pt>
                <c:pt idx="852">
                  <c:v>56.107253999999998</c:v>
                </c:pt>
                <c:pt idx="853">
                  <c:v>55.531230000000001</c:v>
                </c:pt>
                <c:pt idx="854">
                  <c:v>54.594906000000002</c:v>
                </c:pt>
                <c:pt idx="855">
                  <c:v>54.457897000000003</c:v>
                </c:pt>
                <c:pt idx="856">
                  <c:v>54.995711999999997</c:v>
                </c:pt>
                <c:pt idx="857">
                  <c:v>55.095942999999998</c:v>
                </c:pt>
                <c:pt idx="858">
                  <c:v>52.990433000000003</c:v>
                </c:pt>
                <c:pt idx="859">
                  <c:v>51.132522999999999</c:v>
                </c:pt>
                <c:pt idx="860">
                  <c:v>51.65784</c:v>
                </c:pt>
                <c:pt idx="861">
                  <c:v>53.139144999999999</c:v>
                </c:pt>
                <c:pt idx="862">
                  <c:v>53.960391999999999</c:v>
                </c:pt>
                <c:pt idx="863">
                  <c:v>54.779713000000001</c:v>
                </c:pt>
                <c:pt idx="864">
                  <c:v>54.891469999999998</c:v>
                </c:pt>
                <c:pt idx="865">
                  <c:v>56.300190000000001</c:v>
                </c:pt>
                <c:pt idx="866">
                  <c:v>55.515391999999999</c:v>
                </c:pt>
                <c:pt idx="867">
                  <c:v>54.152973000000003</c:v>
                </c:pt>
                <c:pt idx="868">
                  <c:v>55.331313999999999</c:v>
                </c:pt>
                <c:pt idx="869">
                  <c:v>56.825786999999998</c:v>
                </c:pt>
                <c:pt idx="870">
                  <c:v>56.478447000000003</c:v>
                </c:pt>
                <c:pt idx="871">
                  <c:v>56.480465000000002</c:v>
                </c:pt>
                <c:pt idx="872">
                  <c:v>55.451304999999998</c:v>
                </c:pt>
                <c:pt idx="873">
                  <c:v>53.376358000000003</c:v>
                </c:pt>
                <c:pt idx="874">
                  <c:v>53.167071999999997</c:v>
                </c:pt>
                <c:pt idx="875">
                  <c:v>53.774757000000001</c:v>
                </c:pt>
                <c:pt idx="876">
                  <c:v>53.482790000000001</c:v>
                </c:pt>
                <c:pt idx="877">
                  <c:v>53.010112999999997</c:v>
                </c:pt>
                <c:pt idx="878">
                  <c:v>53.064312000000001</c:v>
                </c:pt>
                <c:pt idx="879">
                  <c:v>53.131149999999998</c:v>
                </c:pt>
                <c:pt idx="880">
                  <c:v>52.785747999999998</c:v>
                </c:pt>
                <c:pt idx="881">
                  <c:v>51.745530000000002</c:v>
                </c:pt>
                <c:pt idx="882">
                  <c:v>50.433639999999997</c:v>
                </c:pt>
                <c:pt idx="883">
                  <c:v>49.932409999999997</c:v>
                </c:pt>
                <c:pt idx="884">
                  <c:v>49.262689999999999</c:v>
                </c:pt>
                <c:pt idx="885">
                  <c:v>48.075705999999997</c:v>
                </c:pt>
                <c:pt idx="886">
                  <c:v>47.385432999999999</c:v>
                </c:pt>
                <c:pt idx="887">
                  <c:v>47.328364999999998</c:v>
                </c:pt>
                <c:pt idx="888">
                  <c:v>48.067999999999998</c:v>
                </c:pt>
                <c:pt idx="889">
                  <c:v>49.767024999999997</c:v>
                </c:pt>
                <c:pt idx="890">
                  <c:v>51.683822999999997</c:v>
                </c:pt>
                <c:pt idx="891">
                  <c:v>50.979059999999997</c:v>
                </c:pt>
                <c:pt idx="892">
                  <c:v>48.125680000000003</c:v>
                </c:pt>
                <c:pt idx="893">
                  <c:v>45.284675999999997</c:v>
                </c:pt>
                <c:pt idx="894">
                  <c:v>45.620469999999997</c:v>
                </c:pt>
                <c:pt idx="895">
                  <c:v>45.551678000000003</c:v>
                </c:pt>
                <c:pt idx="896">
                  <c:v>46.043050000000001</c:v>
                </c:pt>
                <c:pt idx="897">
                  <c:v>46.920819999999999</c:v>
                </c:pt>
                <c:pt idx="898">
                  <c:v>46.163364000000001</c:v>
                </c:pt>
                <c:pt idx="899">
                  <c:v>47.440886999999996</c:v>
                </c:pt>
                <c:pt idx="900">
                  <c:v>47.876773999999997</c:v>
                </c:pt>
                <c:pt idx="901">
                  <c:v>46.553609999999999</c:v>
                </c:pt>
                <c:pt idx="902">
                  <c:v>47.374110000000002</c:v>
                </c:pt>
                <c:pt idx="903">
                  <c:v>48.370261999999997</c:v>
                </c:pt>
                <c:pt idx="904">
                  <c:v>49.157608000000003</c:v>
                </c:pt>
                <c:pt idx="905">
                  <c:v>49.081572999999999</c:v>
                </c:pt>
                <c:pt idx="906">
                  <c:v>48.999844000000003</c:v>
                </c:pt>
                <c:pt idx="907">
                  <c:v>47.820197999999998</c:v>
                </c:pt>
                <c:pt idx="908">
                  <c:v>47.963898</c:v>
                </c:pt>
                <c:pt idx="909">
                  <c:v>48.800303999999997</c:v>
                </c:pt>
                <c:pt idx="910">
                  <c:v>50.508414999999999</c:v>
                </c:pt>
                <c:pt idx="911">
                  <c:v>50.821877000000001</c:v>
                </c:pt>
                <c:pt idx="912">
                  <c:v>51.475586</c:v>
                </c:pt>
                <c:pt idx="913">
                  <c:v>52.802239999999998</c:v>
                </c:pt>
                <c:pt idx="914">
                  <c:v>52.968822000000003</c:v>
                </c:pt>
                <c:pt idx="915">
                  <c:v>54.324688000000002</c:v>
                </c:pt>
                <c:pt idx="916">
                  <c:v>52.767353</c:v>
                </c:pt>
                <c:pt idx="917">
                  <c:v>52.628399999999999</c:v>
                </c:pt>
                <c:pt idx="918">
                  <c:v>54.056697999999997</c:v>
                </c:pt>
                <c:pt idx="919">
                  <c:v>56.392662000000001</c:v>
                </c:pt>
                <c:pt idx="920">
                  <c:v>57.367019999999997</c:v>
                </c:pt>
                <c:pt idx="921">
                  <c:v>56.595640000000003</c:v>
                </c:pt>
                <c:pt idx="922">
                  <c:v>55.866084999999998</c:v>
                </c:pt>
                <c:pt idx="923">
                  <c:v>55.235300000000002</c:v>
                </c:pt>
                <c:pt idx="924">
                  <c:v>58.14049</c:v>
                </c:pt>
                <c:pt idx="925">
                  <c:v>59.174408</c:v>
                </c:pt>
                <c:pt idx="926">
                  <c:v>59.317300000000003</c:v>
                </c:pt>
                <c:pt idx="927">
                  <c:v>58.050510000000003</c:v>
                </c:pt>
                <c:pt idx="928">
                  <c:v>57.379309999999997</c:v>
                </c:pt>
                <c:pt idx="929">
                  <c:v>57.348509999999997</c:v>
                </c:pt>
                <c:pt idx="930">
                  <c:v>58.088889999999999</c:v>
                </c:pt>
                <c:pt idx="931">
                  <c:v>58.831850000000003</c:v>
                </c:pt>
                <c:pt idx="932">
                  <c:v>58.097369999999998</c:v>
                </c:pt>
                <c:pt idx="933">
                  <c:v>58.048946000000001</c:v>
                </c:pt>
                <c:pt idx="934">
                  <c:v>59.037869999999998</c:v>
                </c:pt>
                <c:pt idx="935">
                  <c:v>55.701861999999998</c:v>
                </c:pt>
                <c:pt idx="936">
                  <c:v>55.615490000000001</c:v>
                </c:pt>
                <c:pt idx="937">
                  <c:v>56.622489999999999</c:v>
                </c:pt>
                <c:pt idx="938">
                  <c:v>55.269252999999999</c:v>
                </c:pt>
                <c:pt idx="939">
                  <c:v>54.04862</c:v>
                </c:pt>
                <c:pt idx="940">
                  <c:v>51.647759999999998</c:v>
                </c:pt>
                <c:pt idx="941">
                  <c:v>51.491646000000003</c:v>
                </c:pt>
                <c:pt idx="942">
                  <c:v>52.932949999999998</c:v>
                </c:pt>
                <c:pt idx="943">
                  <c:v>51.669463999999998</c:v>
                </c:pt>
                <c:pt idx="944">
                  <c:v>51.223174999999998</c:v>
                </c:pt>
                <c:pt idx="945">
                  <c:v>50.197243</c:v>
                </c:pt>
                <c:pt idx="946">
                  <c:v>47.899825999999997</c:v>
                </c:pt>
                <c:pt idx="947">
                  <c:v>48.731110000000001</c:v>
                </c:pt>
                <c:pt idx="948">
                  <c:v>49.264557000000003</c:v>
                </c:pt>
                <c:pt idx="949">
                  <c:v>48.852035999999998</c:v>
                </c:pt>
                <c:pt idx="950">
                  <c:v>48.66281</c:v>
                </c:pt>
                <c:pt idx="951">
                  <c:v>47.933779999999999</c:v>
                </c:pt>
                <c:pt idx="952">
                  <c:v>49.361870000000003</c:v>
                </c:pt>
                <c:pt idx="953">
                  <c:v>49.594062999999998</c:v>
                </c:pt>
                <c:pt idx="954">
                  <c:v>48.949966000000003</c:v>
                </c:pt>
                <c:pt idx="955">
                  <c:v>48.382584000000001</c:v>
                </c:pt>
                <c:pt idx="956">
                  <c:v>46.69697</c:v>
                </c:pt>
                <c:pt idx="957">
                  <c:v>46.709774000000003</c:v>
                </c:pt>
                <c:pt idx="958">
                  <c:v>46.379130000000004</c:v>
                </c:pt>
                <c:pt idx="959">
                  <c:v>47.250397</c:v>
                </c:pt>
                <c:pt idx="960">
                  <c:v>48.925710000000002</c:v>
                </c:pt>
                <c:pt idx="961">
                  <c:v>50.327216999999997</c:v>
                </c:pt>
                <c:pt idx="962">
                  <c:v>50.007896000000002</c:v>
                </c:pt>
                <c:pt idx="963">
                  <c:v>49.029736</c:v>
                </c:pt>
                <c:pt idx="964">
                  <c:v>48.282359999999997</c:v>
                </c:pt>
                <c:pt idx="965">
                  <c:v>48.129550000000002</c:v>
                </c:pt>
                <c:pt idx="966">
                  <c:v>49.313994999999998</c:v>
                </c:pt>
                <c:pt idx="967">
                  <c:v>48.833959999999998</c:v>
                </c:pt>
                <c:pt idx="968">
                  <c:v>49.105269999999997</c:v>
                </c:pt>
                <c:pt idx="969">
                  <c:v>48.39902</c:v>
                </c:pt>
                <c:pt idx="970">
                  <c:v>50.667029999999997</c:v>
                </c:pt>
                <c:pt idx="971">
                  <c:v>51.829146999999999</c:v>
                </c:pt>
                <c:pt idx="972">
                  <c:v>51.829661999999999</c:v>
                </c:pt>
                <c:pt idx="973">
                  <c:v>52.202812000000002</c:v>
                </c:pt>
                <c:pt idx="974">
                  <c:v>51.127665999999998</c:v>
                </c:pt>
                <c:pt idx="975">
                  <c:v>50.378925000000002</c:v>
                </c:pt>
                <c:pt idx="976">
                  <c:v>49.719746000000001</c:v>
                </c:pt>
                <c:pt idx="977">
                  <c:v>49.531337999999998</c:v>
                </c:pt>
                <c:pt idx="978">
                  <c:v>50.732967000000002</c:v>
                </c:pt>
                <c:pt idx="979">
                  <c:v>51.850239999999999</c:v>
                </c:pt>
                <c:pt idx="980">
                  <c:v>51.701096</c:v>
                </c:pt>
                <c:pt idx="981">
                  <c:v>51.98789</c:v>
                </c:pt>
                <c:pt idx="982">
                  <c:v>53.254837000000002</c:v>
                </c:pt>
                <c:pt idx="983">
                  <c:v>53.76343</c:v>
                </c:pt>
                <c:pt idx="984">
                  <c:v>54.258453000000003</c:v>
                </c:pt>
                <c:pt idx="985">
                  <c:v>54.071379999999998</c:v>
                </c:pt>
                <c:pt idx="986">
                  <c:v>54.962333999999998</c:v>
                </c:pt>
                <c:pt idx="987">
                  <c:v>55.303289999999997</c:v>
                </c:pt>
                <c:pt idx="988">
                  <c:v>55.6126</c:v>
                </c:pt>
                <c:pt idx="989">
                  <c:v>55.236365999999997</c:v>
                </c:pt>
                <c:pt idx="990">
                  <c:v>55.677658000000001</c:v>
                </c:pt>
                <c:pt idx="991">
                  <c:v>56.270719999999997</c:v>
                </c:pt>
                <c:pt idx="992">
                  <c:v>57.706069999999997</c:v>
                </c:pt>
                <c:pt idx="993">
                  <c:v>59.433857000000003</c:v>
                </c:pt>
                <c:pt idx="994">
                  <c:v>60.193226000000003</c:v>
                </c:pt>
                <c:pt idx="995">
                  <c:v>60.357277000000003</c:v>
                </c:pt>
                <c:pt idx="996">
                  <c:v>59.028193999999999</c:v>
                </c:pt>
                <c:pt idx="997">
                  <c:v>58.729010000000002</c:v>
                </c:pt>
                <c:pt idx="998">
                  <c:v>58.235664</c:v>
                </c:pt>
                <c:pt idx="999">
                  <c:v>58.841880000000003</c:v>
                </c:pt>
                <c:pt idx="1000">
                  <c:v>58.431224999999998</c:v>
                </c:pt>
                <c:pt idx="1001">
                  <c:v>57.729053</c:v>
                </c:pt>
                <c:pt idx="1002">
                  <c:v>57.591700000000003</c:v>
                </c:pt>
                <c:pt idx="1003">
                  <c:v>59.042439999999999</c:v>
                </c:pt>
                <c:pt idx="1004">
                  <c:v>60.537489999999998</c:v>
                </c:pt>
                <c:pt idx="1005">
                  <c:v>59.181255</c:v>
                </c:pt>
                <c:pt idx="1006">
                  <c:v>57.580584999999999</c:v>
                </c:pt>
                <c:pt idx="1007">
                  <c:v>57.690964000000001</c:v>
                </c:pt>
                <c:pt idx="1008">
                  <c:v>56.995502000000002</c:v>
                </c:pt>
                <c:pt idx="1009">
                  <c:v>56.626953</c:v>
                </c:pt>
                <c:pt idx="1010">
                  <c:v>57.564964000000003</c:v>
                </c:pt>
                <c:pt idx="1011">
                  <c:v>57.267463999999997</c:v>
                </c:pt>
                <c:pt idx="1012">
                  <c:v>57.205722999999999</c:v>
                </c:pt>
                <c:pt idx="1013">
                  <c:v>56.355328</c:v>
                </c:pt>
                <c:pt idx="1014">
                  <c:v>56.445908000000003</c:v>
                </c:pt>
                <c:pt idx="1015">
                  <c:v>56.714820000000003</c:v>
                </c:pt>
                <c:pt idx="1016">
                  <c:v>56.171393999999999</c:v>
                </c:pt>
                <c:pt idx="1017">
                  <c:v>57.183680000000003</c:v>
                </c:pt>
                <c:pt idx="1018">
                  <c:v>57.836323</c:v>
                </c:pt>
                <c:pt idx="1019">
                  <c:v>58.188617999999998</c:v>
                </c:pt>
                <c:pt idx="1020">
                  <c:v>58.574382999999997</c:v>
                </c:pt>
                <c:pt idx="1021">
                  <c:v>59.711849999999998</c:v>
                </c:pt>
                <c:pt idx="1022">
                  <c:v>60.457706000000002</c:v>
                </c:pt>
                <c:pt idx="1023">
                  <c:v>59.425536999999998</c:v>
                </c:pt>
                <c:pt idx="1024">
                  <c:v>58.148260000000001</c:v>
                </c:pt>
                <c:pt idx="1025">
                  <c:v>57.573985999999998</c:v>
                </c:pt>
                <c:pt idx="1026">
                  <c:v>56.828682000000001</c:v>
                </c:pt>
                <c:pt idx="1027">
                  <c:v>54.677300000000002</c:v>
                </c:pt>
                <c:pt idx="1028">
                  <c:v>54.438809999999997</c:v>
                </c:pt>
                <c:pt idx="1029">
                  <c:v>52.834266999999997</c:v>
                </c:pt>
                <c:pt idx="1030">
                  <c:v>53.284554</c:v>
                </c:pt>
                <c:pt idx="1031">
                  <c:v>53.129725999999998</c:v>
                </c:pt>
                <c:pt idx="1032">
                  <c:v>51.994889999999998</c:v>
                </c:pt>
                <c:pt idx="1033">
                  <c:v>53.203360000000004</c:v>
                </c:pt>
                <c:pt idx="1034">
                  <c:v>54.109340000000003</c:v>
                </c:pt>
                <c:pt idx="1035">
                  <c:v>54.565662000000003</c:v>
                </c:pt>
                <c:pt idx="1036">
                  <c:v>54.670580000000001</c:v>
                </c:pt>
                <c:pt idx="1037">
                  <c:v>54.006542000000003</c:v>
                </c:pt>
                <c:pt idx="1038">
                  <c:v>53.022392000000004</c:v>
                </c:pt>
                <c:pt idx="1039">
                  <c:v>53.332695000000001</c:v>
                </c:pt>
                <c:pt idx="1040">
                  <c:v>52.820644000000001</c:v>
                </c:pt>
                <c:pt idx="1041">
                  <c:v>53.073203999999997</c:v>
                </c:pt>
                <c:pt idx="1042">
                  <c:v>52.325465999999999</c:v>
                </c:pt>
                <c:pt idx="1043">
                  <c:v>50.963909999999998</c:v>
                </c:pt>
                <c:pt idx="1044">
                  <c:v>51.256236999999999</c:v>
                </c:pt>
                <c:pt idx="1045">
                  <c:v>52.243828000000001</c:v>
                </c:pt>
                <c:pt idx="1046">
                  <c:v>51.614803000000002</c:v>
                </c:pt>
                <c:pt idx="1047">
                  <c:v>51.144039999999997</c:v>
                </c:pt>
                <c:pt idx="1048">
                  <c:v>52.137684</c:v>
                </c:pt>
                <c:pt idx="1049">
                  <c:v>52.933909999999997</c:v>
                </c:pt>
                <c:pt idx="1050">
                  <c:v>52.870215999999999</c:v>
                </c:pt>
                <c:pt idx="1051">
                  <c:v>52.021526000000001</c:v>
                </c:pt>
                <c:pt idx="1052">
                  <c:v>54.168190000000003</c:v>
                </c:pt>
                <c:pt idx="1053">
                  <c:v>56.613230000000001</c:v>
                </c:pt>
                <c:pt idx="1054">
                  <c:v>58.893783999999997</c:v>
                </c:pt>
                <c:pt idx="1055">
                  <c:v>59.975765000000003</c:v>
                </c:pt>
                <c:pt idx="1056">
                  <c:v>59.517325999999997</c:v>
                </c:pt>
                <c:pt idx="1057">
                  <c:v>60.228625999999998</c:v>
                </c:pt>
                <c:pt idx="1058">
                  <c:v>59.654465000000002</c:v>
                </c:pt>
                <c:pt idx="1059">
                  <c:v>58.896976000000002</c:v>
                </c:pt>
                <c:pt idx="1060">
                  <c:v>58.197299999999998</c:v>
                </c:pt>
                <c:pt idx="1061">
                  <c:v>58.484122999999997</c:v>
                </c:pt>
                <c:pt idx="1062">
                  <c:v>57.908245000000001</c:v>
                </c:pt>
                <c:pt idx="1063">
                  <c:v>56.987254999999998</c:v>
                </c:pt>
                <c:pt idx="1064">
                  <c:v>58.698819999999998</c:v>
                </c:pt>
                <c:pt idx="1065">
                  <c:v>58.981453000000002</c:v>
                </c:pt>
                <c:pt idx="1066">
                  <c:v>58.868760000000002</c:v>
                </c:pt>
                <c:pt idx="1067">
                  <c:v>60.522964000000002</c:v>
                </c:pt>
                <c:pt idx="1068">
                  <c:v>61.283993000000002</c:v>
                </c:pt>
                <c:pt idx="1069">
                  <c:v>60.844788000000001</c:v>
                </c:pt>
                <c:pt idx="1070">
                  <c:v>56.997900000000001</c:v>
                </c:pt>
                <c:pt idx="1071">
                  <c:v>57.141005999999997</c:v>
                </c:pt>
                <c:pt idx="1072">
                  <c:v>57.286724</c:v>
                </c:pt>
                <c:pt idx="1073">
                  <c:v>57.975050000000003</c:v>
                </c:pt>
                <c:pt idx="1074">
                  <c:v>57.071719999999999</c:v>
                </c:pt>
                <c:pt idx="1075">
                  <c:v>56.740400000000001</c:v>
                </c:pt>
                <c:pt idx="1076">
                  <c:v>56.213673</c:v>
                </c:pt>
                <c:pt idx="1077">
                  <c:v>55.522269999999999</c:v>
                </c:pt>
                <c:pt idx="1078">
                  <c:v>54.818123</c:v>
                </c:pt>
                <c:pt idx="1079">
                  <c:v>54.477634000000002</c:v>
                </c:pt>
                <c:pt idx="1080">
                  <c:v>53.902355</c:v>
                </c:pt>
                <c:pt idx="1081">
                  <c:v>53.482689999999998</c:v>
                </c:pt>
                <c:pt idx="1082">
                  <c:v>52.255324999999999</c:v>
                </c:pt>
                <c:pt idx="1083">
                  <c:v>52.882150000000003</c:v>
                </c:pt>
                <c:pt idx="1084">
                  <c:v>53.035820000000001</c:v>
                </c:pt>
                <c:pt idx="1085">
                  <c:v>52.919407</c:v>
                </c:pt>
                <c:pt idx="1086">
                  <c:v>58.420535999999998</c:v>
                </c:pt>
                <c:pt idx="1087">
                  <c:v>60.160739999999997</c:v>
                </c:pt>
                <c:pt idx="1088">
                  <c:v>60.476191999999998</c:v>
                </c:pt>
                <c:pt idx="1089">
                  <c:v>60.629013</c:v>
                </c:pt>
                <c:pt idx="1090">
                  <c:v>59.999879999999997</c:v>
                </c:pt>
                <c:pt idx="1091">
                  <c:v>58.951022999999999</c:v>
                </c:pt>
                <c:pt idx="1092">
                  <c:v>58.429245000000002</c:v>
                </c:pt>
                <c:pt idx="1093">
                  <c:v>58.688262999999999</c:v>
                </c:pt>
                <c:pt idx="1094">
                  <c:v>58.338237999999997</c:v>
                </c:pt>
                <c:pt idx="1095">
                  <c:v>58.337738000000002</c:v>
                </c:pt>
                <c:pt idx="1096">
                  <c:v>58.519649999999999</c:v>
                </c:pt>
                <c:pt idx="1097">
                  <c:v>56.785670000000003</c:v>
                </c:pt>
                <c:pt idx="1098">
                  <c:v>57.122208000000001</c:v>
                </c:pt>
                <c:pt idx="1099">
                  <c:v>57.001033999999997</c:v>
                </c:pt>
                <c:pt idx="1100">
                  <c:v>57.453876000000001</c:v>
                </c:pt>
                <c:pt idx="1101">
                  <c:v>58.013485000000003</c:v>
                </c:pt>
                <c:pt idx="1102">
                  <c:v>57.024394999999998</c:v>
                </c:pt>
                <c:pt idx="1103">
                  <c:v>55.555714000000002</c:v>
                </c:pt>
                <c:pt idx="1104">
                  <c:v>54.610619999999997</c:v>
                </c:pt>
                <c:pt idx="1105">
                  <c:v>53.943142000000002</c:v>
                </c:pt>
                <c:pt idx="1106">
                  <c:v>54.400032000000003</c:v>
                </c:pt>
                <c:pt idx="1107">
                  <c:v>54.384169999999997</c:v>
                </c:pt>
                <c:pt idx="1108">
                  <c:v>71.262129999999999</c:v>
                </c:pt>
                <c:pt idx="1109">
                  <c:v>71.960120000000003</c:v>
                </c:pt>
                <c:pt idx="1110">
                  <c:v>70.714709999999997</c:v>
                </c:pt>
                <c:pt idx="1111">
                  <c:v>68.5886</c:v>
                </c:pt>
                <c:pt idx="1112">
                  <c:v>67.018364000000005</c:v>
                </c:pt>
                <c:pt idx="1113">
                  <c:v>65.252769999999998</c:v>
                </c:pt>
                <c:pt idx="1114">
                  <c:v>64.515469999999993</c:v>
                </c:pt>
                <c:pt idx="1115">
                  <c:v>64.468509999999995</c:v>
                </c:pt>
                <c:pt idx="1116">
                  <c:v>64.643010000000004</c:v>
                </c:pt>
                <c:pt idx="1117">
                  <c:v>64.107749999999996</c:v>
                </c:pt>
                <c:pt idx="1118">
                  <c:v>64.376679999999993</c:v>
                </c:pt>
                <c:pt idx="1119">
                  <c:v>63.615513</c:v>
                </c:pt>
                <c:pt idx="1120">
                  <c:v>60.899124</c:v>
                </c:pt>
                <c:pt idx="1121">
                  <c:v>60.180050000000001</c:v>
                </c:pt>
                <c:pt idx="1122">
                  <c:v>58.846127000000003</c:v>
                </c:pt>
                <c:pt idx="1123">
                  <c:v>57.903280000000002</c:v>
                </c:pt>
                <c:pt idx="1124">
                  <c:v>59.360652999999999</c:v>
                </c:pt>
                <c:pt idx="1125">
                  <c:v>62.021380000000001</c:v>
                </c:pt>
                <c:pt idx="1126">
                  <c:v>62.587437000000001</c:v>
                </c:pt>
                <c:pt idx="1127">
                  <c:v>61.834865999999998</c:v>
                </c:pt>
                <c:pt idx="1128">
                  <c:v>62.255929999999999</c:v>
                </c:pt>
                <c:pt idx="1129">
                  <c:v>60.630825000000002</c:v>
                </c:pt>
                <c:pt idx="1130">
                  <c:v>61.501240000000003</c:v>
                </c:pt>
                <c:pt idx="1131">
                  <c:v>63.130465999999998</c:v>
                </c:pt>
                <c:pt idx="1132">
                  <c:v>63.468456000000003</c:v>
                </c:pt>
                <c:pt idx="1133">
                  <c:v>63.929639999999999</c:v>
                </c:pt>
                <c:pt idx="1134">
                  <c:v>63.724476000000003</c:v>
                </c:pt>
                <c:pt idx="1135">
                  <c:v>63.813809999999997</c:v>
                </c:pt>
                <c:pt idx="1136">
                  <c:v>62.225479999999997</c:v>
                </c:pt>
                <c:pt idx="1137">
                  <c:v>61.060963000000001</c:v>
                </c:pt>
                <c:pt idx="1138">
                  <c:v>60.762672000000002</c:v>
                </c:pt>
                <c:pt idx="1139">
                  <c:v>60.420876</c:v>
                </c:pt>
                <c:pt idx="1140">
                  <c:v>59.605648000000002</c:v>
                </c:pt>
                <c:pt idx="1141">
                  <c:v>60.573715</c:v>
                </c:pt>
                <c:pt idx="1142">
                  <c:v>64.466099999999997</c:v>
                </c:pt>
                <c:pt idx="1143">
                  <c:v>65.53801</c:v>
                </c:pt>
                <c:pt idx="1144">
                  <c:v>65.779235999999997</c:v>
                </c:pt>
                <c:pt idx="1145">
                  <c:v>66.514336</c:v>
                </c:pt>
                <c:pt idx="1146">
                  <c:v>66.918755000000004</c:v>
                </c:pt>
                <c:pt idx="1147">
                  <c:v>64.899079999999998</c:v>
                </c:pt>
                <c:pt idx="1148">
                  <c:v>63.713397999999998</c:v>
                </c:pt>
                <c:pt idx="1149">
                  <c:v>64.291409999999999</c:v>
                </c:pt>
                <c:pt idx="1150">
                  <c:v>64.856020000000001</c:v>
                </c:pt>
                <c:pt idx="1151">
                  <c:v>64.47878</c:v>
                </c:pt>
                <c:pt idx="1152">
                  <c:v>64.783789999999996</c:v>
                </c:pt>
                <c:pt idx="1153">
                  <c:v>64.964770000000001</c:v>
                </c:pt>
                <c:pt idx="1154">
                  <c:v>65.734665000000007</c:v>
                </c:pt>
                <c:pt idx="1155">
                  <c:v>66.925539999999998</c:v>
                </c:pt>
                <c:pt idx="1156">
                  <c:v>66.808819999999997</c:v>
                </c:pt>
                <c:pt idx="1157">
                  <c:v>67.141999999999996</c:v>
                </c:pt>
                <c:pt idx="1158">
                  <c:v>68.270859999999999</c:v>
                </c:pt>
                <c:pt idx="1159">
                  <c:v>68.685103999999995</c:v>
                </c:pt>
                <c:pt idx="1160">
                  <c:v>69.06832</c:v>
                </c:pt>
                <c:pt idx="1161">
                  <c:v>70.950540000000004</c:v>
                </c:pt>
                <c:pt idx="1162">
                  <c:v>69.143829999999994</c:v>
                </c:pt>
                <c:pt idx="1163">
                  <c:v>68.817474000000004</c:v>
                </c:pt>
                <c:pt idx="1164">
                  <c:v>68.068245000000005</c:v>
                </c:pt>
                <c:pt idx="1165">
                  <c:v>65.855009999999993</c:v>
                </c:pt>
                <c:pt idx="1166">
                  <c:v>63.636436000000003</c:v>
                </c:pt>
                <c:pt idx="1167">
                  <c:v>68.368229999999997</c:v>
                </c:pt>
                <c:pt idx="1168">
                  <c:v>67.017020000000002</c:v>
                </c:pt>
                <c:pt idx="1169">
                  <c:v>65.910089999999997</c:v>
                </c:pt>
                <c:pt idx="1170">
                  <c:v>66.693269999999998</c:v>
                </c:pt>
                <c:pt idx="1171">
                  <c:v>68.153689999999997</c:v>
                </c:pt>
                <c:pt idx="1172">
                  <c:v>67.070319999999995</c:v>
                </c:pt>
                <c:pt idx="1173">
                  <c:v>63.719273000000001</c:v>
                </c:pt>
                <c:pt idx="1174">
                  <c:v>62.313662999999998</c:v>
                </c:pt>
                <c:pt idx="1175">
                  <c:v>60.514724999999999</c:v>
                </c:pt>
                <c:pt idx="1176">
                  <c:v>59.838237999999997</c:v>
                </c:pt>
                <c:pt idx="1177">
                  <c:v>61.205840000000002</c:v>
                </c:pt>
                <c:pt idx="1178">
                  <c:v>61.264510000000001</c:v>
                </c:pt>
                <c:pt idx="1179">
                  <c:v>61.745888000000001</c:v>
                </c:pt>
                <c:pt idx="1180">
                  <c:v>62.079880000000003</c:v>
                </c:pt>
                <c:pt idx="1181">
                  <c:v>64.342513999999994</c:v>
                </c:pt>
                <c:pt idx="1182">
                  <c:v>64.650989999999993</c:v>
                </c:pt>
                <c:pt idx="1183">
                  <c:v>63.878010000000003</c:v>
                </c:pt>
                <c:pt idx="1184">
                  <c:v>61.029471999999998</c:v>
                </c:pt>
                <c:pt idx="1185">
                  <c:v>59.903942000000001</c:v>
                </c:pt>
                <c:pt idx="1186">
                  <c:v>58.104039999999998</c:v>
                </c:pt>
                <c:pt idx="1187">
                  <c:v>58.192909999999998</c:v>
                </c:pt>
                <c:pt idx="1188">
                  <c:v>57.914444000000003</c:v>
                </c:pt>
                <c:pt idx="1189">
                  <c:v>59.333683000000001</c:v>
                </c:pt>
                <c:pt idx="1190">
                  <c:v>59.328316000000001</c:v>
                </c:pt>
                <c:pt idx="1191">
                  <c:v>59.933860000000003</c:v>
                </c:pt>
                <c:pt idx="1192">
                  <c:v>62.046689999999998</c:v>
                </c:pt>
                <c:pt idx="1193">
                  <c:v>62.664603999999997</c:v>
                </c:pt>
                <c:pt idx="1194">
                  <c:v>60.994686000000002</c:v>
                </c:pt>
                <c:pt idx="1195">
                  <c:v>59.475619999999999</c:v>
                </c:pt>
                <c:pt idx="1196">
                  <c:v>60.174770000000002</c:v>
                </c:pt>
                <c:pt idx="1197">
                  <c:v>61.301063999999997</c:v>
                </c:pt>
                <c:pt idx="1198">
                  <c:v>62.296950000000002</c:v>
                </c:pt>
                <c:pt idx="1199">
                  <c:v>63.236668000000002</c:v>
                </c:pt>
                <c:pt idx="1200">
                  <c:v>64.118570000000005</c:v>
                </c:pt>
                <c:pt idx="1201">
                  <c:v>64.087326000000004</c:v>
                </c:pt>
                <c:pt idx="1202">
                  <c:v>63.361739999999998</c:v>
                </c:pt>
                <c:pt idx="1203">
                  <c:v>62.581977999999999</c:v>
                </c:pt>
                <c:pt idx="1204">
                  <c:v>60.998035000000002</c:v>
                </c:pt>
                <c:pt idx="1205">
                  <c:v>61.354626000000003</c:v>
                </c:pt>
                <c:pt idx="1206">
                  <c:v>62.503056000000001</c:v>
                </c:pt>
                <c:pt idx="1207">
                  <c:v>63.404159999999997</c:v>
                </c:pt>
                <c:pt idx="1208">
                  <c:v>65.072699999999998</c:v>
                </c:pt>
                <c:pt idx="1209">
                  <c:v>64.096310000000003</c:v>
                </c:pt>
                <c:pt idx="1210">
                  <c:v>62.699573999999998</c:v>
                </c:pt>
                <c:pt idx="1211">
                  <c:v>61.626747000000002</c:v>
                </c:pt>
                <c:pt idx="1212">
                  <c:v>60.360669999999999</c:v>
                </c:pt>
                <c:pt idx="1213">
                  <c:v>59.347954000000001</c:v>
                </c:pt>
                <c:pt idx="1214">
                  <c:v>59.511116000000001</c:v>
                </c:pt>
                <c:pt idx="1215">
                  <c:v>59.867637999999999</c:v>
                </c:pt>
                <c:pt idx="1216">
                  <c:v>58.588819999999998</c:v>
                </c:pt>
                <c:pt idx="1217">
                  <c:v>57.119120000000002</c:v>
                </c:pt>
                <c:pt idx="1218">
                  <c:v>56.946426000000002</c:v>
                </c:pt>
                <c:pt idx="1219">
                  <c:v>58.000675000000001</c:v>
                </c:pt>
                <c:pt idx="1220">
                  <c:v>55.850110000000001</c:v>
                </c:pt>
                <c:pt idx="1221">
                  <c:v>54.679718000000001</c:v>
                </c:pt>
                <c:pt idx="1222">
                  <c:v>54.028689999999997</c:v>
                </c:pt>
                <c:pt idx="1223">
                  <c:v>55.042023</c:v>
                </c:pt>
                <c:pt idx="1224">
                  <c:v>56.086150000000004</c:v>
                </c:pt>
                <c:pt idx="1225">
                  <c:v>57.148097999999997</c:v>
                </c:pt>
                <c:pt idx="1226">
                  <c:v>57.697926000000002</c:v>
                </c:pt>
                <c:pt idx="1227">
                  <c:v>56.351849999999999</c:v>
                </c:pt>
                <c:pt idx="1228">
                  <c:v>52.995795999999999</c:v>
                </c:pt>
                <c:pt idx="1229">
                  <c:v>50.497867999999997</c:v>
                </c:pt>
                <c:pt idx="1230">
                  <c:v>52.160907999999999</c:v>
                </c:pt>
                <c:pt idx="1231">
                  <c:v>55.325389999999999</c:v>
                </c:pt>
                <c:pt idx="1232">
                  <c:v>55.299182999999999</c:v>
                </c:pt>
                <c:pt idx="1233">
                  <c:v>54.584873000000002</c:v>
                </c:pt>
                <c:pt idx="1234">
                  <c:v>54.480502999999999</c:v>
                </c:pt>
                <c:pt idx="1235">
                  <c:v>59.868313000000001</c:v>
                </c:pt>
                <c:pt idx="1236">
                  <c:v>61.010530000000003</c:v>
                </c:pt>
                <c:pt idx="1237">
                  <c:v>61.323864</c:v>
                </c:pt>
                <c:pt idx="1238">
                  <c:v>60.402329999999999</c:v>
                </c:pt>
                <c:pt idx="1239">
                  <c:v>59.677309999999999</c:v>
                </c:pt>
                <c:pt idx="1240">
                  <c:v>59.73997</c:v>
                </c:pt>
                <c:pt idx="1241">
                  <c:v>60.832206999999997</c:v>
                </c:pt>
                <c:pt idx="1242">
                  <c:v>60.84402</c:v>
                </c:pt>
                <c:pt idx="1243">
                  <c:v>60.306282000000003</c:v>
                </c:pt>
                <c:pt idx="1244">
                  <c:v>59.967129999999997</c:v>
                </c:pt>
                <c:pt idx="1245">
                  <c:v>58.925956999999997</c:v>
                </c:pt>
                <c:pt idx="1246">
                  <c:v>57.088209999999997</c:v>
                </c:pt>
                <c:pt idx="1247">
                  <c:v>57.195037999999997</c:v>
                </c:pt>
                <c:pt idx="1248">
                  <c:v>58.315930000000002</c:v>
                </c:pt>
                <c:pt idx="1249">
                  <c:v>58.391067999999997</c:v>
                </c:pt>
                <c:pt idx="1250">
                  <c:v>58.676819999999999</c:v>
                </c:pt>
                <c:pt idx="1251">
                  <c:v>59.491979999999998</c:v>
                </c:pt>
                <c:pt idx="1252">
                  <c:v>60.370167000000002</c:v>
                </c:pt>
                <c:pt idx="1253">
                  <c:v>60.201219999999999</c:v>
                </c:pt>
                <c:pt idx="1254">
                  <c:v>60.586086000000002</c:v>
                </c:pt>
                <c:pt idx="1255">
                  <c:v>59.921787000000002</c:v>
                </c:pt>
                <c:pt idx="1256">
                  <c:v>59.049720000000001</c:v>
                </c:pt>
                <c:pt idx="1257">
                  <c:v>59.772132999999997</c:v>
                </c:pt>
                <c:pt idx="1258">
                  <c:v>59.29524</c:v>
                </c:pt>
                <c:pt idx="1259">
                  <c:v>58.848156000000003</c:v>
                </c:pt>
                <c:pt idx="1260">
                  <c:v>59.076267000000001</c:v>
                </c:pt>
                <c:pt idx="1261">
                  <c:v>59.483485999999999</c:v>
                </c:pt>
                <c:pt idx="1262">
                  <c:v>58.875484</c:v>
                </c:pt>
                <c:pt idx="1263">
                  <c:v>60.045498000000002</c:v>
                </c:pt>
                <c:pt idx="1264">
                  <c:v>60.464359999999999</c:v>
                </c:pt>
                <c:pt idx="1265">
                  <c:v>60.392254000000001</c:v>
                </c:pt>
                <c:pt idx="1266">
                  <c:v>58.759616999999999</c:v>
                </c:pt>
                <c:pt idx="1267">
                  <c:v>59.407409999999999</c:v>
                </c:pt>
                <c:pt idx="1268">
                  <c:v>59.631354999999999</c:v>
                </c:pt>
                <c:pt idx="1269">
                  <c:v>60.015340000000002</c:v>
                </c:pt>
                <c:pt idx="1270">
                  <c:v>60.828304000000003</c:v>
                </c:pt>
                <c:pt idx="1271">
                  <c:v>60.562607</c:v>
                </c:pt>
                <c:pt idx="1272">
                  <c:v>60.33455</c:v>
                </c:pt>
                <c:pt idx="1273">
                  <c:v>60.751804</c:v>
                </c:pt>
                <c:pt idx="1274">
                  <c:v>60.322535999999999</c:v>
                </c:pt>
                <c:pt idx="1275">
                  <c:v>59.646877000000003</c:v>
                </c:pt>
                <c:pt idx="1276">
                  <c:v>59.348022</c:v>
                </c:pt>
                <c:pt idx="1277">
                  <c:v>59.690624</c:v>
                </c:pt>
                <c:pt idx="1278">
                  <c:v>61.202069999999999</c:v>
                </c:pt>
                <c:pt idx="1279">
                  <c:v>60.473190000000002</c:v>
                </c:pt>
                <c:pt idx="1280">
                  <c:v>59.877845999999998</c:v>
                </c:pt>
                <c:pt idx="1281">
                  <c:v>59.508090000000003</c:v>
                </c:pt>
                <c:pt idx="1282">
                  <c:v>58.831164999999999</c:v>
                </c:pt>
                <c:pt idx="1283">
                  <c:v>58.580399999999997</c:v>
                </c:pt>
                <c:pt idx="1284">
                  <c:v>58.273617000000002</c:v>
                </c:pt>
                <c:pt idx="1285">
                  <c:v>59.506625999999997</c:v>
                </c:pt>
                <c:pt idx="1286">
                  <c:v>59.426549999999999</c:v>
                </c:pt>
                <c:pt idx="1287">
                  <c:v>59.936554000000001</c:v>
                </c:pt>
                <c:pt idx="1288">
                  <c:v>59.305194999999998</c:v>
                </c:pt>
                <c:pt idx="1289">
                  <c:v>58.755276000000002</c:v>
                </c:pt>
                <c:pt idx="1290">
                  <c:v>59.70973</c:v>
                </c:pt>
                <c:pt idx="1291">
                  <c:v>60.829009999999997</c:v>
                </c:pt>
                <c:pt idx="1292">
                  <c:v>60.997253000000001</c:v>
                </c:pt>
                <c:pt idx="1293">
                  <c:v>60.753695999999998</c:v>
                </c:pt>
                <c:pt idx="1294">
                  <c:v>58.99109</c:v>
                </c:pt>
                <c:pt idx="1295">
                  <c:v>58.897902999999999</c:v>
                </c:pt>
                <c:pt idx="1296">
                  <c:v>59.457000000000001</c:v>
                </c:pt>
                <c:pt idx="1297">
                  <c:v>60.17071</c:v>
                </c:pt>
                <c:pt idx="1298">
                  <c:v>60.356369999999998</c:v>
                </c:pt>
                <c:pt idx="1299">
                  <c:v>60.230507000000003</c:v>
                </c:pt>
                <c:pt idx="1300">
                  <c:v>60.511949999999999</c:v>
                </c:pt>
                <c:pt idx="1301">
                  <c:v>60.951050000000002</c:v>
                </c:pt>
                <c:pt idx="1302">
                  <c:v>60.806614000000003</c:v>
                </c:pt>
                <c:pt idx="1303">
                  <c:v>61.533880000000003</c:v>
                </c:pt>
                <c:pt idx="1304">
                  <c:v>61.61354</c:v>
                </c:pt>
                <c:pt idx="1305">
                  <c:v>60.407673000000003</c:v>
                </c:pt>
                <c:pt idx="1306">
                  <c:v>60.02881</c:v>
                </c:pt>
                <c:pt idx="1307">
                  <c:v>60.437849999999997</c:v>
                </c:pt>
                <c:pt idx="1308">
                  <c:v>61.292630000000003</c:v>
                </c:pt>
                <c:pt idx="1309">
                  <c:v>60.489960000000004</c:v>
                </c:pt>
                <c:pt idx="1310">
                  <c:v>60.340879999999999</c:v>
                </c:pt>
                <c:pt idx="1311">
                  <c:v>62.414650000000002</c:v>
                </c:pt>
                <c:pt idx="1312">
                  <c:v>62.451816999999998</c:v>
                </c:pt>
                <c:pt idx="1313">
                  <c:v>59.859169999999999</c:v>
                </c:pt>
                <c:pt idx="1314">
                  <c:v>60.37809</c:v>
                </c:pt>
                <c:pt idx="1315">
                  <c:v>59.961730000000003</c:v>
                </c:pt>
                <c:pt idx="1316">
                  <c:v>59.264682999999998</c:v>
                </c:pt>
                <c:pt idx="1317">
                  <c:v>59.660378000000001</c:v>
                </c:pt>
                <c:pt idx="1318">
                  <c:v>60.648677999999997</c:v>
                </c:pt>
                <c:pt idx="1319">
                  <c:v>59.602516000000001</c:v>
                </c:pt>
                <c:pt idx="1320">
                  <c:v>59.786568000000003</c:v>
                </c:pt>
                <c:pt idx="1321">
                  <c:v>59.921880000000002</c:v>
                </c:pt>
                <c:pt idx="1322">
                  <c:v>59.583799999999997</c:v>
                </c:pt>
                <c:pt idx="1323">
                  <c:v>58.391030000000001</c:v>
                </c:pt>
                <c:pt idx="1324">
                  <c:v>58.74689</c:v>
                </c:pt>
                <c:pt idx="1325">
                  <c:v>59.503886999999999</c:v>
                </c:pt>
                <c:pt idx="1326">
                  <c:v>59.894526999999997</c:v>
                </c:pt>
                <c:pt idx="1327">
                  <c:v>60.668976000000001</c:v>
                </c:pt>
                <c:pt idx="1328">
                  <c:v>60.573239999999998</c:v>
                </c:pt>
                <c:pt idx="1329">
                  <c:v>60.911803999999997</c:v>
                </c:pt>
                <c:pt idx="1330">
                  <c:v>60.585160000000002</c:v>
                </c:pt>
                <c:pt idx="1331">
                  <c:v>59.859355999999998</c:v>
                </c:pt>
                <c:pt idx="1332">
                  <c:v>59.650739999999999</c:v>
                </c:pt>
                <c:pt idx="1333">
                  <c:v>59.619759999999999</c:v>
                </c:pt>
                <c:pt idx="1334">
                  <c:v>59.995310000000003</c:v>
                </c:pt>
                <c:pt idx="1335">
                  <c:v>60.998092999999997</c:v>
                </c:pt>
                <c:pt idx="1336">
                  <c:v>60.804012</c:v>
                </c:pt>
                <c:pt idx="1337">
                  <c:v>60.312508000000001</c:v>
                </c:pt>
                <c:pt idx="1338">
                  <c:v>60.512816999999998</c:v>
                </c:pt>
                <c:pt idx="1339">
                  <c:v>60.403514999999999</c:v>
                </c:pt>
                <c:pt idx="1340">
                  <c:v>60.680405</c:v>
                </c:pt>
                <c:pt idx="1341">
                  <c:v>60.487045000000002</c:v>
                </c:pt>
                <c:pt idx="1342">
                  <c:v>59.886105000000001</c:v>
                </c:pt>
                <c:pt idx="1343">
                  <c:v>59.827824</c:v>
                </c:pt>
                <c:pt idx="1344">
                  <c:v>59.755215</c:v>
                </c:pt>
                <c:pt idx="1345">
                  <c:v>59.444668</c:v>
                </c:pt>
                <c:pt idx="1346">
                  <c:v>59.571719999999999</c:v>
                </c:pt>
                <c:pt idx="1347">
                  <c:v>59.617530000000002</c:v>
                </c:pt>
                <c:pt idx="1348">
                  <c:v>59.819389999999999</c:v>
                </c:pt>
                <c:pt idx="1349">
                  <c:v>59.285713000000001</c:v>
                </c:pt>
                <c:pt idx="1350">
                  <c:v>59.527065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A8-444B-BADF-BEA8406247BF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Sheet1!$CD$3:$CD$1353</c:f>
              <c:numCache>
                <c:formatCode>General</c:formatCode>
                <c:ptCount val="1351"/>
                <c:pt idx="0">
                  <c:v>52.7</c:v>
                </c:pt>
                <c:pt idx="1">
                  <c:v>52.4</c:v>
                </c:pt>
                <c:pt idx="2">
                  <c:v>52</c:v>
                </c:pt>
                <c:pt idx="3">
                  <c:v>52</c:v>
                </c:pt>
                <c:pt idx="4">
                  <c:v>52</c:v>
                </c:pt>
                <c:pt idx="5">
                  <c:v>52</c:v>
                </c:pt>
                <c:pt idx="6">
                  <c:v>52.1</c:v>
                </c:pt>
                <c:pt idx="7">
                  <c:v>53</c:v>
                </c:pt>
                <c:pt idx="8">
                  <c:v>53</c:v>
                </c:pt>
                <c:pt idx="9">
                  <c:v>53</c:v>
                </c:pt>
                <c:pt idx="10">
                  <c:v>53</c:v>
                </c:pt>
                <c:pt idx="11">
                  <c:v>53</c:v>
                </c:pt>
                <c:pt idx="12">
                  <c:v>53</c:v>
                </c:pt>
                <c:pt idx="13">
                  <c:v>53</c:v>
                </c:pt>
                <c:pt idx="14">
                  <c:v>53</c:v>
                </c:pt>
                <c:pt idx="15">
                  <c:v>53</c:v>
                </c:pt>
                <c:pt idx="16">
                  <c:v>53</c:v>
                </c:pt>
                <c:pt idx="17">
                  <c:v>53.1</c:v>
                </c:pt>
                <c:pt idx="18">
                  <c:v>54</c:v>
                </c:pt>
                <c:pt idx="19">
                  <c:v>54</c:v>
                </c:pt>
                <c:pt idx="20">
                  <c:v>54</c:v>
                </c:pt>
                <c:pt idx="21">
                  <c:v>54.7</c:v>
                </c:pt>
                <c:pt idx="22">
                  <c:v>54.4</c:v>
                </c:pt>
                <c:pt idx="23">
                  <c:v>54</c:v>
                </c:pt>
                <c:pt idx="24">
                  <c:v>54.4</c:v>
                </c:pt>
                <c:pt idx="25">
                  <c:v>54.7</c:v>
                </c:pt>
                <c:pt idx="26">
                  <c:v>54</c:v>
                </c:pt>
                <c:pt idx="27">
                  <c:v>54.1</c:v>
                </c:pt>
                <c:pt idx="28">
                  <c:v>55</c:v>
                </c:pt>
                <c:pt idx="29">
                  <c:v>55</c:v>
                </c:pt>
                <c:pt idx="30">
                  <c:v>55</c:v>
                </c:pt>
                <c:pt idx="31">
                  <c:v>55</c:v>
                </c:pt>
                <c:pt idx="32">
                  <c:v>55</c:v>
                </c:pt>
                <c:pt idx="33">
                  <c:v>55</c:v>
                </c:pt>
                <c:pt idx="34">
                  <c:v>55</c:v>
                </c:pt>
                <c:pt idx="35">
                  <c:v>55</c:v>
                </c:pt>
                <c:pt idx="36">
                  <c:v>55</c:v>
                </c:pt>
                <c:pt idx="37">
                  <c:v>55</c:v>
                </c:pt>
                <c:pt idx="38">
                  <c:v>55</c:v>
                </c:pt>
                <c:pt idx="39">
                  <c:v>55</c:v>
                </c:pt>
                <c:pt idx="40">
                  <c:v>55</c:v>
                </c:pt>
                <c:pt idx="41">
                  <c:v>55</c:v>
                </c:pt>
                <c:pt idx="42">
                  <c:v>55</c:v>
                </c:pt>
                <c:pt idx="43">
                  <c:v>55</c:v>
                </c:pt>
                <c:pt idx="44">
                  <c:v>55</c:v>
                </c:pt>
                <c:pt idx="45">
                  <c:v>55</c:v>
                </c:pt>
                <c:pt idx="46">
                  <c:v>54.7</c:v>
                </c:pt>
                <c:pt idx="47">
                  <c:v>53.7</c:v>
                </c:pt>
                <c:pt idx="48">
                  <c:v>53</c:v>
                </c:pt>
                <c:pt idx="49">
                  <c:v>53</c:v>
                </c:pt>
                <c:pt idx="50">
                  <c:v>53</c:v>
                </c:pt>
                <c:pt idx="51">
                  <c:v>53</c:v>
                </c:pt>
                <c:pt idx="52">
                  <c:v>53</c:v>
                </c:pt>
                <c:pt idx="53">
                  <c:v>52.3</c:v>
                </c:pt>
                <c:pt idx="54">
                  <c:v>52</c:v>
                </c:pt>
                <c:pt idx="55">
                  <c:v>52</c:v>
                </c:pt>
                <c:pt idx="56">
                  <c:v>52</c:v>
                </c:pt>
                <c:pt idx="57">
                  <c:v>52</c:v>
                </c:pt>
                <c:pt idx="58">
                  <c:v>52</c:v>
                </c:pt>
                <c:pt idx="59">
                  <c:v>52</c:v>
                </c:pt>
                <c:pt idx="60">
                  <c:v>52</c:v>
                </c:pt>
                <c:pt idx="61">
                  <c:v>52</c:v>
                </c:pt>
                <c:pt idx="62">
                  <c:v>52</c:v>
                </c:pt>
                <c:pt idx="63">
                  <c:v>52</c:v>
                </c:pt>
                <c:pt idx="64">
                  <c:v>52</c:v>
                </c:pt>
                <c:pt idx="65">
                  <c:v>52</c:v>
                </c:pt>
                <c:pt idx="66">
                  <c:v>52</c:v>
                </c:pt>
                <c:pt idx="67">
                  <c:v>52</c:v>
                </c:pt>
                <c:pt idx="68">
                  <c:v>52</c:v>
                </c:pt>
                <c:pt idx="69">
                  <c:v>52</c:v>
                </c:pt>
                <c:pt idx="70">
                  <c:v>56</c:v>
                </c:pt>
                <c:pt idx="71">
                  <c:v>56</c:v>
                </c:pt>
                <c:pt idx="72">
                  <c:v>56.1</c:v>
                </c:pt>
                <c:pt idx="73">
                  <c:v>56.9</c:v>
                </c:pt>
                <c:pt idx="74">
                  <c:v>56</c:v>
                </c:pt>
                <c:pt idx="75">
                  <c:v>56.9</c:v>
                </c:pt>
                <c:pt idx="76">
                  <c:v>57</c:v>
                </c:pt>
                <c:pt idx="77">
                  <c:v>57.8</c:v>
                </c:pt>
                <c:pt idx="78">
                  <c:v>57.2</c:v>
                </c:pt>
                <c:pt idx="79">
                  <c:v>56.3</c:v>
                </c:pt>
                <c:pt idx="80">
                  <c:v>56.7</c:v>
                </c:pt>
                <c:pt idx="81">
                  <c:v>57</c:v>
                </c:pt>
                <c:pt idx="82">
                  <c:v>57</c:v>
                </c:pt>
                <c:pt idx="83">
                  <c:v>57</c:v>
                </c:pt>
                <c:pt idx="84">
                  <c:v>57.4</c:v>
                </c:pt>
                <c:pt idx="85">
                  <c:v>58</c:v>
                </c:pt>
                <c:pt idx="86">
                  <c:v>57.7</c:v>
                </c:pt>
                <c:pt idx="87">
                  <c:v>57</c:v>
                </c:pt>
                <c:pt idx="88">
                  <c:v>57</c:v>
                </c:pt>
                <c:pt idx="89">
                  <c:v>57.1</c:v>
                </c:pt>
                <c:pt idx="90">
                  <c:v>57.9</c:v>
                </c:pt>
                <c:pt idx="91">
                  <c:v>57</c:v>
                </c:pt>
                <c:pt idx="92">
                  <c:v>57</c:v>
                </c:pt>
                <c:pt idx="93">
                  <c:v>57</c:v>
                </c:pt>
                <c:pt idx="94">
                  <c:v>57</c:v>
                </c:pt>
                <c:pt idx="95">
                  <c:v>57</c:v>
                </c:pt>
                <c:pt idx="96">
                  <c:v>57</c:v>
                </c:pt>
                <c:pt idx="97">
                  <c:v>56.3</c:v>
                </c:pt>
                <c:pt idx="98">
                  <c:v>56.6</c:v>
                </c:pt>
                <c:pt idx="99">
                  <c:v>57</c:v>
                </c:pt>
                <c:pt idx="100">
                  <c:v>56.5</c:v>
                </c:pt>
                <c:pt idx="101">
                  <c:v>56</c:v>
                </c:pt>
                <c:pt idx="102">
                  <c:v>56.4</c:v>
                </c:pt>
                <c:pt idx="103">
                  <c:v>57.3</c:v>
                </c:pt>
                <c:pt idx="104">
                  <c:v>57.7</c:v>
                </c:pt>
                <c:pt idx="105">
                  <c:v>56.8</c:v>
                </c:pt>
                <c:pt idx="106">
                  <c:v>56</c:v>
                </c:pt>
                <c:pt idx="107">
                  <c:v>56.1</c:v>
                </c:pt>
                <c:pt idx="108">
                  <c:v>56.9</c:v>
                </c:pt>
                <c:pt idx="109">
                  <c:v>56</c:v>
                </c:pt>
                <c:pt idx="110">
                  <c:v>56</c:v>
                </c:pt>
                <c:pt idx="111">
                  <c:v>56</c:v>
                </c:pt>
                <c:pt idx="112">
                  <c:v>56</c:v>
                </c:pt>
                <c:pt idx="113">
                  <c:v>56</c:v>
                </c:pt>
                <c:pt idx="114">
                  <c:v>56</c:v>
                </c:pt>
                <c:pt idx="115">
                  <c:v>56</c:v>
                </c:pt>
                <c:pt idx="116">
                  <c:v>56</c:v>
                </c:pt>
                <c:pt idx="117">
                  <c:v>56</c:v>
                </c:pt>
                <c:pt idx="118">
                  <c:v>56</c:v>
                </c:pt>
                <c:pt idx="119">
                  <c:v>56</c:v>
                </c:pt>
                <c:pt idx="120">
                  <c:v>56</c:v>
                </c:pt>
                <c:pt idx="121">
                  <c:v>56</c:v>
                </c:pt>
                <c:pt idx="122">
                  <c:v>56</c:v>
                </c:pt>
                <c:pt idx="123">
                  <c:v>56</c:v>
                </c:pt>
                <c:pt idx="124">
                  <c:v>56.1</c:v>
                </c:pt>
                <c:pt idx="125">
                  <c:v>56.9</c:v>
                </c:pt>
                <c:pt idx="126">
                  <c:v>56</c:v>
                </c:pt>
                <c:pt idx="127">
                  <c:v>56</c:v>
                </c:pt>
                <c:pt idx="128">
                  <c:v>56</c:v>
                </c:pt>
                <c:pt idx="129">
                  <c:v>56.9</c:v>
                </c:pt>
                <c:pt idx="130">
                  <c:v>57</c:v>
                </c:pt>
                <c:pt idx="131">
                  <c:v>56.3</c:v>
                </c:pt>
                <c:pt idx="132">
                  <c:v>56</c:v>
                </c:pt>
                <c:pt idx="133">
                  <c:v>56.6</c:v>
                </c:pt>
                <c:pt idx="134">
                  <c:v>56.4</c:v>
                </c:pt>
                <c:pt idx="135">
                  <c:v>56</c:v>
                </c:pt>
                <c:pt idx="136">
                  <c:v>56</c:v>
                </c:pt>
                <c:pt idx="137">
                  <c:v>56</c:v>
                </c:pt>
                <c:pt idx="138">
                  <c:v>56</c:v>
                </c:pt>
                <c:pt idx="139">
                  <c:v>55.7</c:v>
                </c:pt>
                <c:pt idx="140">
                  <c:v>55</c:v>
                </c:pt>
                <c:pt idx="141">
                  <c:v>55.2</c:v>
                </c:pt>
                <c:pt idx="142">
                  <c:v>56</c:v>
                </c:pt>
                <c:pt idx="143">
                  <c:v>56</c:v>
                </c:pt>
                <c:pt idx="144">
                  <c:v>56</c:v>
                </c:pt>
                <c:pt idx="145">
                  <c:v>56</c:v>
                </c:pt>
                <c:pt idx="146">
                  <c:v>56.9</c:v>
                </c:pt>
                <c:pt idx="147">
                  <c:v>57</c:v>
                </c:pt>
                <c:pt idx="148">
                  <c:v>56.2</c:v>
                </c:pt>
                <c:pt idx="149">
                  <c:v>56</c:v>
                </c:pt>
                <c:pt idx="150">
                  <c:v>56</c:v>
                </c:pt>
                <c:pt idx="151">
                  <c:v>56</c:v>
                </c:pt>
                <c:pt idx="152">
                  <c:v>56</c:v>
                </c:pt>
                <c:pt idx="153">
                  <c:v>56</c:v>
                </c:pt>
                <c:pt idx="154">
                  <c:v>56</c:v>
                </c:pt>
                <c:pt idx="155">
                  <c:v>56</c:v>
                </c:pt>
                <c:pt idx="156">
                  <c:v>56</c:v>
                </c:pt>
                <c:pt idx="157">
                  <c:v>56</c:v>
                </c:pt>
                <c:pt idx="158">
                  <c:v>56</c:v>
                </c:pt>
                <c:pt idx="159">
                  <c:v>56</c:v>
                </c:pt>
                <c:pt idx="160">
                  <c:v>56</c:v>
                </c:pt>
                <c:pt idx="161">
                  <c:v>56</c:v>
                </c:pt>
                <c:pt idx="162">
                  <c:v>56</c:v>
                </c:pt>
                <c:pt idx="163">
                  <c:v>56.9</c:v>
                </c:pt>
                <c:pt idx="164">
                  <c:v>57</c:v>
                </c:pt>
                <c:pt idx="165">
                  <c:v>57</c:v>
                </c:pt>
                <c:pt idx="166">
                  <c:v>57</c:v>
                </c:pt>
                <c:pt idx="167">
                  <c:v>57.7</c:v>
                </c:pt>
                <c:pt idx="168">
                  <c:v>58</c:v>
                </c:pt>
                <c:pt idx="169">
                  <c:v>57.4</c:v>
                </c:pt>
                <c:pt idx="170">
                  <c:v>57.5</c:v>
                </c:pt>
                <c:pt idx="171">
                  <c:v>58</c:v>
                </c:pt>
                <c:pt idx="172">
                  <c:v>57.6</c:v>
                </c:pt>
                <c:pt idx="173">
                  <c:v>56.6</c:v>
                </c:pt>
                <c:pt idx="174">
                  <c:v>56</c:v>
                </c:pt>
                <c:pt idx="175">
                  <c:v>56</c:v>
                </c:pt>
                <c:pt idx="176">
                  <c:v>55.8</c:v>
                </c:pt>
                <c:pt idx="177">
                  <c:v>55</c:v>
                </c:pt>
                <c:pt idx="178">
                  <c:v>55.1</c:v>
                </c:pt>
                <c:pt idx="179">
                  <c:v>56</c:v>
                </c:pt>
                <c:pt idx="180">
                  <c:v>56</c:v>
                </c:pt>
                <c:pt idx="181">
                  <c:v>55.1</c:v>
                </c:pt>
                <c:pt idx="182">
                  <c:v>55</c:v>
                </c:pt>
                <c:pt idx="183">
                  <c:v>55</c:v>
                </c:pt>
                <c:pt idx="184">
                  <c:v>55</c:v>
                </c:pt>
                <c:pt idx="185">
                  <c:v>55</c:v>
                </c:pt>
                <c:pt idx="186">
                  <c:v>55</c:v>
                </c:pt>
                <c:pt idx="187">
                  <c:v>55</c:v>
                </c:pt>
                <c:pt idx="188">
                  <c:v>55</c:v>
                </c:pt>
                <c:pt idx="189">
                  <c:v>55</c:v>
                </c:pt>
                <c:pt idx="190">
                  <c:v>55</c:v>
                </c:pt>
                <c:pt idx="191">
                  <c:v>55</c:v>
                </c:pt>
                <c:pt idx="192">
                  <c:v>55</c:v>
                </c:pt>
                <c:pt idx="193">
                  <c:v>55</c:v>
                </c:pt>
                <c:pt idx="194">
                  <c:v>55</c:v>
                </c:pt>
                <c:pt idx="195">
                  <c:v>55</c:v>
                </c:pt>
                <c:pt idx="196">
                  <c:v>55</c:v>
                </c:pt>
                <c:pt idx="197">
                  <c:v>55</c:v>
                </c:pt>
                <c:pt idx="198">
                  <c:v>55.9</c:v>
                </c:pt>
                <c:pt idx="199">
                  <c:v>56.9</c:v>
                </c:pt>
                <c:pt idx="200">
                  <c:v>57</c:v>
                </c:pt>
                <c:pt idx="201">
                  <c:v>57</c:v>
                </c:pt>
                <c:pt idx="202">
                  <c:v>57.7</c:v>
                </c:pt>
                <c:pt idx="203">
                  <c:v>58</c:v>
                </c:pt>
                <c:pt idx="204">
                  <c:v>58</c:v>
                </c:pt>
                <c:pt idx="205">
                  <c:v>57.5</c:v>
                </c:pt>
                <c:pt idx="206">
                  <c:v>57.5</c:v>
                </c:pt>
                <c:pt idx="207">
                  <c:v>58</c:v>
                </c:pt>
                <c:pt idx="208">
                  <c:v>57.2</c:v>
                </c:pt>
                <c:pt idx="209">
                  <c:v>56</c:v>
                </c:pt>
                <c:pt idx="210">
                  <c:v>56</c:v>
                </c:pt>
                <c:pt idx="211">
                  <c:v>56</c:v>
                </c:pt>
                <c:pt idx="212">
                  <c:v>56</c:v>
                </c:pt>
                <c:pt idx="213">
                  <c:v>56</c:v>
                </c:pt>
                <c:pt idx="214">
                  <c:v>56</c:v>
                </c:pt>
                <c:pt idx="215">
                  <c:v>56</c:v>
                </c:pt>
                <c:pt idx="216">
                  <c:v>56</c:v>
                </c:pt>
                <c:pt idx="217">
                  <c:v>56</c:v>
                </c:pt>
                <c:pt idx="218">
                  <c:v>56.8</c:v>
                </c:pt>
                <c:pt idx="219">
                  <c:v>57</c:v>
                </c:pt>
                <c:pt idx="220">
                  <c:v>57</c:v>
                </c:pt>
                <c:pt idx="221">
                  <c:v>57</c:v>
                </c:pt>
                <c:pt idx="222">
                  <c:v>57</c:v>
                </c:pt>
                <c:pt idx="223">
                  <c:v>57</c:v>
                </c:pt>
                <c:pt idx="224">
                  <c:v>57</c:v>
                </c:pt>
                <c:pt idx="225">
                  <c:v>57</c:v>
                </c:pt>
                <c:pt idx="226">
                  <c:v>57</c:v>
                </c:pt>
                <c:pt idx="227">
                  <c:v>57</c:v>
                </c:pt>
                <c:pt idx="228">
                  <c:v>57</c:v>
                </c:pt>
                <c:pt idx="229">
                  <c:v>57</c:v>
                </c:pt>
                <c:pt idx="230">
                  <c:v>54</c:v>
                </c:pt>
                <c:pt idx="231">
                  <c:v>54</c:v>
                </c:pt>
                <c:pt idx="232">
                  <c:v>54</c:v>
                </c:pt>
                <c:pt idx="233">
                  <c:v>54</c:v>
                </c:pt>
                <c:pt idx="234">
                  <c:v>54</c:v>
                </c:pt>
                <c:pt idx="235">
                  <c:v>54</c:v>
                </c:pt>
                <c:pt idx="236">
                  <c:v>54</c:v>
                </c:pt>
                <c:pt idx="237">
                  <c:v>54.8</c:v>
                </c:pt>
                <c:pt idx="238">
                  <c:v>55</c:v>
                </c:pt>
                <c:pt idx="239">
                  <c:v>54.3</c:v>
                </c:pt>
                <c:pt idx="240">
                  <c:v>54</c:v>
                </c:pt>
                <c:pt idx="241">
                  <c:v>54.5</c:v>
                </c:pt>
                <c:pt idx="242">
                  <c:v>55</c:v>
                </c:pt>
                <c:pt idx="243">
                  <c:v>54.7</c:v>
                </c:pt>
                <c:pt idx="244">
                  <c:v>54</c:v>
                </c:pt>
                <c:pt idx="245">
                  <c:v>54.2</c:v>
                </c:pt>
                <c:pt idx="246">
                  <c:v>55</c:v>
                </c:pt>
                <c:pt idx="247">
                  <c:v>55</c:v>
                </c:pt>
                <c:pt idx="248">
                  <c:v>54.1</c:v>
                </c:pt>
                <c:pt idx="249">
                  <c:v>54.8</c:v>
                </c:pt>
                <c:pt idx="250">
                  <c:v>55</c:v>
                </c:pt>
                <c:pt idx="251">
                  <c:v>54.3</c:v>
                </c:pt>
                <c:pt idx="252">
                  <c:v>54</c:v>
                </c:pt>
                <c:pt idx="253">
                  <c:v>54</c:v>
                </c:pt>
                <c:pt idx="254">
                  <c:v>54</c:v>
                </c:pt>
                <c:pt idx="255">
                  <c:v>54</c:v>
                </c:pt>
                <c:pt idx="256">
                  <c:v>54</c:v>
                </c:pt>
                <c:pt idx="257">
                  <c:v>54</c:v>
                </c:pt>
                <c:pt idx="258">
                  <c:v>54.1</c:v>
                </c:pt>
                <c:pt idx="259">
                  <c:v>55</c:v>
                </c:pt>
                <c:pt idx="260">
                  <c:v>54.1</c:v>
                </c:pt>
                <c:pt idx="261">
                  <c:v>54.8</c:v>
                </c:pt>
                <c:pt idx="262">
                  <c:v>55</c:v>
                </c:pt>
                <c:pt idx="263">
                  <c:v>54.3</c:v>
                </c:pt>
                <c:pt idx="264">
                  <c:v>54</c:v>
                </c:pt>
                <c:pt idx="265">
                  <c:v>54</c:v>
                </c:pt>
                <c:pt idx="266">
                  <c:v>54</c:v>
                </c:pt>
                <c:pt idx="267">
                  <c:v>53.7</c:v>
                </c:pt>
                <c:pt idx="268">
                  <c:v>53</c:v>
                </c:pt>
                <c:pt idx="269">
                  <c:v>53</c:v>
                </c:pt>
                <c:pt idx="270">
                  <c:v>53</c:v>
                </c:pt>
                <c:pt idx="271">
                  <c:v>53</c:v>
                </c:pt>
                <c:pt idx="272">
                  <c:v>53</c:v>
                </c:pt>
                <c:pt idx="273">
                  <c:v>53</c:v>
                </c:pt>
                <c:pt idx="274">
                  <c:v>53</c:v>
                </c:pt>
                <c:pt idx="275">
                  <c:v>53</c:v>
                </c:pt>
                <c:pt idx="276">
                  <c:v>53.6</c:v>
                </c:pt>
                <c:pt idx="277">
                  <c:v>54</c:v>
                </c:pt>
                <c:pt idx="278">
                  <c:v>54</c:v>
                </c:pt>
                <c:pt idx="279">
                  <c:v>54</c:v>
                </c:pt>
                <c:pt idx="280">
                  <c:v>54</c:v>
                </c:pt>
                <c:pt idx="281">
                  <c:v>54</c:v>
                </c:pt>
                <c:pt idx="282">
                  <c:v>54</c:v>
                </c:pt>
                <c:pt idx="283">
                  <c:v>54</c:v>
                </c:pt>
                <c:pt idx="284">
                  <c:v>54</c:v>
                </c:pt>
                <c:pt idx="285">
                  <c:v>54</c:v>
                </c:pt>
                <c:pt idx="286">
                  <c:v>54</c:v>
                </c:pt>
                <c:pt idx="287">
                  <c:v>54</c:v>
                </c:pt>
                <c:pt idx="288">
                  <c:v>54</c:v>
                </c:pt>
                <c:pt idx="289">
                  <c:v>54</c:v>
                </c:pt>
                <c:pt idx="290">
                  <c:v>54</c:v>
                </c:pt>
                <c:pt idx="291">
                  <c:v>54</c:v>
                </c:pt>
                <c:pt idx="292">
                  <c:v>54</c:v>
                </c:pt>
                <c:pt idx="293">
                  <c:v>54</c:v>
                </c:pt>
                <c:pt idx="294">
                  <c:v>54</c:v>
                </c:pt>
                <c:pt idx="295">
                  <c:v>54</c:v>
                </c:pt>
                <c:pt idx="296">
                  <c:v>54</c:v>
                </c:pt>
                <c:pt idx="297">
                  <c:v>54</c:v>
                </c:pt>
                <c:pt idx="298">
                  <c:v>54</c:v>
                </c:pt>
                <c:pt idx="299">
                  <c:v>54.7</c:v>
                </c:pt>
                <c:pt idx="300">
                  <c:v>54.4</c:v>
                </c:pt>
                <c:pt idx="301">
                  <c:v>54</c:v>
                </c:pt>
                <c:pt idx="302">
                  <c:v>54.4</c:v>
                </c:pt>
                <c:pt idx="303">
                  <c:v>55</c:v>
                </c:pt>
                <c:pt idx="304">
                  <c:v>54.7</c:v>
                </c:pt>
                <c:pt idx="305">
                  <c:v>54</c:v>
                </c:pt>
                <c:pt idx="306">
                  <c:v>54.1</c:v>
                </c:pt>
                <c:pt idx="307">
                  <c:v>55</c:v>
                </c:pt>
                <c:pt idx="308">
                  <c:v>54.1</c:v>
                </c:pt>
                <c:pt idx="309">
                  <c:v>54</c:v>
                </c:pt>
                <c:pt idx="310">
                  <c:v>54</c:v>
                </c:pt>
                <c:pt idx="311">
                  <c:v>54</c:v>
                </c:pt>
                <c:pt idx="312">
                  <c:v>54</c:v>
                </c:pt>
                <c:pt idx="313">
                  <c:v>54</c:v>
                </c:pt>
                <c:pt idx="314">
                  <c:v>54</c:v>
                </c:pt>
                <c:pt idx="315">
                  <c:v>54.3</c:v>
                </c:pt>
                <c:pt idx="316">
                  <c:v>55</c:v>
                </c:pt>
                <c:pt idx="317">
                  <c:v>55</c:v>
                </c:pt>
                <c:pt idx="318">
                  <c:v>55</c:v>
                </c:pt>
                <c:pt idx="319">
                  <c:v>55</c:v>
                </c:pt>
                <c:pt idx="320">
                  <c:v>55</c:v>
                </c:pt>
                <c:pt idx="321">
                  <c:v>55</c:v>
                </c:pt>
                <c:pt idx="322">
                  <c:v>55</c:v>
                </c:pt>
                <c:pt idx="323">
                  <c:v>55.7</c:v>
                </c:pt>
                <c:pt idx="324">
                  <c:v>56</c:v>
                </c:pt>
                <c:pt idx="325">
                  <c:v>56</c:v>
                </c:pt>
                <c:pt idx="326">
                  <c:v>56</c:v>
                </c:pt>
                <c:pt idx="327">
                  <c:v>56</c:v>
                </c:pt>
                <c:pt idx="328">
                  <c:v>56</c:v>
                </c:pt>
                <c:pt idx="329">
                  <c:v>55.8</c:v>
                </c:pt>
                <c:pt idx="330">
                  <c:v>55</c:v>
                </c:pt>
                <c:pt idx="331">
                  <c:v>55</c:v>
                </c:pt>
                <c:pt idx="332">
                  <c:v>55.9</c:v>
                </c:pt>
                <c:pt idx="333">
                  <c:v>56</c:v>
                </c:pt>
                <c:pt idx="334">
                  <c:v>55.2</c:v>
                </c:pt>
                <c:pt idx="335">
                  <c:v>55</c:v>
                </c:pt>
                <c:pt idx="336">
                  <c:v>55</c:v>
                </c:pt>
                <c:pt idx="337">
                  <c:v>55</c:v>
                </c:pt>
                <c:pt idx="338">
                  <c:v>54.6</c:v>
                </c:pt>
                <c:pt idx="339">
                  <c:v>54.3</c:v>
                </c:pt>
                <c:pt idx="340">
                  <c:v>55</c:v>
                </c:pt>
                <c:pt idx="341">
                  <c:v>55</c:v>
                </c:pt>
                <c:pt idx="342">
                  <c:v>54.9</c:v>
                </c:pt>
                <c:pt idx="343">
                  <c:v>54</c:v>
                </c:pt>
                <c:pt idx="344">
                  <c:v>54</c:v>
                </c:pt>
                <c:pt idx="345">
                  <c:v>54.8</c:v>
                </c:pt>
                <c:pt idx="346">
                  <c:v>54.2</c:v>
                </c:pt>
                <c:pt idx="347">
                  <c:v>54</c:v>
                </c:pt>
                <c:pt idx="348">
                  <c:v>54.6</c:v>
                </c:pt>
                <c:pt idx="349">
                  <c:v>55</c:v>
                </c:pt>
                <c:pt idx="350">
                  <c:v>54.6</c:v>
                </c:pt>
                <c:pt idx="351">
                  <c:v>54</c:v>
                </c:pt>
                <c:pt idx="352">
                  <c:v>54</c:v>
                </c:pt>
                <c:pt idx="353">
                  <c:v>54</c:v>
                </c:pt>
                <c:pt idx="354">
                  <c:v>54</c:v>
                </c:pt>
                <c:pt idx="355">
                  <c:v>54</c:v>
                </c:pt>
                <c:pt idx="356">
                  <c:v>54</c:v>
                </c:pt>
                <c:pt idx="357">
                  <c:v>54</c:v>
                </c:pt>
                <c:pt idx="358">
                  <c:v>54</c:v>
                </c:pt>
                <c:pt idx="359">
                  <c:v>53.3</c:v>
                </c:pt>
                <c:pt idx="360">
                  <c:v>53</c:v>
                </c:pt>
                <c:pt idx="361">
                  <c:v>52.5</c:v>
                </c:pt>
                <c:pt idx="362">
                  <c:v>52</c:v>
                </c:pt>
                <c:pt idx="363">
                  <c:v>52</c:v>
                </c:pt>
                <c:pt idx="364">
                  <c:v>52</c:v>
                </c:pt>
                <c:pt idx="365">
                  <c:v>52</c:v>
                </c:pt>
                <c:pt idx="366">
                  <c:v>52</c:v>
                </c:pt>
                <c:pt idx="367">
                  <c:v>52</c:v>
                </c:pt>
                <c:pt idx="368">
                  <c:v>52</c:v>
                </c:pt>
                <c:pt idx="369">
                  <c:v>52</c:v>
                </c:pt>
                <c:pt idx="370">
                  <c:v>52.8</c:v>
                </c:pt>
                <c:pt idx="371">
                  <c:v>53.7</c:v>
                </c:pt>
                <c:pt idx="372">
                  <c:v>54</c:v>
                </c:pt>
                <c:pt idx="373">
                  <c:v>54</c:v>
                </c:pt>
                <c:pt idx="374">
                  <c:v>54</c:v>
                </c:pt>
                <c:pt idx="375">
                  <c:v>54</c:v>
                </c:pt>
                <c:pt idx="376">
                  <c:v>54</c:v>
                </c:pt>
                <c:pt idx="377">
                  <c:v>54</c:v>
                </c:pt>
                <c:pt idx="378">
                  <c:v>54.1</c:v>
                </c:pt>
                <c:pt idx="379">
                  <c:v>55</c:v>
                </c:pt>
                <c:pt idx="380">
                  <c:v>55</c:v>
                </c:pt>
                <c:pt idx="381">
                  <c:v>55</c:v>
                </c:pt>
                <c:pt idx="382">
                  <c:v>55</c:v>
                </c:pt>
                <c:pt idx="383">
                  <c:v>55</c:v>
                </c:pt>
                <c:pt idx="384">
                  <c:v>55</c:v>
                </c:pt>
                <c:pt idx="385">
                  <c:v>55</c:v>
                </c:pt>
                <c:pt idx="386">
                  <c:v>55</c:v>
                </c:pt>
                <c:pt idx="387">
                  <c:v>54.7</c:v>
                </c:pt>
                <c:pt idx="388">
                  <c:v>54</c:v>
                </c:pt>
                <c:pt idx="389">
                  <c:v>54</c:v>
                </c:pt>
                <c:pt idx="390">
                  <c:v>56</c:v>
                </c:pt>
                <c:pt idx="391">
                  <c:v>56</c:v>
                </c:pt>
                <c:pt idx="392">
                  <c:v>56</c:v>
                </c:pt>
                <c:pt idx="393">
                  <c:v>56</c:v>
                </c:pt>
                <c:pt idx="394">
                  <c:v>56</c:v>
                </c:pt>
                <c:pt idx="395">
                  <c:v>56</c:v>
                </c:pt>
                <c:pt idx="396">
                  <c:v>56.6</c:v>
                </c:pt>
                <c:pt idx="397">
                  <c:v>57</c:v>
                </c:pt>
                <c:pt idx="398">
                  <c:v>57</c:v>
                </c:pt>
                <c:pt idx="399">
                  <c:v>56.8</c:v>
                </c:pt>
                <c:pt idx="400">
                  <c:v>56</c:v>
                </c:pt>
                <c:pt idx="401">
                  <c:v>56</c:v>
                </c:pt>
                <c:pt idx="402">
                  <c:v>56</c:v>
                </c:pt>
                <c:pt idx="403">
                  <c:v>56</c:v>
                </c:pt>
                <c:pt idx="404">
                  <c:v>56</c:v>
                </c:pt>
                <c:pt idx="405">
                  <c:v>56</c:v>
                </c:pt>
                <c:pt idx="406">
                  <c:v>56</c:v>
                </c:pt>
                <c:pt idx="407">
                  <c:v>56</c:v>
                </c:pt>
                <c:pt idx="408">
                  <c:v>55.9</c:v>
                </c:pt>
                <c:pt idx="409">
                  <c:v>55</c:v>
                </c:pt>
                <c:pt idx="410">
                  <c:v>55.9</c:v>
                </c:pt>
                <c:pt idx="411">
                  <c:v>55.2</c:v>
                </c:pt>
                <c:pt idx="412">
                  <c:v>54.4</c:v>
                </c:pt>
                <c:pt idx="413">
                  <c:v>53.5</c:v>
                </c:pt>
                <c:pt idx="414">
                  <c:v>53.4</c:v>
                </c:pt>
                <c:pt idx="415">
                  <c:v>53.7</c:v>
                </c:pt>
                <c:pt idx="416">
                  <c:v>53</c:v>
                </c:pt>
                <c:pt idx="417">
                  <c:v>53</c:v>
                </c:pt>
                <c:pt idx="418">
                  <c:v>53</c:v>
                </c:pt>
                <c:pt idx="419">
                  <c:v>53</c:v>
                </c:pt>
                <c:pt idx="420">
                  <c:v>53</c:v>
                </c:pt>
                <c:pt idx="421">
                  <c:v>53</c:v>
                </c:pt>
                <c:pt idx="422">
                  <c:v>53</c:v>
                </c:pt>
                <c:pt idx="423">
                  <c:v>53</c:v>
                </c:pt>
                <c:pt idx="424">
                  <c:v>53</c:v>
                </c:pt>
                <c:pt idx="425">
                  <c:v>53</c:v>
                </c:pt>
                <c:pt idx="426">
                  <c:v>53</c:v>
                </c:pt>
                <c:pt idx="427">
                  <c:v>53</c:v>
                </c:pt>
                <c:pt idx="428">
                  <c:v>53</c:v>
                </c:pt>
                <c:pt idx="429">
                  <c:v>53</c:v>
                </c:pt>
                <c:pt idx="430">
                  <c:v>52.5</c:v>
                </c:pt>
                <c:pt idx="431">
                  <c:v>52</c:v>
                </c:pt>
                <c:pt idx="432">
                  <c:v>52.2</c:v>
                </c:pt>
                <c:pt idx="433">
                  <c:v>53</c:v>
                </c:pt>
                <c:pt idx="434">
                  <c:v>53</c:v>
                </c:pt>
                <c:pt idx="435">
                  <c:v>52.1</c:v>
                </c:pt>
                <c:pt idx="436">
                  <c:v>52</c:v>
                </c:pt>
                <c:pt idx="437">
                  <c:v>52.6</c:v>
                </c:pt>
                <c:pt idx="438">
                  <c:v>52.5</c:v>
                </c:pt>
                <c:pt idx="439">
                  <c:v>52</c:v>
                </c:pt>
                <c:pt idx="440">
                  <c:v>52</c:v>
                </c:pt>
                <c:pt idx="441">
                  <c:v>52</c:v>
                </c:pt>
                <c:pt idx="442">
                  <c:v>52</c:v>
                </c:pt>
                <c:pt idx="443">
                  <c:v>51.1</c:v>
                </c:pt>
                <c:pt idx="444">
                  <c:v>50.2</c:v>
                </c:pt>
                <c:pt idx="445">
                  <c:v>50.7</c:v>
                </c:pt>
                <c:pt idx="446">
                  <c:v>51</c:v>
                </c:pt>
                <c:pt idx="447">
                  <c:v>51</c:v>
                </c:pt>
                <c:pt idx="448">
                  <c:v>51</c:v>
                </c:pt>
                <c:pt idx="449">
                  <c:v>51</c:v>
                </c:pt>
                <c:pt idx="450">
                  <c:v>51</c:v>
                </c:pt>
                <c:pt idx="451">
                  <c:v>51</c:v>
                </c:pt>
                <c:pt idx="452">
                  <c:v>51</c:v>
                </c:pt>
                <c:pt idx="453">
                  <c:v>50.3</c:v>
                </c:pt>
                <c:pt idx="454">
                  <c:v>50</c:v>
                </c:pt>
                <c:pt idx="455">
                  <c:v>50.5</c:v>
                </c:pt>
                <c:pt idx="456">
                  <c:v>50.6</c:v>
                </c:pt>
                <c:pt idx="457">
                  <c:v>50</c:v>
                </c:pt>
                <c:pt idx="458">
                  <c:v>50.1</c:v>
                </c:pt>
                <c:pt idx="459">
                  <c:v>51</c:v>
                </c:pt>
                <c:pt idx="460">
                  <c:v>51.9</c:v>
                </c:pt>
                <c:pt idx="461">
                  <c:v>51.2</c:v>
                </c:pt>
                <c:pt idx="462">
                  <c:v>51</c:v>
                </c:pt>
                <c:pt idx="463">
                  <c:v>51</c:v>
                </c:pt>
                <c:pt idx="464">
                  <c:v>51.4</c:v>
                </c:pt>
                <c:pt idx="465">
                  <c:v>51.7</c:v>
                </c:pt>
                <c:pt idx="466">
                  <c:v>51</c:v>
                </c:pt>
                <c:pt idx="467">
                  <c:v>51.1</c:v>
                </c:pt>
                <c:pt idx="468">
                  <c:v>51.9</c:v>
                </c:pt>
                <c:pt idx="469">
                  <c:v>52</c:v>
                </c:pt>
                <c:pt idx="470">
                  <c:v>52</c:v>
                </c:pt>
                <c:pt idx="471">
                  <c:v>52</c:v>
                </c:pt>
                <c:pt idx="472">
                  <c:v>52.5</c:v>
                </c:pt>
                <c:pt idx="473">
                  <c:v>53</c:v>
                </c:pt>
                <c:pt idx="474">
                  <c:v>52.8</c:v>
                </c:pt>
                <c:pt idx="475">
                  <c:v>52.1</c:v>
                </c:pt>
                <c:pt idx="476">
                  <c:v>53</c:v>
                </c:pt>
                <c:pt idx="477">
                  <c:v>53</c:v>
                </c:pt>
                <c:pt idx="478">
                  <c:v>53</c:v>
                </c:pt>
                <c:pt idx="479">
                  <c:v>52.4</c:v>
                </c:pt>
                <c:pt idx="480">
                  <c:v>52</c:v>
                </c:pt>
                <c:pt idx="481">
                  <c:v>52.4</c:v>
                </c:pt>
                <c:pt idx="482">
                  <c:v>53</c:v>
                </c:pt>
                <c:pt idx="483">
                  <c:v>52.9</c:v>
                </c:pt>
                <c:pt idx="484">
                  <c:v>52</c:v>
                </c:pt>
                <c:pt idx="485">
                  <c:v>52</c:v>
                </c:pt>
                <c:pt idx="486">
                  <c:v>52</c:v>
                </c:pt>
                <c:pt idx="487">
                  <c:v>52</c:v>
                </c:pt>
                <c:pt idx="488">
                  <c:v>51.5</c:v>
                </c:pt>
                <c:pt idx="489">
                  <c:v>51</c:v>
                </c:pt>
                <c:pt idx="490">
                  <c:v>51</c:v>
                </c:pt>
                <c:pt idx="491">
                  <c:v>51</c:v>
                </c:pt>
                <c:pt idx="492">
                  <c:v>51</c:v>
                </c:pt>
                <c:pt idx="493">
                  <c:v>51</c:v>
                </c:pt>
                <c:pt idx="494">
                  <c:v>50.2</c:v>
                </c:pt>
                <c:pt idx="495">
                  <c:v>50</c:v>
                </c:pt>
                <c:pt idx="496">
                  <c:v>50</c:v>
                </c:pt>
                <c:pt idx="497">
                  <c:v>50</c:v>
                </c:pt>
                <c:pt idx="498">
                  <c:v>50</c:v>
                </c:pt>
                <c:pt idx="499">
                  <c:v>50.2</c:v>
                </c:pt>
                <c:pt idx="500">
                  <c:v>51</c:v>
                </c:pt>
                <c:pt idx="501">
                  <c:v>51</c:v>
                </c:pt>
                <c:pt idx="502">
                  <c:v>51</c:v>
                </c:pt>
                <c:pt idx="503">
                  <c:v>50.3</c:v>
                </c:pt>
                <c:pt idx="504">
                  <c:v>50.6</c:v>
                </c:pt>
                <c:pt idx="505">
                  <c:v>51</c:v>
                </c:pt>
                <c:pt idx="506">
                  <c:v>51.4</c:v>
                </c:pt>
                <c:pt idx="507">
                  <c:v>52</c:v>
                </c:pt>
                <c:pt idx="508">
                  <c:v>52</c:v>
                </c:pt>
                <c:pt idx="509">
                  <c:v>52</c:v>
                </c:pt>
                <c:pt idx="510">
                  <c:v>52.9</c:v>
                </c:pt>
                <c:pt idx="511">
                  <c:v>53</c:v>
                </c:pt>
                <c:pt idx="512">
                  <c:v>52.3</c:v>
                </c:pt>
                <c:pt idx="513">
                  <c:v>52.5</c:v>
                </c:pt>
                <c:pt idx="514">
                  <c:v>53</c:v>
                </c:pt>
                <c:pt idx="515">
                  <c:v>53</c:v>
                </c:pt>
                <c:pt idx="516">
                  <c:v>53</c:v>
                </c:pt>
                <c:pt idx="517">
                  <c:v>52.9</c:v>
                </c:pt>
                <c:pt idx="518">
                  <c:v>52.1</c:v>
                </c:pt>
                <c:pt idx="519">
                  <c:v>52.8</c:v>
                </c:pt>
                <c:pt idx="520">
                  <c:v>53</c:v>
                </c:pt>
                <c:pt idx="521">
                  <c:v>52.4</c:v>
                </c:pt>
                <c:pt idx="522">
                  <c:v>52.5</c:v>
                </c:pt>
                <c:pt idx="523">
                  <c:v>53</c:v>
                </c:pt>
                <c:pt idx="524">
                  <c:v>53</c:v>
                </c:pt>
                <c:pt idx="525">
                  <c:v>53</c:v>
                </c:pt>
                <c:pt idx="526">
                  <c:v>53</c:v>
                </c:pt>
                <c:pt idx="527">
                  <c:v>53</c:v>
                </c:pt>
                <c:pt idx="528">
                  <c:v>53</c:v>
                </c:pt>
                <c:pt idx="529">
                  <c:v>53</c:v>
                </c:pt>
                <c:pt idx="530">
                  <c:v>53</c:v>
                </c:pt>
                <c:pt idx="531">
                  <c:v>53.4</c:v>
                </c:pt>
                <c:pt idx="532">
                  <c:v>54.3</c:v>
                </c:pt>
                <c:pt idx="533">
                  <c:v>54.9</c:v>
                </c:pt>
                <c:pt idx="534">
                  <c:v>54</c:v>
                </c:pt>
                <c:pt idx="535">
                  <c:v>53.1</c:v>
                </c:pt>
                <c:pt idx="536">
                  <c:v>53</c:v>
                </c:pt>
                <c:pt idx="537">
                  <c:v>53.7</c:v>
                </c:pt>
                <c:pt idx="538">
                  <c:v>53</c:v>
                </c:pt>
                <c:pt idx="539">
                  <c:v>52</c:v>
                </c:pt>
                <c:pt idx="540">
                  <c:v>52</c:v>
                </c:pt>
                <c:pt idx="541">
                  <c:v>52.2</c:v>
                </c:pt>
                <c:pt idx="542">
                  <c:v>52.9</c:v>
                </c:pt>
                <c:pt idx="543">
                  <c:v>52.1</c:v>
                </c:pt>
                <c:pt idx="544">
                  <c:v>51.2</c:v>
                </c:pt>
                <c:pt idx="545">
                  <c:v>51</c:v>
                </c:pt>
                <c:pt idx="546">
                  <c:v>51</c:v>
                </c:pt>
                <c:pt idx="547">
                  <c:v>51</c:v>
                </c:pt>
                <c:pt idx="548">
                  <c:v>51</c:v>
                </c:pt>
                <c:pt idx="549">
                  <c:v>51</c:v>
                </c:pt>
                <c:pt idx="550">
                  <c:v>58</c:v>
                </c:pt>
                <c:pt idx="551">
                  <c:v>58</c:v>
                </c:pt>
                <c:pt idx="552">
                  <c:v>58.4</c:v>
                </c:pt>
                <c:pt idx="553">
                  <c:v>58.6</c:v>
                </c:pt>
                <c:pt idx="554">
                  <c:v>58</c:v>
                </c:pt>
                <c:pt idx="555">
                  <c:v>58.4</c:v>
                </c:pt>
                <c:pt idx="556">
                  <c:v>59</c:v>
                </c:pt>
                <c:pt idx="557">
                  <c:v>58.6</c:v>
                </c:pt>
                <c:pt idx="558">
                  <c:v>58</c:v>
                </c:pt>
                <c:pt idx="559">
                  <c:v>58</c:v>
                </c:pt>
                <c:pt idx="560">
                  <c:v>58</c:v>
                </c:pt>
                <c:pt idx="561">
                  <c:v>58</c:v>
                </c:pt>
                <c:pt idx="562">
                  <c:v>58</c:v>
                </c:pt>
                <c:pt idx="563">
                  <c:v>58</c:v>
                </c:pt>
                <c:pt idx="564">
                  <c:v>58</c:v>
                </c:pt>
                <c:pt idx="565">
                  <c:v>58</c:v>
                </c:pt>
                <c:pt idx="566">
                  <c:v>58</c:v>
                </c:pt>
                <c:pt idx="567">
                  <c:v>58.5</c:v>
                </c:pt>
                <c:pt idx="568">
                  <c:v>59</c:v>
                </c:pt>
                <c:pt idx="569">
                  <c:v>58.5</c:v>
                </c:pt>
                <c:pt idx="570">
                  <c:v>58</c:v>
                </c:pt>
                <c:pt idx="571">
                  <c:v>58</c:v>
                </c:pt>
                <c:pt idx="572">
                  <c:v>58</c:v>
                </c:pt>
                <c:pt idx="573">
                  <c:v>58</c:v>
                </c:pt>
                <c:pt idx="574">
                  <c:v>58</c:v>
                </c:pt>
                <c:pt idx="575">
                  <c:v>58</c:v>
                </c:pt>
                <c:pt idx="576">
                  <c:v>58</c:v>
                </c:pt>
                <c:pt idx="577">
                  <c:v>58</c:v>
                </c:pt>
                <c:pt idx="578">
                  <c:v>58</c:v>
                </c:pt>
                <c:pt idx="579">
                  <c:v>59.4</c:v>
                </c:pt>
                <c:pt idx="580">
                  <c:v>59.2</c:v>
                </c:pt>
                <c:pt idx="581">
                  <c:v>58.2</c:v>
                </c:pt>
                <c:pt idx="582">
                  <c:v>58.8</c:v>
                </c:pt>
                <c:pt idx="583">
                  <c:v>59</c:v>
                </c:pt>
                <c:pt idx="584">
                  <c:v>58.2</c:v>
                </c:pt>
                <c:pt idx="585">
                  <c:v>58</c:v>
                </c:pt>
                <c:pt idx="586">
                  <c:v>58.8</c:v>
                </c:pt>
                <c:pt idx="587">
                  <c:v>59.2</c:v>
                </c:pt>
                <c:pt idx="588">
                  <c:v>59</c:v>
                </c:pt>
                <c:pt idx="589">
                  <c:v>59.9</c:v>
                </c:pt>
                <c:pt idx="590">
                  <c:v>59.1</c:v>
                </c:pt>
                <c:pt idx="591">
                  <c:v>59</c:v>
                </c:pt>
                <c:pt idx="592">
                  <c:v>59</c:v>
                </c:pt>
                <c:pt idx="593">
                  <c:v>59</c:v>
                </c:pt>
                <c:pt idx="594">
                  <c:v>59</c:v>
                </c:pt>
                <c:pt idx="595">
                  <c:v>59</c:v>
                </c:pt>
                <c:pt idx="596">
                  <c:v>59</c:v>
                </c:pt>
                <c:pt idx="597">
                  <c:v>59</c:v>
                </c:pt>
                <c:pt idx="598">
                  <c:v>59</c:v>
                </c:pt>
                <c:pt idx="599">
                  <c:v>59.9</c:v>
                </c:pt>
                <c:pt idx="600">
                  <c:v>59.1</c:v>
                </c:pt>
                <c:pt idx="601">
                  <c:v>59.4</c:v>
                </c:pt>
                <c:pt idx="602">
                  <c:v>58.4</c:v>
                </c:pt>
                <c:pt idx="603">
                  <c:v>58</c:v>
                </c:pt>
                <c:pt idx="604">
                  <c:v>58</c:v>
                </c:pt>
                <c:pt idx="605">
                  <c:v>58</c:v>
                </c:pt>
                <c:pt idx="606">
                  <c:v>58</c:v>
                </c:pt>
                <c:pt idx="607">
                  <c:v>58.7</c:v>
                </c:pt>
                <c:pt idx="608">
                  <c:v>59.2</c:v>
                </c:pt>
                <c:pt idx="609">
                  <c:v>59</c:v>
                </c:pt>
                <c:pt idx="610">
                  <c:v>59</c:v>
                </c:pt>
                <c:pt idx="611">
                  <c:v>59</c:v>
                </c:pt>
                <c:pt idx="612">
                  <c:v>59</c:v>
                </c:pt>
                <c:pt idx="613">
                  <c:v>58.1</c:v>
                </c:pt>
                <c:pt idx="614">
                  <c:v>58</c:v>
                </c:pt>
                <c:pt idx="615">
                  <c:v>58</c:v>
                </c:pt>
                <c:pt idx="616">
                  <c:v>58.9</c:v>
                </c:pt>
                <c:pt idx="617">
                  <c:v>58.1</c:v>
                </c:pt>
                <c:pt idx="618">
                  <c:v>58</c:v>
                </c:pt>
                <c:pt idx="619">
                  <c:v>59</c:v>
                </c:pt>
                <c:pt idx="620">
                  <c:v>59</c:v>
                </c:pt>
                <c:pt idx="621">
                  <c:v>58</c:v>
                </c:pt>
                <c:pt idx="622">
                  <c:v>59</c:v>
                </c:pt>
                <c:pt idx="623">
                  <c:v>59</c:v>
                </c:pt>
                <c:pt idx="624">
                  <c:v>58</c:v>
                </c:pt>
                <c:pt idx="625">
                  <c:v>58</c:v>
                </c:pt>
                <c:pt idx="626">
                  <c:v>58</c:v>
                </c:pt>
                <c:pt idx="627">
                  <c:v>58</c:v>
                </c:pt>
                <c:pt idx="628">
                  <c:v>58</c:v>
                </c:pt>
                <c:pt idx="629">
                  <c:v>58</c:v>
                </c:pt>
                <c:pt idx="630">
                  <c:v>58</c:v>
                </c:pt>
                <c:pt idx="631">
                  <c:v>59.4</c:v>
                </c:pt>
                <c:pt idx="632">
                  <c:v>59.6</c:v>
                </c:pt>
                <c:pt idx="633">
                  <c:v>59.3</c:v>
                </c:pt>
                <c:pt idx="634">
                  <c:v>59</c:v>
                </c:pt>
                <c:pt idx="635">
                  <c:v>59</c:v>
                </c:pt>
                <c:pt idx="636">
                  <c:v>59.7</c:v>
                </c:pt>
                <c:pt idx="637">
                  <c:v>59.2</c:v>
                </c:pt>
                <c:pt idx="638">
                  <c:v>59</c:v>
                </c:pt>
                <c:pt idx="639">
                  <c:v>59.8</c:v>
                </c:pt>
                <c:pt idx="640">
                  <c:v>59.7</c:v>
                </c:pt>
                <c:pt idx="641">
                  <c:v>59.3</c:v>
                </c:pt>
                <c:pt idx="642">
                  <c:v>59.6</c:v>
                </c:pt>
                <c:pt idx="643">
                  <c:v>59</c:v>
                </c:pt>
                <c:pt idx="644">
                  <c:v>59.4</c:v>
                </c:pt>
                <c:pt idx="645">
                  <c:v>59.5</c:v>
                </c:pt>
                <c:pt idx="646">
                  <c:v>58.5</c:v>
                </c:pt>
                <c:pt idx="647">
                  <c:v>58</c:v>
                </c:pt>
                <c:pt idx="648">
                  <c:v>58</c:v>
                </c:pt>
                <c:pt idx="649">
                  <c:v>58</c:v>
                </c:pt>
                <c:pt idx="650">
                  <c:v>58</c:v>
                </c:pt>
                <c:pt idx="651">
                  <c:v>58</c:v>
                </c:pt>
                <c:pt idx="652">
                  <c:v>58</c:v>
                </c:pt>
                <c:pt idx="653">
                  <c:v>58</c:v>
                </c:pt>
                <c:pt idx="654">
                  <c:v>58</c:v>
                </c:pt>
                <c:pt idx="655">
                  <c:v>58</c:v>
                </c:pt>
                <c:pt idx="656">
                  <c:v>58</c:v>
                </c:pt>
                <c:pt idx="657">
                  <c:v>58</c:v>
                </c:pt>
                <c:pt idx="658">
                  <c:v>58.8</c:v>
                </c:pt>
                <c:pt idx="659">
                  <c:v>59.8</c:v>
                </c:pt>
                <c:pt idx="660">
                  <c:v>59.1</c:v>
                </c:pt>
                <c:pt idx="661">
                  <c:v>59.9</c:v>
                </c:pt>
                <c:pt idx="662">
                  <c:v>57.6</c:v>
                </c:pt>
                <c:pt idx="663">
                  <c:v>59.4</c:v>
                </c:pt>
                <c:pt idx="664">
                  <c:v>58.8</c:v>
                </c:pt>
                <c:pt idx="665">
                  <c:v>58</c:v>
                </c:pt>
                <c:pt idx="666">
                  <c:v>58</c:v>
                </c:pt>
                <c:pt idx="667">
                  <c:v>57.6</c:v>
                </c:pt>
                <c:pt idx="668">
                  <c:v>57</c:v>
                </c:pt>
                <c:pt idx="669">
                  <c:v>57</c:v>
                </c:pt>
                <c:pt idx="670">
                  <c:v>57</c:v>
                </c:pt>
                <c:pt idx="671">
                  <c:v>57.6</c:v>
                </c:pt>
                <c:pt idx="672">
                  <c:v>58</c:v>
                </c:pt>
                <c:pt idx="673">
                  <c:v>58</c:v>
                </c:pt>
                <c:pt idx="674">
                  <c:v>58.7</c:v>
                </c:pt>
                <c:pt idx="675">
                  <c:v>59.8</c:v>
                </c:pt>
                <c:pt idx="676">
                  <c:v>59.8</c:v>
                </c:pt>
                <c:pt idx="677">
                  <c:v>59.3</c:v>
                </c:pt>
                <c:pt idx="678">
                  <c:v>59.3</c:v>
                </c:pt>
                <c:pt idx="679">
                  <c:v>59</c:v>
                </c:pt>
                <c:pt idx="680">
                  <c:v>59</c:v>
                </c:pt>
                <c:pt idx="681">
                  <c:v>59</c:v>
                </c:pt>
                <c:pt idx="682">
                  <c:v>59</c:v>
                </c:pt>
                <c:pt idx="683">
                  <c:v>59</c:v>
                </c:pt>
                <c:pt idx="684">
                  <c:v>58.7</c:v>
                </c:pt>
                <c:pt idx="685">
                  <c:v>58</c:v>
                </c:pt>
                <c:pt idx="686">
                  <c:v>58</c:v>
                </c:pt>
                <c:pt idx="687">
                  <c:v>58</c:v>
                </c:pt>
                <c:pt idx="688">
                  <c:v>58</c:v>
                </c:pt>
                <c:pt idx="689">
                  <c:v>58</c:v>
                </c:pt>
                <c:pt idx="690">
                  <c:v>58</c:v>
                </c:pt>
                <c:pt idx="691">
                  <c:v>58</c:v>
                </c:pt>
                <c:pt idx="692">
                  <c:v>59</c:v>
                </c:pt>
                <c:pt idx="693">
                  <c:v>59.3</c:v>
                </c:pt>
                <c:pt idx="694">
                  <c:v>59</c:v>
                </c:pt>
                <c:pt idx="695">
                  <c:v>59</c:v>
                </c:pt>
                <c:pt idx="696">
                  <c:v>59.3</c:v>
                </c:pt>
                <c:pt idx="697">
                  <c:v>58.2</c:v>
                </c:pt>
                <c:pt idx="698">
                  <c:v>57.1</c:v>
                </c:pt>
                <c:pt idx="699">
                  <c:v>57</c:v>
                </c:pt>
                <c:pt idx="700">
                  <c:v>58.1</c:v>
                </c:pt>
                <c:pt idx="701">
                  <c:v>59.1</c:v>
                </c:pt>
                <c:pt idx="702">
                  <c:v>59.2</c:v>
                </c:pt>
                <c:pt idx="703">
                  <c:v>59</c:v>
                </c:pt>
                <c:pt idx="704">
                  <c:v>59</c:v>
                </c:pt>
                <c:pt idx="705">
                  <c:v>59</c:v>
                </c:pt>
                <c:pt idx="706">
                  <c:v>59</c:v>
                </c:pt>
                <c:pt idx="707">
                  <c:v>59</c:v>
                </c:pt>
                <c:pt idx="708">
                  <c:v>59</c:v>
                </c:pt>
                <c:pt idx="709">
                  <c:v>59</c:v>
                </c:pt>
                <c:pt idx="710">
                  <c:v>59</c:v>
                </c:pt>
                <c:pt idx="711">
                  <c:v>59</c:v>
                </c:pt>
                <c:pt idx="712">
                  <c:v>59</c:v>
                </c:pt>
                <c:pt idx="713">
                  <c:v>59</c:v>
                </c:pt>
                <c:pt idx="714">
                  <c:v>59.7</c:v>
                </c:pt>
                <c:pt idx="715">
                  <c:v>59</c:v>
                </c:pt>
                <c:pt idx="716">
                  <c:v>59</c:v>
                </c:pt>
                <c:pt idx="717">
                  <c:v>59</c:v>
                </c:pt>
                <c:pt idx="718">
                  <c:v>59</c:v>
                </c:pt>
                <c:pt idx="719">
                  <c:v>59</c:v>
                </c:pt>
                <c:pt idx="720">
                  <c:v>59</c:v>
                </c:pt>
                <c:pt idx="721">
                  <c:v>59</c:v>
                </c:pt>
                <c:pt idx="722">
                  <c:v>59</c:v>
                </c:pt>
                <c:pt idx="723">
                  <c:v>59</c:v>
                </c:pt>
                <c:pt idx="724">
                  <c:v>59</c:v>
                </c:pt>
                <c:pt idx="725">
                  <c:v>59.4</c:v>
                </c:pt>
                <c:pt idx="726">
                  <c:v>59.6</c:v>
                </c:pt>
                <c:pt idx="727">
                  <c:v>59.4</c:v>
                </c:pt>
                <c:pt idx="728">
                  <c:v>59</c:v>
                </c:pt>
                <c:pt idx="729">
                  <c:v>59</c:v>
                </c:pt>
                <c:pt idx="730">
                  <c:v>59</c:v>
                </c:pt>
                <c:pt idx="731">
                  <c:v>59</c:v>
                </c:pt>
                <c:pt idx="732">
                  <c:v>59</c:v>
                </c:pt>
                <c:pt idx="733">
                  <c:v>59</c:v>
                </c:pt>
                <c:pt idx="734">
                  <c:v>59</c:v>
                </c:pt>
                <c:pt idx="735">
                  <c:v>59</c:v>
                </c:pt>
                <c:pt idx="736">
                  <c:v>59</c:v>
                </c:pt>
                <c:pt idx="737">
                  <c:v>59</c:v>
                </c:pt>
                <c:pt idx="738">
                  <c:v>59</c:v>
                </c:pt>
                <c:pt idx="739">
                  <c:v>59</c:v>
                </c:pt>
                <c:pt idx="740">
                  <c:v>59</c:v>
                </c:pt>
                <c:pt idx="741">
                  <c:v>59.9</c:v>
                </c:pt>
                <c:pt idx="742">
                  <c:v>59</c:v>
                </c:pt>
                <c:pt idx="743">
                  <c:v>59</c:v>
                </c:pt>
                <c:pt idx="744">
                  <c:v>59</c:v>
                </c:pt>
                <c:pt idx="745">
                  <c:v>59</c:v>
                </c:pt>
                <c:pt idx="746">
                  <c:v>59</c:v>
                </c:pt>
                <c:pt idx="747">
                  <c:v>59</c:v>
                </c:pt>
                <c:pt idx="748">
                  <c:v>59</c:v>
                </c:pt>
                <c:pt idx="749">
                  <c:v>59</c:v>
                </c:pt>
                <c:pt idx="750">
                  <c:v>59</c:v>
                </c:pt>
                <c:pt idx="751">
                  <c:v>59</c:v>
                </c:pt>
                <c:pt idx="752">
                  <c:v>59</c:v>
                </c:pt>
                <c:pt idx="753">
                  <c:v>59</c:v>
                </c:pt>
                <c:pt idx="754">
                  <c:v>59</c:v>
                </c:pt>
                <c:pt idx="755">
                  <c:v>59</c:v>
                </c:pt>
                <c:pt idx="756">
                  <c:v>59</c:v>
                </c:pt>
                <c:pt idx="757">
                  <c:v>59</c:v>
                </c:pt>
                <c:pt idx="758">
                  <c:v>59</c:v>
                </c:pt>
                <c:pt idx="759">
                  <c:v>59</c:v>
                </c:pt>
                <c:pt idx="760">
                  <c:v>59.5</c:v>
                </c:pt>
                <c:pt idx="761">
                  <c:v>59.7</c:v>
                </c:pt>
                <c:pt idx="762">
                  <c:v>59</c:v>
                </c:pt>
                <c:pt idx="763">
                  <c:v>59</c:v>
                </c:pt>
                <c:pt idx="764">
                  <c:v>59</c:v>
                </c:pt>
                <c:pt idx="765">
                  <c:v>59</c:v>
                </c:pt>
                <c:pt idx="766">
                  <c:v>58.6</c:v>
                </c:pt>
                <c:pt idx="767">
                  <c:v>58</c:v>
                </c:pt>
                <c:pt idx="768">
                  <c:v>58.4</c:v>
                </c:pt>
                <c:pt idx="769">
                  <c:v>59</c:v>
                </c:pt>
                <c:pt idx="770">
                  <c:v>59</c:v>
                </c:pt>
                <c:pt idx="771">
                  <c:v>59</c:v>
                </c:pt>
                <c:pt idx="772">
                  <c:v>59</c:v>
                </c:pt>
                <c:pt idx="773">
                  <c:v>59</c:v>
                </c:pt>
                <c:pt idx="774">
                  <c:v>59</c:v>
                </c:pt>
                <c:pt idx="775">
                  <c:v>59</c:v>
                </c:pt>
                <c:pt idx="776">
                  <c:v>59.6</c:v>
                </c:pt>
                <c:pt idx="777">
                  <c:v>59</c:v>
                </c:pt>
                <c:pt idx="778">
                  <c:v>59</c:v>
                </c:pt>
                <c:pt idx="779">
                  <c:v>59</c:v>
                </c:pt>
                <c:pt idx="780">
                  <c:v>59</c:v>
                </c:pt>
                <c:pt idx="781">
                  <c:v>59</c:v>
                </c:pt>
                <c:pt idx="782">
                  <c:v>59</c:v>
                </c:pt>
                <c:pt idx="783">
                  <c:v>59</c:v>
                </c:pt>
                <c:pt idx="784">
                  <c:v>59</c:v>
                </c:pt>
                <c:pt idx="785">
                  <c:v>59</c:v>
                </c:pt>
                <c:pt idx="786">
                  <c:v>59</c:v>
                </c:pt>
                <c:pt idx="787">
                  <c:v>59</c:v>
                </c:pt>
                <c:pt idx="788">
                  <c:v>58</c:v>
                </c:pt>
                <c:pt idx="789">
                  <c:v>58</c:v>
                </c:pt>
                <c:pt idx="790">
                  <c:v>58</c:v>
                </c:pt>
                <c:pt idx="791">
                  <c:v>59</c:v>
                </c:pt>
                <c:pt idx="792">
                  <c:v>59</c:v>
                </c:pt>
                <c:pt idx="793">
                  <c:v>59.2</c:v>
                </c:pt>
                <c:pt idx="794">
                  <c:v>59</c:v>
                </c:pt>
                <c:pt idx="795">
                  <c:v>59</c:v>
                </c:pt>
                <c:pt idx="796">
                  <c:v>59</c:v>
                </c:pt>
                <c:pt idx="797">
                  <c:v>58.8</c:v>
                </c:pt>
                <c:pt idx="798">
                  <c:v>57</c:v>
                </c:pt>
                <c:pt idx="799">
                  <c:v>57</c:v>
                </c:pt>
                <c:pt idx="800">
                  <c:v>57</c:v>
                </c:pt>
                <c:pt idx="801">
                  <c:v>57</c:v>
                </c:pt>
                <c:pt idx="802">
                  <c:v>57</c:v>
                </c:pt>
                <c:pt idx="803">
                  <c:v>57</c:v>
                </c:pt>
                <c:pt idx="804">
                  <c:v>57</c:v>
                </c:pt>
                <c:pt idx="805">
                  <c:v>57</c:v>
                </c:pt>
                <c:pt idx="806">
                  <c:v>57</c:v>
                </c:pt>
                <c:pt idx="807">
                  <c:v>57</c:v>
                </c:pt>
                <c:pt idx="808">
                  <c:v>57</c:v>
                </c:pt>
                <c:pt idx="809">
                  <c:v>56.9</c:v>
                </c:pt>
                <c:pt idx="810">
                  <c:v>56</c:v>
                </c:pt>
                <c:pt idx="811">
                  <c:v>56</c:v>
                </c:pt>
                <c:pt idx="812">
                  <c:v>56</c:v>
                </c:pt>
                <c:pt idx="813">
                  <c:v>56</c:v>
                </c:pt>
                <c:pt idx="814">
                  <c:v>56</c:v>
                </c:pt>
                <c:pt idx="815">
                  <c:v>56.1</c:v>
                </c:pt>
                <c:pt idx="816">
                  <c:v>57</c:v>
                </c:pt>
                <c:pt idx="817">
                  <c:v>57.1</c:v>
                </c:pt>
                <c:pt idx="818">
                  <c:v>58</c:v>
                </c:pt>
                <c:pt idx="819">
                  <c:v>58</c:v>
                </c:pt>
                <c:pt idx="820">
                  <c:v>58</c:v>
                </c:pt>
                <c:pt idx="821">
                  <c:v>58.1</c:v>
                </c:pt>
                <c:pt idx="822">
                  <c:v>59</c:v>
                </c:pt>
                <c:pt idx="823">
                  <c:v>59</c:v>
                </c:pt>
                <c:pt idx="824">
                  <c:v>59</c:v>
                </c:pt>
                <c:pt idx="825">
                  <c:v>59</c:v>
                </c:pt>
                <c:pt idx="826">
                  <c:v>59.1</c:v>
                </c:pt>
                <c:pt idx="827">
                  <c:v>59.9</c:v>
                </c:pt>
                <c:pt idx="828">
                  <c:v>59.1</c:v>
                </c:pt>
                <c:pt idx="829">
                  <c:v>59.9</c:v>
                </c:pt>
                <c:pt idx="830">
                  <c:v>59</c:v>
                </c:pt>
                <c:pt idx="831">
                  <c:v>59</c:v>
                </c:pt>
                <c:pt idx="832">
                  <c:v>59</c:v>
                </c:pt>
                <c:pt idx="833">
                  <c:v>59</c:v>
                </c:pt>
                <c:pt idx="834">
                  <c:v>59.1</c:v>
                </c:pt>
                <c:pt idx="835">
                  <c:v>59</c:v>
                </c:pt>
                <c:pt idx="836">
                  <c:v>59</c:v>
                </c:pt>
                <c:pt idx="837">
                  <c:v>59</c:v>
                </c:pt>
                <c:pt idx="838">
                  <c:v>59</c:v>
                </c:pt>
                <c:pt idx="839">
                  <c:v>59</c:v>
                </c:pt>
                <c:pt idx="840">
                  <c:v>59.5</c:v>
                </c:pt>
                <c:pt idx="841">
                  <c:v>59.9</c:v>
                </c:pt>
                <c:pt idx="842">
                  <c:v>59</c:v>
                </c:pt>
                <c:pt idx="843">
                  <c:v>59</c:v>
                </c:pt>
                <c:pt idx="844">
                  <c:v>59</c:v>
                </c:pt>
                <c:pt idx="845">
                  <c:v>59</c:v>
                </c:pt>
                <c:pt idx="846">
                  <c:v>59.4</c:v>
                </c:pt>
                <c:pt idx="847">
                  <c:v>50</c:v>
                </c:pt>
                <c:pt idx="848">
                  <c:v>50</c:v>
                </c:pt>
                <c:pt idx="849">
                  <c:v>50</c:v>
                </c:pt>
                <c:pt idx="850">
                  <c:v>50</c:v>
                </c:pt>
                <c:pt idx="851">
                  <c:v>50</c:v>
                </c:pt>
                <c:pt idx="852">
                  <c:v>50.7</c:v>
                </c:pt>
                <c:pt idx="853">
                  <c:v>51</c:v>
                </c:pt>
                <c:pt idx="854">
                  <c:v>50.6</c:v>
                </c:pt>
                <c:pt idx="855">
                  <c:v>50</c:v>
                </c:pt>
                <c:pt idx="856">
                  <c:v>50.2</c:v>
                </c:pt>
                <c:pt idx="857">
                  <c:v>51.1</c:v>
                </c:pt>
                <c:pt idx="858">
                  <c:v>52</c:v>
                </c:pt>
                <c:pt idx="859">
                  <c:v>51.2</c:v>
                </c:pt>
                <c:pt idx="860">
                  <c:v>51.7</c:v>
                </c:pt>
                <c:pt idx="861">
                  <c:v>52</c:v>
                </c:pt>
                <c:pt idx="862">
                  <c:v>52</c:v>
                </c:pt>
                <c:pt idx="863">
                  <c:v>51.6</c:v>
                </c:pt>
                <c:pt idx="864">
                  <c:v>51.2</c:v>
                </c:pt>
                <c:pt idx="865">
                  <c:v>52</c:v>
                </c:pt>
                <c:pt idx="866">
                  <c:v>52</c:v>
                </c:pt>
                <c:pt idx="867">
                  <c:v>51.1</c:v>
                </c:pt>
                <c:pt idx="868">
                  <c:v>51</c:v>
                </c:pt>
                <c:pt idx="869">
                  <c:v>51</c:v>
                </c:pt>
                <c:pt idx="870">
                  <c:v>51</c:v>
                </c:pt>
                <c:pt idx="871">
                  <c:v>51</c:v>
                </c:pt>
                <c:pt idx="872">
                  <c:v>51</c:v>
                </c:pt>
                <c:pt idx="873">
                  <c:v>51.2</c:v>
                </c:pt>
                <c:pt idx="874">
                  <c:v>52</c:v>
                </c:pt>
                <c:pt idx="875">
                  <c:v>52.9</c:v>
                </c:pt>
                <c:pt idx="876">
                  <c:v>53</c:v>
                </c:pt>
                <c:pt idx="877">
                  <c:v>53</c:v>
                </c:pt>
                <c:pt idx="878">
                  <c:v>53</c:v>
                </c:pt>
                <c:pt idx="879">
                  <c:v>53</c:v>
                </c:pt>
                <c:pt idx="880">
                  <c:v>53</c:v>
                </c:pt>
                <c:pt idx="881">
                  <c:v>53.2</c:v>
                </c:pt>
                <c:pt idx="882">
                  <c:v>53.9</c:v>
                </c:pt>
                <c:pt idx="883">
                  <c:v>53</c:v>
                </c:pt>
                <c:pt idx="884">
                  <c:v>53</c:v>
                </c:pt>
                <c:pt idx="885">
                  <c:v>52.3</c:v>
                </c:pt>
                <c:pt idx="886">
                  <c:v>52.6</c:v>
                </c:pt>
                <c:pt idx="887">
                  <c:v>53</c:v>
                </c:pt>
                <c:pt idx="888">
                  <c:v>53</c:v>
                </c:pt>
                <c:pt idx="889">
                  <c:v>53</c:v>
                </c:pt>
                <c:pt idx="890">
                  <c:v>53</c:v>
                </c:pt>
                <c:pt idx="891">
                  <c:v>53</c:v>
                </c:pt>
                <c:pt idx="892">
                  <c:v>50.3</c:v>
                </c:pt>
                <c:pt idx="893">
                  <c:v>50.5</c:v>
                </c:pt>
                <c:pt idx="894">
                  <c:v>51.4</c:v>
                </c:pt>
                <c:pt idx="895">
                  <c:v>51.7</c:v>
                </c:pt>
                <c:pt idx="896">
                  <c:v>51</c:v>
                </c:pt>
                <c:pt idx="897">
                  <c:v>51</c:v>
                </c:pt>
                <c:pt idx="898">
                  <c:v>51</c:v>
                </c:pt>
                <c:pt idx="899">
                  <c:v>51</c:v>
                </c:pt>
                <c:pt idx="900">
                  <c:v>51</c:v>
                </c:pt>
                <c:pt idx="901">
                  <c:v>51.6</c:v>
                </c:pt>
                <c:pt idx="902">
                  <c:v>52</c:v>
                </c:pt>
                <c:pt idx="903">
                  <c:v>52</c:v>
                </c:pt>
                <c:pt idx="904">
                  <c:v>52</c:v>
                </c:pt>
                <c:pt idx="905">
                  <c:v>51.9</c:v>
                </c:pt>
                <c:pt idx="906">
                  <c:v>51</c:v>
                </c:pt>
                <c:pt idx="907">
                  <c:v>51</c:v>
                </c:pt>
                <c:pt idx="908">
                  <c:v>51</c:v>
                </c:pt>
                <c:pt idx="909">
                  <c:v>50.4</c:v>
                </c:pt>
                <c:pt idx="910">
                  <c:v>50</c:v>
                </c:pt>
                <c:pt idx="911">
                  <c:v>50</c:v>
                </c:pt>
                <c:pt idx="912">
                  <c:v>50</c:v>
                </c:pt>
                <c:pt idx="913">
                  <c:v>50</c:v>
                </c:pt>
                <c:pt idx="914">
                  <c:v>50</c:v>
                </c:pt>
                <c:pt idx="915">
                  <c:v>50.9</c:v>
                </c:pt>
                <c:pt idx="916">
                  <c:v>51.8</c:v>
                </c:pt>
                <c:pt idx="917">
                  <c:v>52</c:v>
                </c:pt>
                <c:pt idx="918">
                  <c:v>52</c:v>
                </c:pt>
                <c:pt idx="919">
                  <c:v>52.8</c:v>
                </c:pt>
                <c:pt idx="920">
                  <c:v>54.3</c:v>
                </c:pt>
                <c:pt idx="921">
                  <c:v>55.4</c:v>
                </c:pt>
                <c:pt idx="922">
                  <c:v>57</c:v>
                </c:pt>
                <c:pt idx="923">
                  <c:v>57</c:v>
                </c:pt>
                <c:pt idx="924">
                  <c:v>57</c:v>
                </c:pt>
                <c:pt idx="925">
                  <c:v>57.7</c:v>
                </c:pt>
                <c:pt idx="926">
                  <c:v>58</c:v>
                </c:pt>
                <c:pt idx="927">
                  <c:v>58</c:v>
                </c:pt>
                <c:pt idx="928">
                  <c:v>57.7</c:v>
                </c:pt>
                <c:pt idx="929">
                  <c:v>57</c:v>
                </c:pt>
                <c:pt idx="930">
                  <c:v>57</c:v>
                </c:pt>
                <c:pt idx="931">
                  <c:v>57</c:v>
                </c:pt>
                <c:pt idx="932">
                  <c:v>57</c:v>
                </c:pt>
                <c:pt idx="933">
                  <c:v>57</c:v>
                </c:pt>
                <c:pt idx="934">
                  <c:v>57</c:v>
                </c:pt>
                <c:pt idx="935">
                  <c:v>57.5</c:v>
                </c:pt>
                <c:pt idx="936">
                  <c:v>58.4</c:v>
                </c:pt>
                <c:pt idx="937">
                  <c:v>59.3</c:v>
                </c:pt>
                <c:pt idx="938">
                  <c:v>59.6</c:v>
                </c:pt>
                <c:pt idx="939">
                  <c:v>57.9</c:v>
                </c:pt>
                <c:pt idx="940">
                  <c:v>57.1</c:v>
                </c:pt>
                <c:pt idx="941">
                  <c:v>57</c:v>
                </c:pt>
                <c:pt idx="942">
                  <c:v>57</c:v>
                </c:pt>
                <c:pt idx="943">
                  <c:v>56.4</c:v>
                </c:pt>
                <c:pt idx="944">
                  <c:v>56</c:v>
                </c:pt>
                <c:pt idx="945">
                  <c:v>56</c:v>
                </c:pt>
                <c:pt idx="946">
                  <c:v>56</c:v>
                </c:pt>
                <c:pt idx="947">
                  <c:v>55.9</c:v>
                </c:pt>
                <c:pt idx="948">
                  <c:v>55</c:v>
                </c:pt>
                <c:pt idx="949">
                  <c:v>55.9</c:v>
                </c:pt>
                <c:pt idx="950">
                  <c:v>56</c:v>
                </c:pt>
                <c:pt idx="951">
                  <c:v>56</c:v>
                </c:pt>
                <c:pt idx="952">
                  <c:v>56</c:v>
                </c:pt>
                <c:pt idx="953">
                  <c:v>56</c:v>
                </c:pt>
                <c:pt idx="954">
                  <c:v>56</c:v>
                </c:pt>
                <c:pt idx="955">
                  <c:v>56</c:v>
                </c:pt>
                <c:pt idx="956">
                  <c:v>56</c:v>
                </c:pt>
                <c:pt idx="957">
                  <c:v>56</c:v>
                </c:pt>
                <c:pt idx="958">
                  <c:v>56.8</c:v>
                </c:pt>
                <c:pt idx="959">
                  <c:v>57.7</c:v>
                </c:pt>
                <c:pt idx="960">
                  <c:v>58</c:v>
                </c:pt>
                <c:pt idx="961">
                  <c:v>58</c:v>
                </c:pt>
                <c:pt idx="962">
                  <c:v>58.3</c:v>
                </c:pt>
                <c:pt idx="963">
                  <c:v>59</c:v>
                </c:pt>
                <c:pt idx="964">
                  <c:v>58.9</c:v>
                </c:pt>
                <c:pt idx="965">
                  <c:v>58.1</c:v>
                </c:pt>
                <c:pt idx="966">
                  <c:v>58</c:v>
                </c:pt>
                <c:pt idx="967">
                  <c:v>58</c:v>
                </c:pt>
                <c:pt idx="968">
                  <c:v>57.4</c:v>
                </c:pt>
                <c:pt idx="969">
                  <c:v>56</c:v>
                </c:pt>
                <c:pt idx="970">
                  <c:v>54.4</c:v>
                </c:pt>
                <c:pt idx="971">
                  <c:v>53</c:v>
                </c:pt>
                <c:pt idx="972">
                  <c:v>53</c:v>
                </c:pt>
                <c:pt idx="973">
                  <c:v>53</c:v>
                </c:pt>
                <c:pt idx="974">
                  <c:v>52.1</c:v>
                </c:pt>
                <c:pt idx="975">
                  <c:v>52</c:v>
                </c:pt>
                <c:pt idx="976">
                  <c:v>52.6</c:v>
                </c:pt>
                <c:pt idx="977">
                  <c:v>53</c:v>
                </c:pt>
                <c:pt idx="978">
                  <c:v>53</c:v>
                </c:pt>
                <c:pt idx="979">
                  <c:v>53.3</c:v>
                </c:pt>
                <c:pt idx="980">
                  <c:v>54.1</c:v>
                </c:pt>
                <c:pt idx="981">
                  <c:v>55</c:v>
                </c:pt>
                <c:pt idx="982">
                  <c:v>55</c:v>
                </c:pt>
                <c:pt idx="983">
                  <c:v>54.2</c:v>
                </c:pt>
                <c:pt idx="984">
                  <c:v>54.7</c:v>
                </c:pt>
                <c:pt idx="985">
                  <c:v>55</c:v>
                </c:pt>
                <c:pt idx="986">
                  <c:v>55</c:v>
                </c:pt>
                <c:pt idx="987">
                  <c:v>55</c:v>
                </c:pt>
                <c:pt idx="988">
                  <c:v>55</c:v>
                </c:pt>
                <c:pt idx="989">
                  <c:v>55</c:v>
                </c:pt>
                <c:pt idx="990">
                  <c:v>55</c:v>
                </c:pt>
                <c:pt idx="991">
                  <c:v>55.8</c:v>
                </c:pt>
                <c:pt idx="992">
                  <c:v>56</c:v>
                </c:pt>
                <c:pt idx="993">
                  <c:v>57.8</c:v>
                </c:pt>
                <c:pt idx="994">
                  <c:v>59.5</c:v>
                </c:pt>
                <c:pt idx="995">
                  <c:v>54.3</c:v>
                </c:pt>
                <c:pt idx="996">
                  <c:v>54.7</c:v>
                </c:pt>
                <c:pt idx="997">
                  <c:v>55</c:v>
                </c:pt>
                <c:pt idx="998">
                  <c:v>55</c:v>
                </c:pt>
                <c:pt idx="999">
                  <c:v>55</c:v>
                </c:pt>
                <c:pt idx="1000">
                  <c:v>55.4</c:v>
                </c:pt>
                <c:pt idx="1001">
                  <c:v>56.3</c:v>
                </c:pt>
                <c:pt idx="1002">
                  <c:v>57.2</c:v>
                </c:pt>
                <c:pt idx="1003">
                  <c:v>58</c:v>
                </c:pt>
                <c:pt idx="1004">
                  <c:v>58</c:v>
                </c:pt>
                <c:pt idx="1005">
                  <c:v>58</c:v>
                </c:pt>
                <c:pt idx="1006">
                  <c:v>58</c:v>
                </c:pt>
                <c:pt idx="1007">
                  <c:v>58</c:v>
                </c:pt>
                <c:pt idx="1008">
                  <c:v>58</c:v>
                </c:pt>
                <c:pt idx="1009">
                  <c:v>58.7</c:v>
                </c:pt>
                <c:pt idx="1010">
                  <c:v>59</c:v>
                </c:pt>
                <c:pt idx="1011">
                  <c:v>59</c:v>
                </c:pt>
                <c:pt idx="1012">
                  <c:v>59</c:v>
                </c:pt>
                <c:pt idx="1013">
                  <c:v>58.6</c:v>
                </c:pt>
                <c:pt idx="1014">
                  <c:v>58.4</c:v>
                </c:pt>
                <c:pt idx="1015">
                  <c:v>59</c:v>
                </c:pt>
                <c:pt idx="1016">
                  <c:v>59</c:v>
                </c:pt>
                <c:pt idx="1017">
                  <c:v>59</c:v>
                </c:pt>
                <c:pt idx="1018">
                  <c:v>59</c:v>
                </c:pt>
                <c:pt idx="1019">
                  <c:v>59</c:v>
                </c:pt>
                <c:pt idx="1020">
                  <c:v>59</c:v>
                </c:pt>
                <c:pt idx="1021">
                  <c:v>59</c:v>
                </c:pt>
                <c:pt idx="1022">
                  <c:v>58.2</c:v>
                </c:pt>
                <c:pt idx="1023">
                  <c:v>58</c:v>
                </c:pt>
                <c:pt idx="1024">
                  <c:v>57.4</c:v>
                </c:pt>
                <c:pt idx="1025">
                  <c:v>57</c:v>
                </c:pt>
                <c:pt idx="1026">
                  <c:v>57</c:v>
                </c:pt>
                <c:pt idx="1027">
                  <c:v>57.8</c:v>
                </c:pt>
                <c:pt idx="1028">
                  <c:v>59</c:v>
                </c:pt>
                <c:pt idx="1029">
                  <c:v>59</c:v>
                </c:pt>
                <c:pt idx="1030">
                  <c:v>58.8</c:v>
                </c:pt>
                <c:pt idx="1031">
                  <c:v>57.9</c:v>
                </c:pt>
                <c:pt idx="1032">
                  <c:v>57</c:v>
                </c:pt>
                <c:pt idx="1033">
                  <c:v>57</c:v>
                </c:pt>
                <c:pt idx="1034">
                  <c:v>57</c:v>
                </c:pt>
                <c:pt idx="1035">
                  <c:v>57.8</c:v>
                </c:pt>
                <c:pt idx="1036">
                  <c:v>58</c:v>
                </c:pt>
                <c:pt idx="1037">
                  <c:v>57.3</c:v>
                </c:pt>
                <c:pt idx="1038">
                  <c:v>57</c:v>
                </c:pt>
                <c:pt idx="1039">
                  <c:v>57</c:v>
                </c:pt>
                <c:pt idx="1040">
                  <c:v>57</c:v>
                </c:pt>
                <c:pt idx="1041">
                  <c:v>57</c:v>
                </c:pt>
                <c:pt idx="1042">
                  <c:v>57</c:v>
                </c:pt>
                <c:pt idx="1043">
                  <c:v>57</c:v>
                </c:pt>
                <c:pt idx="1044">
                  <c:v>57</c:v>
                </c:pt>
                <c:pt idx="1045">
                  <c:v>56.9</c:v>
                </c:pt>
                <c:pt idx="1046">
                  <c:v>56</c:v>
                </c:pt>
                <c:pt idx="1047">
                  <c:v>56</c:v>
                </c:pt>
                <c:pt idx="1048">
                  <c:v>56</c:v>
                </c:pt>
                <c:pt idx="1049">
                  <c:v>56</c:v>
                </c:pt>
                <c:pt idx="1050">
                  <c:v>56.7</c:v>
                </c:pt>
                <c:pt idx="1051">
                  <c:v>57.7</c:v>
                </c:pt>
                <c:pt idx="1052">
                  <c:v>58</c:v>
                </c:pt>
                <c:pt idx="1053">
                  <c:v>57.5</c:v>
                </c:pt>
                <c:pt idx="1054">
                  <c:v>57</c:v>
                </c:pt>
                <c:pt idx="1055">
                  <c:v>56.6</c:v>
                </c:pt>
                <c:pt idx="1056">
                  <c:v>56.6</c:v>
                </c:pt>
                <c:pt idx="1057">
                  <c:v>58</c:v>
                </c:pt>
                <c:pt idx="1058">
                  <c:v>57.6</c:v>
                </c:pt>
                <c:pt idx="1059">
                  <c:v>56</c:v>
                </c:pt>
                <c:pt idx="1060">
                  <c:v>56</c:v>
                </c:pt>
                <c:pt idx="1061">
                  <c:v>56</c:v>
                </c:pt>
                <c:pt idx="1062">
                  <c:v>56</c:v>
                </c:pt>
                <c:pt idx="1063">
                  <c:v>56</c:v>
                </c:pt>
                <c:pt idx="1064">
                  <c:v>56.7</c:v>
                </c:pt>
                <c:pt idx="1065">
                  <c:v>57</c:v>
                </c:pt>
                <c:pt idx="1066">
                  <c:v>57.6</c:v>
                </c:pt>
                <c:pt idx="1067">
                  <c:v>58</c:v>
                </c:pt>
                <c:pt idx="1068">
                  <c:v>58.4</c:v>
                </c:pt>
                <c:pt idx="1069">
                  <c:v>59.4</c:v>
                </c:pt>
                <c:pt idx="1070">
                  <c:v>59</c:v>
                </c:pt>
                <c:pt idx="1071">
                  <c:v>59.9</c:v>
                </c:pt>
                <c:pt idx="1072">
                  <c:v>59.2</c:v>
                </c:pt>
                <c:pt idx="1073">
                  <c:v>59</c:v>
                </c:pt>
                <c:pt idx="1074">
                  <c:v>59</c:v>
                </c:pt>
                <c:pt idx="1075">
                  <c:v>59</c:v>
                </c:pt>
                <c:pt idx="1076">
                  <c:v>59</c:v>
                </c:pt>
                <c:pt idx="1077">
                  <c:v>59</c:v>
                </c:pt>
                <c:pt idx="1078">
                  <c:v>59</c:v>
                </c:pt>
                <c:pt idx="1079">
                  <c:v>59.2</c:v>
                </c:pt>
                <c:pt idx="1080">
                  <c:v>58.6</c:v>
                </c:pt>
                <c:pt idx="1081">
                  <c:v>58</c:v>
                </c:pt>
                <c:pt idx="1082">
                  <c:v>58</c:v>
                </c:pt>
                <c:pt idx="1083">
                  <c:v>58</c:v>
                </c:pt>
                <c:pt idx="1084">
                  <c:v>58.4</c:v>
                </c:pt>
                <c:pt idx="1085">
                  <c:v>59.4</c:v>
                </c:pt>
                <c:pt idx="1086">
                  <c:v>59.3</c:v>
                </c:pt>
                <c:pt idx="1087">
                  <c:v>58.4</c:v>
                </c:pt>
                <c:pt idx="1088">
                  <c:v>57.4</c:v>
                </c:pt>
                <c:pt idx="1089">
                  <c:v>57</c:v>
                </c:pt>
                <c:pt idx="1090">
                  <c:v>57</c:v>
                </c:pt>
                <c:pt idx="1091">
                  <c:v>57</c:v>
                </c:pt>
                <c:pt idx="1092">
                  <c:v>56.7</c:v>
                </c:pt>
                <c:pt idx="1093">
                  <c:v>55.8</c:v>
                </c:pt>
                <c:pt idx="1094">
                  <c:v>55</c:v>
                </c:pt>
                <c:pt idx="1095">
                  <c:v>55</c:v>
                </c:pt>
                <c:pt idx="1096">
                  <c:v>55</c:v>
                </c:pt>
                <c:pt idx="1097">
                  <c:v>55</c:v>
                </c:pt>
                <c:pt idx="1098">
                  <c:v>56.6</c:v>
                </c:pt>
                <c:pt idx="1099">
                  <c:v>58.6</c:v>
                </c:pt>
                <c:pt idx="1100">
                  <c:v>59</c:v>
                </c:pt>
                <c:pt idx="1101">
                  <c:v>57.8</c:v>
                </c:pt>
                <c:pt idx="1102">
                  <c:v>57</c:v>
                </c:pt>
                <c:pt idx="1103">
                  <c:v>57</c:v>
                </c:pt>
                <c:pt idx="1104">
                  <c:v>57.4</c:v>
                </c:pt>
                <c:pt idx="1105">
                  <c:v>58</c:v>
                </c:pt>
                <c:pt idx="1106">
                  <c:v>57.6</c:v>
                </c:pt>
                <c:pt idx="1107">
                  <c:v>55.6</c:v>
                </c:pt>
                <c:pt idx="1108">
                  <c:v>50</c:v>
                </c:pt>
                <c:pt idx="1109">
                  <c:v>50</c:v>
                </c:pt>
                <c:pt idx="1110">
                  <c:v>50</c:v>
                </c:pt>
                <c:pt idx="1111">
                  <c:v>50</c:v>
                </c:pt>
                <c:pt idx="1112">
                  <c:v>50</c:v>
                </c:pt>
                <c:pt idx="1113">
                  <c:v>50</c:v>
                </c:pt>
                <c:pt idx="1114">
                  <c:v>50</c:v>
                </c:pt>
                <c:pt idx="1115">
                  <c:v>50</c:v>
                </c:pt>
                <c:pt idx="1116">
                  <c:v>50.6</c:v>
                </c:pt>
                <c:pt idx="1117">
                  <c:v>50.6</c:v>
                </c:pt>
                <c:pt idx="1118">
                  <c:v>50</c:v>
                </c:pt>
                <c:pt idx="1119">
                  <c:v>50.4</c:v>
                </c:pt>
                <c:pt idx="1120">
                  <c:v>52</c:v>
                </c:pt>
                <c:pt idx="1121">
                  <c:v>52.9</c:v>
                </c:pt>
                <c:pt idx="1122">
                  <c:v>52.2</c:v>
                </c:pt>
                <c:pt idx="1123">
                  <c:v>52</c:v>
                </c:pt>
                <c:pt idx="1124">
                  <c:v>53</c:v>
                </c:pt>
                <c:pt idx="1125">
                  <c:v>54</c:v>
                </c:pt>
                <c:pt idx="1126">
                  <c:v>54</c:v>
                </c:pt>
                <c:pt idx="1127">
                  <c:v>54</c:v>
                </c:pt>
                <c:pt idx="1128">
                  <c:v>54</c:v>
                </c:pt>
                <c:pt idx="1129">
                  <c:v>54</c:v>
                </c:pt>
                <c:pt idx="1130">
                  <c:v>54</c:v>
                </c:pt>
                <c:pt idx="1131">
                  <c:v>54</c:v>
                </c:pt>
                <c:pt idx="1132">
                  <c:v>53.6</c:v>
                </c:pt>
                <c:pt idx="1133">
                  <c:v>53.3</c:v>
                </c:pt>
                <c:pt idx="1134">
                  <c:v>53.9</c:v>
                </c:pt>
                <c:pt idx="1135">
                  <c:v>53</c:v>
                </c:pt>
                <c:pt idx="1136">
                  <c:v>53</c:v>
                </c:pt>
                <c:pt idx="1137">
                  <c:v>53</c:v>
                </c:pt>
                <c:pt idx="1138">
                  <c:v>53</c:v>
                </c:pt>
                <c:pt idx="1139">
                  <c:v>53</c:v>
                </c:pt>
                <c:pt idx="1140">
                  <c:v>53</c:v>
                </c:pt>
                <c:pt idx="1141">
                  <c:v>53</c:v>
                </c:pt>
                <c:pt idx="1142">
                  <c:v>53.1</c:v>
                </c:pt>
                <c:pt idx="1143">
                  <c:v>53.9</c:v>
                </c:pt>
                <c:pt idx="1144">
                  <c:v>54.8</c:v>
                </c:pt>
                <c:pt idx="1145">
                  <c:v>54.4</c:v>
                </c:pt>
                <c:pt idx="1146">
                  <c:v>54</c:v>
                </c:pt>
                <c:pt idx="1147">
                  <c:v>54</c:v>
                </c:pt>
                <c:pt idx="1148">
                  <c:v>54</c:v>
                </c:pt>
                <c:pt idx="1149">
                  <c:v>53.9</c:v>
                </c:pt>
                <c:pt idx="1150">
                  <c:v>53</c:v>
                </c:pt>
                <c:pt idx="1151">
                  <c:v>52.2</c:v>
                </c:pt>
                <c:pt idx="1152">
                  <c:v>52</c:v>
                </c:pt>
                <c:pt idx="1153">
                  <c:v>52</c:v>
                </c:pt>
                <c:pt idx="1154">
                  <c:v>51.6</c:v>
                </c:pt>
                <c:pt idx="1155">
                  <c:v>51</c:v>
                </c:pt>
                <c:pt idx="1156">
                  <c:v>50.8</c:v>
                </c:pt>
                <c:pt idx="1157">
                  <c:v>50</c:v>
                </c:pt>
                <c:pt idx="1158">
                  <c:v>50</c:v>
                </c:pt>
                <c:pt idx="1159">
                  <c:v>50</c:v>
                </c:pt>
                <c:pt idx="1160">
                  <c:v>51.3</c:v>
                </c:pt>
                <c:pt idx="1161">
                  <c:v>52</c:v>
                </c:pt>
                <c:pt idx="1162">
                  <c:v>51.8</c:v>
                </c:pt>
                <c:pt idx="1163">
                  <c:v>50.2</c:v>
                </c:pt>
                <c:pt idx="1164">
                  <c:v>50.8</c:v>
                </c:pt>
                <c:pt idx="1165">
                  <c:v>51</c:v>
                </c:pt>
                <c:pt idx="1166">
                  <c:v>50</c:v>
                </c:pt>
                <c:pt idx="1167">
                  <c:v>50</c:v>
                </c:pt>
                <c:pt idx="1168">
                  <c:v>50</c:v>
                </c:pt>
                <c:pt idx="1169">
                  <c:v>50.6</c:v>
                </c:pt>
                <c:pt idx="1170">
                  <c:v>51</c:v>
                </c:pt>
                <c:pt idx="1171">
                  <c:v>51</c:v>
                </c:pt>
                <c:pt idx="1172">
                  <c:v>51.2</c:v>
                </c:pt>
                <c:pt idx="1173">
                  <c:v>52</c:v>
                </c:pt>
                <c:pt idx="1174">
                  <c:v>52</c:v>
                </c:pt>
                <c:pt idx="1175">
                  <c:v>52</c:v>
                </c:pt>
                <c:pt idx="1176">
                  <c:v>52.6</c:v>
                </c:pt>
                <c:pt idx="1177">
                  <c:v>53</c:v>
                </c:pt>
                <c:pt idx="1178">
                  <c:v>53</c:v>
                </c:pt>
                <c:pt idx="1179">
                  <c:v>53</c:v>
                </c:pt>
                <c:pt idx="1180">
                  <c:v>53</c:v>
                </c:pt>
                <c:pt idx="1181">
                  <c:v>53</c:v>
                </c:pt>
                <c:pt idx="1182">
                  <c:v>53.8</c:v>
                </c:pt>
                <c:pt idx="1183">
                  <c:v>54</c:v>
                </c:pt>
                <c:pt idx="1184">
                  <c:v>54</c:v>
                </c:pt>
                <c:pt idx="1185">
                  <c:v>54</c:v>
                </c:pt>
                <c:pt idx="1186">
                  <c:v>54</c:v>
                </c:pt>
                <c:pt idx="1187">
                  <c:v>54.2</c:v>
                </c:pt>
                <c:pt idx="1188">
                  <c:v>55</c:v>
                </c:pt>
                <c:pt idx="1189">
                  <c:v>54.1</c:v>
                </c:pt>
                <c:pt idx="1190">
                  <c:v>54</c:v>
                </c:pt>
                <c:pt idx="1191">
                  <c:v>54.6</c:v>
                </c:pt>
                <c:pt idx="1192">
                  <c:v>55</c:v>
                </c:pt>
                <c:pt idx="1193">
                  <c:v>54.7</c:v>
                </c:pt>
                <c:pt idx="1194">
                  <c:v>54</c:v>
                </c:pt>
                <c:pt idx="1195">
                  <c:v>54.1</c:v>
                </c:pt>
                <c:pt idx="1196">
                  <c:v>54.9</c:v>
                </c:pt>
                <c:pt idx="1197">
                  <c:v>54.2</c:v>
                </c:pt>
                <c:pt idx="1198">
                  <c:v>53.3</c:v>
                </c:pt>
                <c:pt idx="1199">
                  <c:v>52.5</c:v>
                </c:pt>
                <c:pt idx="1200">
                  <c:v>52.4</c:v>
                </c:pt>
                <c:pt idx="1201">
                  <c:v>52.7</c:v>
                </c:pt>
                <c:pt idx="1202">
                  <c:v>52</c:v>
                </c:pt>
                <c:pt idx="1203">
                  <c:v>52</c:v>
                </c:pt>
                <c:pt idx="1204">
                  <c:v>52</c:v>
                </c:pt>
                <c:pt idx="1205">
                  <c:v>54.1</c:v>
                </c:pt>
                <c:pt idx="1206">
                  <c:v>56.8</c:v>
                </c:pt>
                <c:pt idx="1207">
                  <c:v>58.4</c:v>
                </c:pt>
                <c:pt idx="1208">
                  <c:v>59</c:v>
                </c:pt>
                <c:pt idx="1209">
                  <c:v>59</c:v>
                </c:pt>
                <c:pt idx="1210">
                  <c:v>59</c:v>
                </c:pt>
                <c:pt idx="1211">
                  <c:v>59</c:v>
                </c:pt>
                <c:pt idx="1212">
                  <c:v>59</c:v>
                </c:pt>
                <c:pt idx="1213">
                  <c:v>59</c:v>
                </c:pt>
                <c:pt idx="1214">
                  <c:v>58.5</c:v>
                </c:pt>
                <c:pt idx="1215">
                  <c:v>57.6</c:v>
                </c:pt>
                <c:pt idx="1216">
                  <c:v>57</c:v>
                </c:pt>
                <c:pt idx="1217">
                  <c:v>57</c:v>
                </c:pt>
                <c:pt idx="1218">
                  <c:v>57</c:v>
                </c:pt>
                <c:pt idx="1219">
                  <c:v>57</c:v>
                </c:pt>
                <c:pt idx="1220">
                  <c:v>57</c:v>
                </c:pt>
                <c:pt idx="1221">
                  <c:v>57</c:v>
                </c:pt>
                <c:pt idx="1222">
                  <c:v>57</c:v>
                </c:pt>
                <c:pt idx="1223">
                  <c:v>56.7</c:v>
                </c:pt>
                <c:pt idx="1224">
                  <c:v>55.9</c:v>
                </c:pt>
                <c:pt idx="1225">
                  <c:v>55</c:v>
                </c:pt>
                <c:pt idx="1226">
                  <c:v>55</c:v>
                </c:pt>
                <c:pt idx="1227">
                  <c:v>53.6</c:v>
                </c:pt>
                <c:pt idx="1228">
                  <c:v>52.4</c:v>
                </c:pt>
                <c:pt idx="1229">
                  <c:v>51</c:v>
                </c:pt>
                <c:pt idx="1230">
                  <c:v>50</c:v>
                </c:pt>
                <c:pt idx="1231">
                  <c:v>50</c:v>
                </c:pt>
                <c:pt idx="1232">
                  <c:v>50</c:v>
                </c:pt>
                <c:pt idx="1233">
                  <c:v>50.4</c:v>
                </c:pt>
                <c:pt idx="1234">
                  <c:v>51.2</c:v>
                </c:pt>
                <c:pt idx="1235">
                  <c:v>55.4</c:v>
                </c:pt>
                <c:pt idx="1236">
                  <c:v>56</c:v>
                </c:pt>
                <c:pt idx="1237">
                  <c:v>56</c:v>
                </c:pt>
                <c:pt idx="1238">
                  <c:v>56</c:v>
                </c:pt>
                <c:pt idx="1239">
                  <c:v>56</c:v>
                </c:pt>
                <c:pt idx="1240">
                  <c:v>56</c:v>
                </c:pt>
                <c:pt idx="1241">
                  <c:v>56</c:v>
                </c:pt>
                <c:pt idx="1242">
                  <c:v>56</c:v>
                </c:pt>
                <c:pt idx="1243">
                  <c:v>56</c:v>
                </c:pt>
                <c:pt idx="1244">
                  <c:v>56</c:v>
                </c:pt>
                <c:pt idx="1245">
                  <c:v>56</c:v>
                </c:pt>
                <c:pt idx="1246">
                  <c:v>56</c:v>
                </c:pt>
                <c:pt idx="1247">
                  <c:v>56</c:v>
                </c:pt>
                <c:pt idx="1248">
                  <c:v>56</c:v>
                </c:pt>
                <c:pt idx="1249">
                  <c:v>56</c:v>
                </c:pt>
                <c:pt idx="1250">
                  <c:v>56</c:v>
                </c:pt>
                <c:pt idx="1251">
                  <c:v>56</c:v>
                </c:pt>
                <c:pt idx="1252">
                  <c:v>56</c:v>
                </c:pt>
                <c:pt idx="1253">
                  <c:v>56</c:v>
                </c:pt>
                <c:pt idx="1254">
                  <c:v>55.7</c:v>
                </c:pt>
                <c:pt idx="1255">
                  <c:v>54.9</c:v>
                </c:pt>
                <c:pt idx="1256">
                  <c:v>54.1</c:v>
                </c:pt>
                <c:pt idx="1257">
                  <c:v>54</c:v>
                </c:pt>
                <c:pt idx="1258">
                  <c:v>54.4</c:v>
                </c:pt>
                <c:pt idx="1259">
                  <c:v>55.2</c:v>
                </c:pt>
                <c:pt idx="1260">
                  <c:v>56</c:v>
                </c:pt>
                <c:pt idx="1261">
                  <c:v>56</c:v>
                </c:pt>
                <c:pt idx="1262">
                  <c:v>56</c:v>
                </c:pt>
                <c:pt idx="1263">
                  <c:v>56</c:v>
                </c:pt>
                <c:pt idx="1264">
                  <c:v>56</c:v>
                </c:pt>
                <c:pt idx="1265">
                  <c:v>56</c:v>
                </c:pt>
                <c:pt idx="1266">
                  <c:v>55.3</c:v>
                </c:pt>
                <c:pt idx="1267">
                  <c:v>55</c:v>
                </c:pt>
                <c:pt idx="1268">
                  <c:v>55</c:v>
                </c:pt>
                <c:pt idx="1269">
                  <c:v>55.1</c:v>
                </c:pt>
                <c:pt idx="1270">
                  <c:v>55.9</c:v>
                </c:pt>
                <c:pt idx="1271">
                  <c:v>56</c:v>
                </c:pt>
                <c:pt idx="1272">
                  <c:v>55.6</c:v>
                </c:pt>
                <c:pt idx="1273">
                  <c:v>55</c:v>
                </c:pt>
                <c:pt idx="1274">
                  <c:v>55</c:v>
                </c:pt>
                <c:pt idx="1275">
                  <c:v>55</c:v>
                </c:pt>
                <c:pt idx="1276">
                  <c:v>55.6</c:v>
                </c:pt>
                <c:pt idx="1277">
                  <c:v>56.4</c:v>
                </c:pt>
                <c:pt idx="1278">
                  <c:v>57</c:v>
                </c:pt>
                <c:pt idx="1279">
                  <c:v>57</c:v>
                </c:pt>
                <c:pt idx="1280">
                  <c:v>57</c:v>
                </c:pt>
                <c:pt idx="1281">
                  <c:v>57</c:v>
                </c:pt>
                <c:pt idx="1282">
                  <c:v>57</c:v>
                </c:pt>
                <c:pt idx="1283">
                  <c:v>57</c:v>
                </c:pt>
                <c:pt idx="1284">
                  <c:v>57</c:v>
                </c:pt>
                <c:pt idx="1285">
                  <c:v>57</c:v>
                </c:pt>
                <c:pt idx="1286">
                  <c:v>57</c:v>
                </c:pt>
                <c:pt idx="1287">
                  <c:v>56.8</c:v>
                </c:pt>
                <c:pt idx="1288">
                  <c:v>56</c:v>
                </c:pt>
                <c:pt idx="1289">
                  <c:v>55.2</c:v>
                </c:pt>
                <c:pt idx="1290">
                  <c:v>55</c:v>
                </c:pt>
                <c:pt idx="1291">
                  <c:v>55</c:v>
                </c:pt>
                <c:pt idx="1292">
                  <c:v>55</c:v>
                </c:pt>
                <c:pt idx="1293">
                  <c:v>55</c:v>
                </c:pt>
                <c:pt idx="1294">
                  <c:v>55</c:v>
                </c:pt>
                <c:pt idx="1295">
                  <c:v>55.5</c:v>
                </c:pt>
                <c:pt idx="1296">
                  <c:v>56</c:v>
                </c:pt>
                <c:pt idx="1297">
                  <c:v>56</c:v>
                </c:pt>
                <c:pt idx="1298">
                  <c:v>56</c:v>
                </c:pt>
                <c:pt idx="1299">
                  <c:v>56</c:v>
                </c:pt>
                <c:pt idx="1300">
                  <c:v>56</c:v>
                </c:pt>
                <c:pt idx="1301">
                  <c:v>56.2</c:v>
                </c:pt>
                <c:pt idx="1302">
                  <c:v>57</c:v>
                </c:pt>
                <c:pt idx="1303">
                  <c:v>57</c:v>
                </c:pt>
                <c:pt idx="1304">
                  <c:v>58.2</c:v>
                </c:pt>
                <c:pt idx="1305">
                  <c:v>59</c:v>
                </c:pt>
                <c:pt idx="1306">
                  <c:v>59</c:v>
                </c:pt>
                <c:pt idx="1307">
                  <c:v>59</c:v>
                </c:pt>
                <c:pt idx="1308">
                  <c:v>59</c:v>
                </c:pt>
                <c:pt idx="1309">
                  <c:v>59</c:v>
                </c:pt>
                <c:pt idx="1310">
                  <c:v>59.3</c:v>
                </c:pt>
                <c:pt idx="1311">
                  <c:v>59.2</c:v>
                </c:pt>
                <c:pt idx="1312">
                  <c:v>59.6</c:v>
                </c:pt>
                <c:pt idx="1313">
                  <c:v>59.3</c:v>
                </c:pt>
                <c:pt idx="1314">
                  <c:v>59</c:v>
                </c:pt>
                <c:pt idx="1315">
                  <c:v>59</c:v>
                </c:pt>
                <c:pt idx="1316">
                  <c:v>59</c:v>
                </c:pt>
                <c:pt idx="1317">
                  <c:v>59</c:v>
                </c:pt>
                <c:pt idx="1318">
                  <c:v>59</c:v>
                </c:pt>
                <c:pt idx="1319">
                  <c:v>59</c:v>
                </c:pt>
                <c:pt idx="1320">
                  <c:v>59</c:v>
                </c:pt>
                <c:pt idx="1321">
                  <c:v>59</c:v>
                </c:pt>
                <c:pt idx="1322">
                  <c:v>59</c:v>
                </c:pt>
                <c:pt idx="1323">
                  <c:v>58.5</c:v>
                </c:pt>
                <c:pt idx="1324">
                  <c:v>58</c:v>
                </c:pt>
                <c:pt idx="1325">
                  <c:v>57.9</c:v>
                </c:pt>
                <c:pt idx="1326">
                  <c:v>57.1</c:v>
                </c:pt>
                <c:pt idx="1327">
                  <c:v>56.3</c:v>
                </c:pt>
                <c:pt idx="1328">
                  <c:v>56</c:v>
                </c:pt>
                <c:pt idx="1329">
                  <c:v>55.8</c:v>
                </c:pt>
                <c:pt idx="1330">
                  <c:v>55</c:v>
                </c:pt>
                <c:pt idx="1331">
                  <c:v>55</c:v>
                </c:pt>
                <c:pt idx="1332">
                  <c:v>55.6</c:v>
                </c:pt>
                <c:pt idx="1333">
                  <c:v>56</c:v>
                </c:pt>
                <c:pt idx="1334">
                  <c:v>56.2</c:v>
                </c:pt>
                <c:pt idx="1335">
                  <c:v>57</c:v>
                </c:pt>
                <c:pt idx="1336">
                  <c:v>56.3</c:v>
                </c:pt>
                <c:pt idx="1337">
                  <c:v>57</c:v>
                </c:pt>
                <c:pt idx="1338">
                  <c:v>58.3</c:v>
                </c:pt>
                <c:pt idx="1339">
                  <c:v>59</c:v>
                </c:pt>
                <c:pt idx="1340">
                  <c:v>59</c:v>
                </c:pt>
                <c:pt idx="1341">
                  <c:v>59</c:v>
                </c:pt>
                <c:pt idx="1342">
                  <c:v>59</c:v>
                </c:pt>
                <c:pt idx="1343">
                  <c:v>59.2</c:v>
                </c:pt>
                <c:pt idx="1344">
                  <c:v>59.4</c:v>
                </c:pt>
                <c:pt idx="1345">
                  <c:v>59</c:v>
                </c:pt>
                <c:pt idx="1346">
                  <c:v>59</c:v>
                </c:pt>
                <c:pt idx="1347">
                  <c:v>59</c:v>
                </c:pt>
                <c:pt idx="1348">
                  <c:v>59</c:v>
                </c:pt>
                <c:pt idx="1349">
                  <c:v>59</c:v>
                </c:pt>
                <c:pt idx="1350">
                  <c:v>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8A8-444B-BADF-BEA8406247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80418159"/>
        <c:axId val="1880421071"/>
      </c:lineChart>
      <c:catAx>
        <c:axId val="18804181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880421071"/>
        <c:crosses val="autoZero"/>
        <c:auto val="1"/>
        <c:lblAlgn val="ctr"/>
        <c:lblOffset val="100"/>
        <c:noMultiLvlLbl val="0"/>
      </c:catAx>
      <c:valAx>
        <c:axId val="1880421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8804181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mid_1(60~70)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Sheet1!$CN$3:$CN$1917</c:f>
              <c:numCache>
                <c:formatCode>General</c:formatCode>
                <c:ptCount val="1915"/>
                <c:pt idx="0">
                  <c:v>49.803510000000003</c:v>
                </c:pt>
                <c:pt idx="1">
                  <c:v>49.481037000000001</c:v>
                </c:pt>
                <c:pt idx="2">
                  <c:v>49.814113999999996</c:v>
                </c:pt>
                <c:pt idx="3">
                  <c:v>52.322823</c:v>
                </c:pt>
                <c:pt idx="4">
                  <c:v>54.188583000000001</c:v>
                </c:pt>
                <c:pt idx="5">
                  <c:v>55.858756999999997</c:v>
                </c:pt>
                <c:pt idx="6">
                  <c:v>54.636043999999998</c:v>
                </c:pt>
                <c:pt idx="7">
                  <c:v>52.143819999999998</c:v>
                </c:pt>
                <c:pt idx="8">
                  <c:v>48.297890000000002</c:v>
                </c:pt>
                <c:pt idx="9">
                  <c:v>48.687016</c:v>
                </c:pt>
                <c:pt idx="10">
                  <c:v>47.433174000000001</c:v>
                </c:pt>
                <c:pt idx="11">
                  <c:v>48.231079999999999</c:v>
                </c:pt>
                <c:pt idx="12">
                  <c:v>48.979689999999998</c:v>
                </c:pt>
                <c:pt idx="13">
                  <c:v>50.432518000000002</c:v>
                </c:pt>
                <c:pt idx="14">
                  <c:v>50.091014999999999</c:v>
                </c:pt>
                <c:pt idx="15">
                  <c:v>55.301537000000003</c:v>
                </c:pt>
                <c:pt idx="16">
                  <c:v>58.092440000000003</c:v>
                </c:pt>
                <c:pt idx="17">
                  <c:v>56.203957000000003</c:v>
                </c:pt>
                <c:pt idx="18">
                  <c:v>52.914608000000001</c:v>
                </c:pt>
                <c:pt idx="19">
                  <c:v>52.992564999999999</c:v>
                </c:pt>
                <c:pt idx="20">
                  <c:v>51.358288000000002</c:v>
                </c:pt>
                <c:pt idx="21">
                  <c:v>51.621380000000002</c:v>
                </c:pt>
                <c:pt idx="22">
                  <c:v>51.254992999999999</c:v>
                </c:pt>
                <c:pt idx="23">
                  <c:v>52.673659999999998</c:v>
                </c:pt>
                <c:pt idx="24">
                  <c:v>53.638855</c:v>
                </c:pt>
                <c:pt idx="25">
                  <c:v>52.964210000000001</c:v>
                </c:pt>
                <c:pt idx="26">
                  <c:v>53.332889999999999</c:v>
                </c:pt>
                <c:pt idx="27">
                  <c:v>53.423884999999999</c:v>
                </c:pt>
                <c:pt idx="28">
                  <c:v>55.538670000000003</c:v>
                </c:pt>
                <c:pt idx="29">
                  <c:v>54.577350000000003</c:v>
                </c:pt>
                <c:pt idx="30">
                  <c:v>53.338054999999997</c:v>
                </c:pt>
                <c:pt idx="31">
                  <c:v>54.038469999999997</c:v>
                </c:pt>
                <c:pt idx="32">
                  <c:v>53.146842999999997</c:v>
                </c:pt>
                <c:pt idx="33">
                  <c:v>52.014865999999998</c:v>
                </c:pt>
                <c:pt idx="34">
                  <c:v>55.012819999999998</c:v>
                </c:pt>
                <c:pt idx="35">
                  <c:v>55.593260000000001</c:v>
                </c:pt>
                <c:pt idx="36">
                  <c:v>55.514491999999997</c:v>
                </c:pt>
                <c:pt idx="37">
                  <c:v>53.158929999999998</c:v>
                </c:pt>
                <c:pt idx="38">
                  <c:v>50.448140000000002</c:v>
                </c:pt>
                <c:pt idx="39">
                  <c:v>50.772754999999997</c:v>
                </c:pt>
                <c:pt idx="40">
                  <c:v>52.044699999999999</c:v>
                </c:pt>
                <c:pt idx="41">
                  <c:v>51.79325</c:v>
                </c:pt>
                <c:pt idx="42">
                  <c:v>53.463949999999997</c:v>
                </c:pt>
                <c:pt idx="43">
                  <c:v>54.602203000000003</c:v>
                </c:pt>
                <c:pt idx="44">
                  <c:v>55.848022</c:v>
                </c:pt>
                <c:pt idx="45">
                  <c:v>56.254469999999998</c:v>
                </c:pt>
                <c:pt idx="46">
                  <c:v>52.178992999999998</c:v>
                </c:pt>
                <c:pt idx="47">
                  <c:v>50.945025999999999</c:v>
                </c:pt>
                <c:pt idx="48">
                  <c:v>61.097230000000003</c:v>
                </c:pt>
                <c:pt idx="49">
                  <c:v>60.216034000000001</c:v>
                </c:pt>
                <c:pt idx="50">
                  <c:v>58.518886999999999</c:v>
                </c:pt>
                <c:pt idx="51">
                  <c:v>59.998817000000003</c:v>
                </c:pt>
                <c:pt idx="52">
                  <c:v>59.988796000000001</c:v>
                </c:pt>
                <c:pt idx="53">
                  <c:v>59.46519</c:v>
                </c:pt>
                <c:pt idx="54">
                  <c:v>59.52646</c:v>
                </c:pt>
                <c:pt idx="55">
                  <c:v>57.576495999999999</c:v>
                </c:pt>
                <c:pt idx="56">
                  <c:v>55.613384000000003</c:v>
                </c:pt>
                <c:pt idx="57">
                  <c:v>54.959879999999998</c:v>
                </c:pt>
                <c:pt idx="58">
                  <c:v>57.573444000000002</c:v>
                </c:pt>
                <c:pt idx="59">
                  <c:v>60.687190000000001</c:v>
                </c:pt>
                <c:pt idx="60">
                  <c:v>59.567467000000001</c:v>
                </c:pt>
                <c:pt idx="61">
                  <c:v>57.797626000000001</c:v>
                </c:pt>
                <c:pt idx="62">
                  <c:v>55.481597999999998</c:v>
                </c:pt>
                <c:pt idx="63">
                  <c:v>55.067005000000002</c:v>
                </c:pt>
                <c:pt idx="64">
                  <c:v>56.170839999999998</c:v>
                </c:pt>
                <c:pt idx="65">
                  <c:v>57.029060000000001</c:v>
                </c:pt>
                <c:pt idx="66">
                  <c:v>53.775475</c:v>
                </c:pt>
                <c:pt idx="67">
                  <c:v>52.871654999999997</c:v>
                </c:pt>
                <c:pt idx="68">
                  <c:v>51.723576000000001</c:v>
                </c:pt>
                <c:pt idx="69">
                  <c:v>51.129460000000002</c:v>
                </c:pt>
                <c:pt idx="70">
                  <c:v>51.801600000000001</c:v>
                </c:pt>
                <c:pt idx="71">
                  <c:v>52.645995999999997</c:v>
                </c:pt>
                <c:pt idx="72">
                  <c:v>49.100723000000002</c:v>
                </c:pt>
                <c:pt idx="73">
                  <c:v>46.933875999999998</c:v>
                </c:pt>
                <c:pt idx="74">
                  <c:v>45.290126999999998</c:v>
                </c:pt>
                <c:pt idx="75">
                  <c:v>45.254524000000004</c:v>
                </c:pt>
                <c:pt idx="76">
                  <c:v>47.012210000000003</c:v>
                </c:pt>
                <c:pt idx="77">
                  <c:v>47.803789999999999</c:v>
                </c:pt>
                <c:pt idx="78">
                  <c:v>47.200614999999999</c:v>
                </c:pt>
                <c:pt idx="79">
                  <c:v>45.212420000000002</c:v>
                </c:pt>
                <c:pt idx="80">
                  <c:v>45.277737000000002</c:v>
                </c:pt>
                <c:pt idx="81">
                  <c:v>46.466858000000002</c:v>
                </c:pt>
                <c:pt idx="82">
                  <c:v>49.432853999999999</c:v>
                </c:pt>
                <c:pt idx="83">
                  <c:v>48.980057000000002</c:v>
                </c:pt>
                <c:pt idx="84">
                  <c:v>50.012050000000002</c:v>
                </c:pt>
                <c:pt idx="85">
                  <c:v>50.637905000000003</c:v>
                </c:pt>
                <c:pt idx="86">
                  <c:v>50.997590000000002</c:v>
                </c:pt>
                <c:pt idx="87">
                  <c:v>52.679490000000001</c:v>
                </c:pt>
                <c:pt idx="88">
                  <c:v>54.848002999999999</c:v>
                </c:pt>
                <c:pt idx="89">
                  <c:v>52.325091999999998</c:v>
                </c:pt>
                <c:pt idx="90">
                  <c:v>50.541469999999997</c:v>
                </c:pt>
                <c:pt idx="91">
                  <c:v>50.690689999999996</c:v>
                </c:pt>
                <c:pt idx="92">
                  <c:v>50.309376</c:v>
                </c:pt>
                <c:pt idx="93">
                  <c:v>47.970337000000001</c:v>
                </c:pt>
                <c:pt idx="94">
                  <c:v>46.916203000000003</c:v>
                </c:pt>
                <c:pt idx="95">
                  <c:v>46.030616999999999</c:v>
                </c:pt>
                <c:pt idx="96">
                  <c:v>45.949413</c:v>
                </c:pt>
                <c:pt idx="97">
                  <c:v>46.103769999999997</c:v>
                </c:pt>
                <c:pt idx="98">
                  <c:v>46.371433000000003</c:v>
                </c:pt>
                <c:pt idx="99">
                  <c:v>47.617016</c:v>
                </c:pt>
                <c:pt idx="100">
                  <c:v>40.997948000000001</c:v>
                </c:pt>
                <c:pt idx="101">
                  <c:v>41.869430000000001</c:v>
                </c:pt>
                <c:pt idx="102">
                  <c:v>42.733074000000002</c:v>
                </c:pt>
                <c:pt idx="103">
                  <c:v>42.185580000000002</c:v>
                </c:pt>
                <c:pt idx="104">
                  <c:v>41.579770000000003</c:v>
                </c:pt>
                <c:pt idx="105">
                  <c:v>43.942013000000003</c:v>
                </c:pt>
                <c:pt idx="106">
                  <c:v>44.849110000000003</c:v>
                </c:pt>
                <c:pt idx="107">
                  <c:v>47.364353000000001</c:v>
                </c:pt>
                <c:pt idx="108">
                  <c:v>45.120480000000001</c:v>
                </c:pt>
                <c:pt idx="109">
                  <c:v>43.552529999999997</c:v>
                </c:pt>
                <c:pt idx="110">
                  <c:v>45.853540000000002</c:v>
                </c:pt>
                <c:pt idx="111">
                  <c:v>48.858745999999996</c:v>
                </c:pt>
                <c:pt idx="112">
                  <c:v>49.776153999999998</c:v>
                </c:pt>
                <c:pt idx="113">
                  <c:v>58.128464000000001</c:v>
                </c:pt>
                <c:pt idx="114">
                  <c:v>56.751666999999998</c:v>
                </c:pt>
                <c:pt idx="115">
                  <c:v>56.128155</c:v>
                </c:pt>
                <c:pt idx="116">
                  <c:v>56.863822999999996</c:v>
                </c:pt>
                <c:pt idx="117">
                  <c:v>57.067230000000002</c:v>
                </c:pt>
                <c:pt idx="118">
                  <c:v>57.400787000000001</c:v>
                </c:pt>
                <c:pt idx="119">
                  <c:v>57.568240000000003</c:v>
                </c:pt>
                <c:pt idx="120">
                  <c:v>55.881570000000004</c:v>
                </c:pt>
                <c:pt idx="121">
                  <c:v>54.785575999999999</c:v>
                </c:pt>
                <c:pt idx="122">
                  <c:v>56.935436000000003</c:v>
                </c:pt>
                <c:pt idx="123">
                  <c:v>55.513545999999998</c:v>
                </c:pt>
                <c:pt idx="124">
                  <c:v>55.127949999999998</c:v>
                </c:pt>
                <c:pt idx="125">
                  <c:v>53.583480000000002</c:v>
                </c:pt>
                <c:pt idx="126">
                  <c:v>54.087082000000002</c:v>
                </c:pt>
                <c:pt idx="127">
                  <c:v>55.842154999999998</c:v>
                </c:pt>
                <c:pt idx="128">
                  <c:v>55.31033</c:v>
                </c:pt>
                <c:pt idx="129">
                  <c:v>54.171590000000002</c:v>
                </c:pt>
                <c:pt idx="130">
                  <c:v>54.254612000000002</c:v>
                </c:pt>
                <c:pt idx="131">
                  <c:v>54.294429999999998</c:v>
                </c:pt>
                <c:pt idx="132">
                  <c:v>54.170546999999999</c:v>
                </c:pt>
                <c:pt idx="133">
                  <c:v>56.126026000000003</c:v>
                </c:pt>
                <c:pt idx="134">
                  <c:v>52.154274000000001</c:v>
                </c:pt>
                <c:pt idx="135">
                  <c:v>53.081462999999999</c:v>
                </c:pt>
                <c:pt idx="136">
                  <c:v>56.11271</c:v>
                </c:pt>
                <c:pt idx="137">
                  <c:v>54.633293000000002</c:v>
                </c:pt>
                <c:pt idx="138">
                  <c:v>55.517609999999998</c:v>
                </c:pt>
                <c:pt idx="139">
                  <c:v>55.822144000000002</c:v>
                </c:pt>
                <c:pt idx="140">
                  <c:v>48.911693999999997</c:v>
                </c:pt>
                <c:pt idx="141">
                  <c:v>48.555835999999999</c:v>
                </c:pt>
                <c:pt idx="142">
                  <c:v>51.53387</c:v>
                </c:pt>
                <c:pt idx="143">
                  <c:v>42.864089999999997</c:v>
                </c:pt>
                <c:pt idx="144">
                  <c:v>39.381500000000003</c:v>
                </c:pt>
                <c:pt idx="145">
                  <c:v>43.633279999999999</c:v>
                </c:pt>
                <c:pt idx="146">
                  <c:v>42.572986999999998</c:v>
                </c:pt>
                <c:pt idx="147">
                  <c:v>38.960610000000003</c:v>
                </c:pt>
                <c:pt idx="148">
                  <c:v>36.020817000000001</c:v>
                </c:pt>
                <c:pt idx="149">
                  <c:v>36.70879</c:v>
                </c:pt>
                <c:pt idx="150">
                  <c:v>38.431730000000002</c:v>
                </c:pt>
                <c:pt idx="151">
                  <c:v>38.358016999999997</c:v>
                </c:pt>
                <c:pt idx="152">
                  <c:v>38.719504999999998</c:v>
                </c:pt>
                <c:pt idx="153">
                  <c:v>38.555039999999998</c:v>
                </c:pt>
                <c:pt idx="154">
                  <c:v>38.854523</c:v>
                </c:pt>
                <c:pt idx="155">
                  <c:v>41.001130000000003</c:v>
                </c:pt>
                <c:pt idx="156">
                  <c:v>40.493954000000002</c:v>
                </c:pt>
                <c:pt idx="157">
                  <c:v>39.340496000000002</c:v>
                </c:pt>
                <c:pt idx="158">
                  <c:v>38.997399999999999</c:v>
                </c:pt>
                <c:pt idx="159">
                  <c:v>40.449776</c:v>
                </c:pt>
                <c:pt idx="160">
                  <c:v>40.695076</c:v>
                </c:pt>
                <c:pt idx="161">
                  <c:v>39.822215999999997</c:v>
                </c:pt>
                <c:pt idx="162">
                  <c:v>39.425358000000003</c:v>
                </c:pt>
                <c:pt idx="163">
                  <c:v>39.790219999999998</c:v>
                </c:pt>
                <c:pt idx="164">
                  <c:v>40.745559999999998</c:v>
                </c:pt>
                <c:pt idx="165">
                  <c:v>41.582382000000003</c:v>
                </c:pt>
                <c:pt idx="166">
                  <c:v>42.559406000000003</c:v>
                </c:pt>
                <c:pt idx="167">
                  <c:v>43.61862</c:v>
                </c:pt>
                <c:pt idx="168">
                  <c:v>44.067802</c:v>
                </c:pt>
                <c:pt idx="169">
                  <c:v>46.164448</c:v>
                </c:pt>
                <c:pt idx="170">
                  <c:v>53.696353999999999</c:v>
                </c:pt>
                <c:pt idx="171">
                  <c:v>53.067500000000003</c:v>
                </c:pt>
                <c:pt idx="172">
                  <c:v>43.61206</c:v>
                </c:pt>
                <c:pt idx="173">
                  <c:v>44.446460000000002</c:v>
                </c:pt>
                <c:pt idx="174">
                  <c:v>45.895009999999999</c:v>
                </c:pt>
                <c:pt idx="175">
                  <c:v>43.934834000000002</c:v>
                </c:pt>
                <c:pt idx="176">
                  <c:v>43.620719999999999</c:v>
                </c:pt>
                <c:pt idx="177">
                  <c:v>42.308010000000003</c:v>
                </c:pt>
                <c:pt idx="178">
                  <c:v>39.544240000000002</c:v>
                </c:pt>
                <c:pt idx="179">
                  <c:v>39.873730000000002</c:v>
                </c:pt>
                <c:pt idx="180">
                  <c:v>39.404583000000002</c:v>
                </c:pt>
                <c:pt idx="181">
                  <c:v>39.703220000000002</c:v>
                </c:pt>
                <c:pt idx="182">
                  <c:v>40.179079999999999</c:v>
                </c:pt>
                <c:pt idx="183">
                  <c:v>41.312958000000002</c:v>
                </c:pt>
                <c:pt idx="184">
                  <c:v>42.641148000000001</c:v>
                </c:pt>
                <c:pt idx="185">
                  <c:v>42.911704999999998</c:v>
                </c:pt>
                <c:pt idx="186">
                  <c:v>41.697254000000001</c:v>
                </c:pt>
                <c:pt idx="187">
                  <c:v>41.326507999999997</c:v>
                </c:pt>
                <c:pt idx="188">
                  <c:v>41.618139999999997</c:v>
                </c:pt>
                <c:pt idx="189">
                  <c:v>41.627395999999997</c:v>
                </c:pt>
                <c:pt idx="190">
                  <c:v>41.972453999999999</c:v>
                </c:pt>
                <c:pt idx="191">
                  <c:v>42.109752999999998</c:v>
                </c:pt>
                <c:pt idx="192">
                  <c:v>44.532103999999997</c:v>
                </c:pt>
                <c:pt idx="193">
                  <c:v>44.561965999999998</c:v>
                </c:pt>
                <c:pt idx="194">
                  <c:v>49.111572000000002</c:v>
                </c:pt>
                <c:pt idx="195">
                  <c:v>49.381762999999999</c:v>
                </c:pt>
                <c:pt idx="196">
                  <c:v>52.289050000000003</c:v>
                </c:pt>
                <c:pt idx="197">
                  <c:v>53.137799999999999</c:v>
                </c:pt>
                <c:pt idx="198">
                  <c:v>50.246357000000003</c:v>
                </c:pt>
                <c:pt idx="199">
                  <c:v>48.274684999999998</c:v>
                </c:pt>
                <c:pt idx="200">
                  <c:v>46.504863999999998</c:v>
                </c:pt>
                <c:pt idx="201">
                  <c:v>50.238746999999996</c:v>
                </c:pt>
                <c:pt idx="202">
                  <c:v>48.796669999999999</c:v>
                </c:pt>
                <c:pt idx="203">
                  <c:v>50.051909999999999</c:v>
                </c:pt>
                <c:pt idx="204">
                  <c:v>51.8461</c:v>
                </c:pt>
                <c:pt idx="205">
                  <c:v>53.627099999999999</c:v>
                </c:pt>
                <c:pt idx="206">
                  <c:v>55.071182</c:v>
                </c:pt>
                <c:pt idx="207">
                  <c:v>56.036340000000003</c:v>
                </c:pt>
                <c:pt idx="208">
                  <c:v>52.197749999999999</c:v>
                </c:pt>
                <c:pt idx="209">
                  <c:v>55.923670000000001</c:v>
                </c:pt>
                <c:pt idx="210">
                  <c:v>57.334392999999999</c:v>
                </c:pt>
                <c:pt idx="211">
                  <c:v>59.226886999999998</c:v>
                </c:pt>
                <c:pt idx="212">
                  <c:v>59.323830000000001</c:v>
                </c:pt>
                <c:pt idx="213">
                  <c:v>63.50947</c:v>
                </c:pt>
                <c:pt idx="214">
                  <c:v>69.324393999999998</c:v>
                </c:pt>
                <c:pt idx="215">
                  <c:v>70.128280000000004</c:v>
                </c:pt>
                <c:pt idx="216">
                  <c:v>68.896736000000004</c:v>
                </c:pt>
                <c:pt idx="217">
                  <c:v>68.256600000000006</c:v>
                </c:pt>
                <c:pt idx="218">
                  <c:v>68.027755999999997</c:v>
                </c:pt>
                <c:pt idx="219">
                  <c:v>67.489745999999997</c:v>
                </c:pt>
                <c:pt idx="220">
                  <c:v>66.277789999999996</c:v>
                </c:pt>
                <c:pt idx="221">
                  <c:v>65.323359999999994</c:v>
                </c:pt>
                <c:pt idx="222">
                  <c:v>65.235114999999993</c:v>
                </c:pt>
                <c:pt idx="223">
                  <c:v>62.425364999999999</c:v>
                </c:pt>
                <c:pt idx="224">
                  <c:v>62.219070000000002</c:v>
                </c:pt>
                <c:pt idx="225">
                  <c:v>60.026684000000003</c:v>
                </c:pt>
                <c:pt idx="226">
                  <c:v>58.323909999999998</c:v>
                </c:pt>
                <c:pt idx="227">
                  <c:v>56.118361999999998</c:v>
                </c:pt>
                <c:pt idx="228">
                  <c:v>55.014099999999999</c:v>
                </c:pt>
                <c:pt idx="229">
                  <c:v>54.70391</c:v>
                </c:pt>
                <c:pt idx="230">
                  <c:v>55.420296</c:v>
                </c:pt>
                <c:pt idx="231">
                  <c:v>57.028060000000004</c:v>
                </c:pt>
                <c:pt idx="232">
                  <c:v>57.851787999999999</c:v>
                </c:pt>
                <c:pt idx="233">
                  <c:v>58.129910000000002</c:v>
                </c:pt>
                <c:pt idx="234">
                  <c:v>57.511436000000003</c:v>
                </c:pt>
                <c:pt idx="235">
                  <c:v>57.134372999999997</c:v>
                </c:pt>
                <c:pt idx="236">
                  <c:v>58.309677000000001</c:v>
                </c:pt>
                <c:pt idx="237">
                  <c:v>57.664893999999997</c:v>
                </c:pt>
                <c:pt idx="238">
                  <c:v>58.645583999999999</c:v>
                </c:pt>
                <c:pt idx="239">
                  <c:v>59.715214000000003</c:v>
                </c:pt>
                <c:pt idx="240">
                  <c:v>60.977134999999997</c:v>
                </c:pt>
                <c:pt idx="241">
                  <c:v>61.455530000000003</c:v>
                </c:pt>
                <c:pt idx="242">
                  <c:v>61.875988</c:v>
                </c:pt>
                <c:pt idx="243">
                  <c:v>60.468845000000002</c:v>
                </c:pt>
                <c:pt idx="244">
                  <c:v>62.539546999999999</c:v>
                </c:pt>
                <c:pt idx="245">
                  <c:v>63.515163000000001</c:v>
                </c:pt>
                <c:pt idx="246">
                  <c:v>63.998530000000002</c:v>
                </c:pt>
                <c:pt idx="247">
                  <c:v>62.046143000000001</c:v>
                </c:pt>
                <c:pt idx="248">
                  <c:v>62.191609999999997</c:v>
                </c:pt>
                <c:pt idx="249">
                  <c:v>62.962874999999997</c:v>
                </c:pt>
                <c:pt idx="250">
                  <c:v>63.171120000000002</c:v>
                </c:pt>
                <c:pt idx="251">
                  <c:v>63.438353999999997</c:v>
                </c:pt>
                <c:pt idx="252">
                  <c:v>61.744762000000001</c:v>
                </c:pt>
                <c:pt idx="253">
                  <c:v>61.171906</c:v>
                </c:pt>
                <c:pt idx="254">
                  <c:v>61.135455999999998</c:v>
                </c:pt>
                <c:pt idx="255">
                  <c:v>63.267035999999997</c:v>
                </c:pt>
                <c:pt idx="256">
                  <c:v>63.360554</c:v>
                </c:pt>
                <c:pt idx="257">
                  <c:v>62.759487</c:v>
                </c:pt>
                <c:pt idx="258">
                  <c:v>61.409260000000003</c:v>
                </c:pt>
                <c:pt idx="259">
                  <c:v>62.494553000000003</c:v>
                </c:pt>
                <c:pt idx="260">
                  <c:v>64.036000000000001</c:v>
                </c:pt>
                <c:pt idx="261">
                  <c:v>63.154170000000001</c:v>
                </c:pt>
                <c:pt idx="262">
                  <c:v>62.881149999999998</c:v>
                </c:pt>
                <c:pt idx="263">
                  <c:v>63.149403</c:v>
                </c:pt>
                <c:pt idx="264">
                  <c:v>63.330807</c:v>
                </c:pt>
                <c:pt idx="265">
                  <c:v>63.365417000000001</c:v>
                </c:pt>
                <c:pt idx="266">
                  <c:v>61.960906999999999</c:v>
                </c:pt>
                <c:pt idx="267">
                  <c:v>61.378371999999999</c:v>
                </c:pt>
                <c:pt idx="268">
                  <c:v>61.780597999999998</c:v>
                </c:pt>
                <c:pt idx="269">
                  <c:v>63.394390000000001</c:v>
                </c:pt>
                <c:pt idx="270">
                  <c:v>64.656260000000003</c:v>
                </c:pt>
                <c:pt idx="271">
                  <c:v>66.416115000000005</c:v>
                </c:pt>
                <c:pt idx="272">
                  <c:v>66.769189999999995</c:v>
                </c:pt>
                <c:pt idx="273">
                  <c:v>65.948295999999999</c:v>
                </c:pt>
                <c:pt idx="274">
                  <c:v>67.258606</c:v>
                </c:pt>
                <c:pt idx="275">
                  <c:v>66.564859999999996</c:v>
                </c:pt>
                <c:pt idx="276">
                  <c:v>65.514274999999998</c:v>
                </c:pt>
                <c:pt idx="277">
                  <c:v>64.312539999999998</c:v>
                </c:pt>
                <c:pt idx="278">
                  <c:v>63.891159999999999</c:v>
                </c:pt>
                <c:pt idx="279">
                  <c:v>65.856830000000002</c:v>
                </c:pt>
                <c:pt idx="280">
                  <c:v>65.458039999999997</c:v>
                </c:pt>
                <c:pt idx="281">
                  <c:v>65.515915000000007</c:v>
                </c:pt>
                <c:pt idx="282">
                  <c:v>66.251339999999999</c:v>
                </c:pt>
                <c:pt idx="283">
                  <c:v>66.117660000000001</c:v>
                </c:pt>
                <c:pt idx="284">
                  <c:v>64.678880000000007</c:v>
                </c:pt>
                <c:pt idx="285">
                  <c:v>63.772950000000002</c:v>
                </c:pt>
                <c:pt idx="286">
                  <c:v>63.053013</c:v>
                </c:pt>
                <c:pt idx="287">
                  <c:v>63.667766999999998</c:v>
                </c:pt>
                <c:pt idx="288">
                  <c:v>64.103219999999993</c:v>
                </c:pt>
                <c:pt idx="289">
                  <c:v>64.373604</c:v>
                </c:pt>
                <c:pt idx="290">
                  <c:v>65.468345999999997</c:v>
                </c:pt>
                <c:pt idx="291">
                  <c:v>66.31841</c:v>
                </c:pt>
                <c:pt idx="292">
                  <c:v>64.856160000000003</c:v>
                </c:pt>
                <c:pt idx="293">
                  <c:v>62.765422999999998</c:v>
                </c:pt>
                <c:pt idx="294">
                  <c:v>63.078648000000001</c:v>
                </c:pt>
                <c:pt idx="295">
                  <c:v>64.243030000000005</c:v>
                </c:pt>
                <c:pt idx="296">
                  <c:v>64.161315999999999</c:v>
                </c:pt>
                <c:pt idx="297">
                  <c:v>62.445174999999999</c:v>
                </c:pt>
                <c:pt idx="298">
                  <c:v>62.732759999999999</c:v>
                </c:pt>
                <c:pt idx="299">
                  <c:v>60.742947000000001</c:v>
                </c:pt>
                <c:pt idx="300">
                  <c:v>60.041041999999997</c:v>
                </c:pt>
                <c:pt idx="301">
                  <c:v>61.140500000000003</c:v>
                </c:pt>
                <c:pt idx="302">
                  <c:v>61.717370000000003</c:v>
                </c:pt>
                <c:pt idx="303">
                  <c:v>63.190779999999997</c:v>
                </c:pt>
                <c:pt idx="304">
                  <c:v>63.936394</c:v>
                </c:pt>
                <c:pt idx="305">
                  <c:v>62.144485000000003</c:v>
                </c:pt>
                <c:pt idx="306">
                  <c:v>60.311720000000001</c:v>
                </c:pt>
                <c:pt idx="307">
                  <c:v>59.484177000000003</c:v>
                </c:pt>
                <c:pt idx="308">
                  <c:v>60.852505000000001</c:v>
                </c:pt>
                <c:pt idx="309">
                  <c:v>62.888640000000002</c:v>
                </c:pt>
                <c:pt idx="310">
                  <c:v>63.383682</c:v>
                </c:pt>
                <c:pt idx="311">
                  <c:v>64.476150000000004</c:v>
                </c:pt>
                <c:pt idx="312">
                  <c:v>64.304959999999994</c:v>
                </c:pt>
                <c:pt idx="313">
                  <c:v>62.227150000000002</c:v>
                </c:pt>
                <c:pt idx="314">
                  <c:v>60.146479999999997</c:v>
                </c:pt>
                <c:pt idx="315">
                  <c:v>60.066540000000003</c:v>
                </c:pt>
                <c:pt idx="316">
                  <c:v>62.355373</c:v>
                </c:pt>
                <c:pt idx="317">
                  <c:v>62.745148</c:v>
                </c:pt>
                <c:pt idx="318">
                  <c:v>60.205813999999997</c:v>
                </c:pt>
                <c:pt idx="319">
                  <c:v>60.185096999999999</c:v>
                </c:pt>
                <c:pt idx="320">
                  <c:v>62.235039999999998</c:v>
                </c:pt>
                <c:pt idx="321">
                  <c:v>62.191616000000003</c:v>
                </c:pt>
                <c:pt idx="322">
                  <c:v>61.701749999999997</c:v>
                </c:pt>
                <c:pt idx="323">
                  <c:v>63.120350000000002</c:v>
                </c:pt>
                <c:pt idx="324">
                  <c:v>64.119439999999997</c:v>
                </c:pt>
                <c:pt idx="325">
                  <c:v>63.697814999999999</c:v>
                </c:pt>
                <c:pt idx="326">
                  <c:v>63.830523999999997</c:v>
                </c:pt>
                <c:pt idx="327">
                  <c:v>63.952730000000003</c:v>
                </c:pt>
                <c:pt idx="328">
                  <c:v>64.374970000000005</c:v>
                </c:pt>
                <c:pt idx="329">
                  <c:v>64.571330000000003</c:v>
                </c:pt>
                <c:pt idx="330">
                  <c:v>63.598185999999998</c:v>
                </c:pt>
                <c:pt idx="331">
                  <c:v>62.639049999999997</c:v>
                </c:pt>
                <c:pt idx="332">
                  <c:v>60.157195999999999</c:v>
                </c:pt>
                <c:pt idx="333">
                  <c:v>59.044420000000002</c:v>
                </c:pt>
                <c:pt idx="334">
                  <c:v>60.263705999999999</c:v>
                </c:pt>
                <c:pt idx="335">
                  <c:v>61.069862000000001</c:v>
                </c:pt>
                <c:pt idx="336">
                  <c:v>62.309109999999997</c:v>
                </c:pt>
                <c:pt idx="337">
                  <c:v>60.941901999999999</c:v>
                </c:pt>
                <c:pt idx="338">
                  <c:v>59.180909999999997</c:v>
                </c:pt>
                <c:pt idx="339">
                  <c:v>57.592013999999999</c:v>
                </c:pt>
                <c:pt idx="340">
                  <c:v>59.562305000000002</c:v>
                </c:pt>
                <c:pt idx="341">
                  <c:v>60.426715999999999</c:v>
                </c:pt>
                <c:pt idx="342">
                  <c:v>60.184916999999999</c:v>
                </c:pt>
                <c:pt idx="343">
                  <c:v>59.379809999999999</c:v>
                </c:pt>
                <c:pt idx="344">
                  <c:v>58.279034000000003</c:v>
                </c:pt>
                <c:pt idx="345">
                  <c:v>57.954900000000002</c:v>
                </c:pt>
                <c:pt idx="346">
                  <c:v>61.574863000000001</c:v>
                </c:pt>
                <c:pt idx="347">
                  <c:v>61.360990000000001</c:v>
                </c:pt>
                <c:pt idx="348">
                  <c:v>60.658993000000002</c:v>
                </c:pt>
                <c:pt idx="349">
                  <c:v>61.186543</c:v>
                </c:pt>
                <c:pt idx="350">
                  <c:v>62.443390000000001</c:v>
                </c:pt>
                <c:pt idx="351">
                  <c:v>62.934787999999998</c:v>
                </c:pt>
                <c:pt idx="352">
                  <c:v>62.919533000000001</c:v>
                </c:pt>
                <c:pt idx="353">
                  <c:v>62.626328000000001</c:v>
                </c:pt>
                <c:pt idx="354">
                  <c:v>62.283149999999999</c:v>
                </c:pt>
                <c:pt idx="355">
                  <c:v>62.529249999999998</c:v>
                </c:pt>
                <c:pt idx="356">
                  <c:v>63.541420000000002</c:v>
                </c:pt>
                <c:pt idx="357">
                  <c:v>62.149113</c:v>
                </c:pt>
                <c:pt idx="358">
                  <c:v>62.251778000000002</c:v>
                </c:pt>
                <c:pt idx="359">
                  <c:v>63.409702000000003</c:v>
                </c:pt>
                <c:pt idx="360">
                  <c:v>63.77355</c:v>
                </c:pt>
                <c:pt idx="361">
                  <c:v>62.929073000000002</c:v>
                </c:pt>
                <c:pt idx="362">
                  <c:v>62.804600000000001</c:v>
                </c:pt>
                <c:pt idx="363">
                  <c:v>63.778064999999998</c:v>
                </c:pt>
                <c:pt idx="364">
                  <c:v>63.841793000000003</c:v>
                </c:pt>
                <c:pt idx="365">
                  <c:v>64.476590000000002</c:v>
                </c:pt>
                <c:pt idx="366">
                  <c:v>63.873040000000003</c:v>
                </c:pt>
                <c:pt idx="367">
                  <c:v>63.369007000000003</c:v>
                </c:pt>
                <c:pt idx="368">
                  <c:v>64.36103</c:v>
                </c:pt>
                <c:pt idx="369">
                  <c:v>64.880070000000003</c:v>
                </c:pt>
                <c:pt idx="370">
                  <c:v>64.130165000000005</c:v>
                </c:pt>
                <c:pt idx="371">
                  <c:v>64.99485</c:v>
                </c:pt>
                <c:pt idx="372">
                  <c:v>64.161963999999998</c:v>
                </c:pt>
                <c:pt idx="373">
                  <c:v>64.672520000000006</c:v>
                </c:pt>
                <c:pt idx="374">
                  <c:v>64.901809999999998</c:v>
                </c:pt>
                <c:pt idx="375">
                  <c:v>65.579689999999999</c:v>
                </c:pt>
                <c:pt idx="376">
                  <c:v>65.570930000000004</c:v>
                </c:pt>
                <c:pt idx="377">
                  <c:v>64.437870000000004</c:v>
                </c:pt>
                <c:pt idx="378">
                  <c:v>63.683956000000002</c:v>
                </c:pt>
                <c:pt idx="379">
                  <c:v>63.628386999999996</c:v>
                </c:pt>
                <c:pt idx="380">
                  <c:v>63.718060000000001</c:v>
                </c:pt>
                <c:pt idx="381">
                  <c:v>63.457810000000002</c:v>
                </c:pt>
                <c:pt idx="382">
                  <c:v>63.480015000000002</c:v>
                </c:pt>
                <c:pt idx="383">
                  <c:v>63.90117</c:v>
                </c:pt>
                <c:pt idx="384">
                  <c:v>64.020510000000002</c:v>
                </c:pt>
                <c:pt idx="385">
                  <c:v>64.389319999999998</c:v>
                </c:pt>
                <c:pt idx="386">
                  <c:v>64.413284000000004</c:v>
                </c:pt>
                <c:pt idx="387">
                  <c:v>63.985210000000002</c:v>
                </c:pt>
                <c:pt idx="388">
                  <c:v>64.325614999999999</c:v>
                </c:pt>
                <c:pt idx="389">
                  <c:v>64.753974999999997</c:v>
                </c:pt>
                <c:pt idx="390">
                  <c:v>65.286289999999994</c:v>
                </c:pt>
                <c:pt idx="391">
                  <c:v>65.371629999999996</c:v>
                </c:pt>
                <c:pt idx="392">
                  <c:v>65.968199999999996</c:v>
                </c:pt>
                <c:pt idx="393">
                  <c:v>65.169780000000003</c:v>
                </c:pt>
                <c:pt idx="394">
                  <c:v>65.024289999999993</c:v>
                </c:pt>
                <c:pt idx="395">
                  <c:v>65.190240000000003</c:v>
                </c:pt>
                <c:pt idx="396">
                  <c:v>64.192149999999998</c:v>
                </c:pt>
                <c:pt idx="397">
                  <c:v>64.301689999999994</c:v>
                </c:pt>
                <c:pt idx="398">
                  <c:v>65.316109999999995</c:v>
                </c:pt>
                <c:pt idx="399">
                  <c:v>65.185689999999994</c:v>
                </c:pt>
                <c:pt idx="400">
                  <c:v>66.471985000000004</c:v>
                </c:pt>
                <c:pt idx="401">
                  <c:v>66.249110000000002</c:v>
                </c:pt>
                <c:pt idx="402">
                  <c:v>65.777725000000004</c:v>
                </c:pt>
                <c:pt idx="403">
                  <c:v>66.127179999999996</c:v>
                </c:pt>
                <c:pt idx="404">
                  <c:v>65.920586</c:v>
                </c:pt>
                <c:pt idx="405">
                  <c:v>66.273510000000002</c:v>
                </c:pt>
                <c:pt idx="406">
                  <c:v>66.806280000000001</c:v>
                </c:pt>
                <c:pt idx="407">
                  <c:v>66.406586000000004</c:v>
                </c:pt>
                <c:pt idx="408">
                  <c:v>65.887299999999996</c:v>
                </c:pt>
                <c:pt idx="409">
                  <c:v>66.009569999999997</c:v>
                </c:pt>
                <c:pt idx="410">
                  <c:v>66.471860000000007</c:v>
                </c:pt>
                <c:pt idx="411">
                  <c:v>67.640450000000001</c:v>
                </c:pt>
                <c:pt idx="412">
                  <c:v>68.307869999999994</c:v>
                </c:pt>
                <c:pt idx="413">
                  <c:v>68.69453</c:v>
                </c:pt>
                <c:pt idx="414">
                  <c:v>68.054344</c:v>
                </c:pt>
                <c:pt idx="415">
                  <c:v>66.398520000000005</c:v>
                </c:pt>
                <c:pt idx="416">
                  <c:v>65.462860000000006</c:v>
                </c:pt>
                <c:pt idx="417">
                  <c:v>66.735320000000002</c:v>
                </c:pt>
                <c:pt idx="418">
                  <c:v>67.816389999999998</c:v>
                </c:pt>
                <c:pt idx="419">
                  <c:v>67.394350000000003</c:v>
                </c:pt>
                <c:pt idx="420">
                  <c:v>66.597819999999999</c:v>
                </c:pt>
                <c:pt idx="421">
                  <c:v>65.534750000000003</c:v>
                </c:pt>
                <c:pt idx="422">
                  <c:v>65.308239999999998</c:v>
                </c:pt>
                <c:pt idx="423">
                  <c:v>64.960239999999999</c:v>
                </c:pt>
                <c:pt idx="424">
                  <c:v>64.567170000000004</c:v>
                </c:pt>
                <c:pt idx="425">
                  <c:v>64.572860000000006</c:v>
                </c:pt>
                <c:pt idx="426">
                  <c:v>64.774069999999995</c:v>
                </c:pt>
                <c:pt idx="427">
                  <c:v>65.510413999999997</c:v>
                </c:pt>
                <c:pt idx="428">
                  <c:v>65.472565000000003</c:v>
                </c:pt>
                <c:pt idx="429">
                  <c:v>64.222945999999993</c:v>
                </c:pt>
                <c:pt idx="430">
                  <c:v>64.403390000000002</c:v>
                </c:pt>
                <c:pt idx="431">
                  <c:v>63.777554000000002</c:v>
                </c:pt>
                <c:pt idx="432">
                  <c:v>63.768099999999997</c:v>
                </c:pt>
                <c:pt idx="433">
                  <c:v>63.951973000000002</c:v>
                </c:pt>
                <c:pt idx="434">
                  <c:v>63.710064000000003</c:v>
                </c:pt>
                <c:pt idx="435">
                  <c:v>62.750959999999999</c:v>
                </c:pt>
                <c:pt idx="436">
                  <c:v>62.923920000000003</c:v>
                </c:pt>
                <c:pt idx="437">
                  <c:v>62.857917999999998</c:v>
                </c:pt>
                <c:pt idx="438">
                  <c:v>62.732616</c:v>
                </c:pt>
                <c:pt idx="439">
                  <c:v>62.810319999999997</c:v>
                </c:pt>
                <c:pt idx="440">
                  <c:v>62.775185</c:v>
                </c:pt>
                <c:pt idx="441">
                  <c:v>63.001761999999999</c:v>
                </c:pt>
                <c:pt idx="442">
                  <c:v>62.682560000000002</c:v>
                </c:pt>
                <c:pt idx="443">
                  <c:v>62.727383000000003</c:v>
                </c:pt>
                <c:pt idx="444">
                  <c:v>62.602595999999998</c:v>
                </c:pt>
                <c:pt idx="445">
                  <c:v>62.591785000000002</c:v>
                </c:pt>
                <c:pt idx="446">
                  <c:v>63.420616000000003</c:v>
                </c:pt>
                <c:pt idx="447">
                  <c:v>64.243510000000001</c:v>
                </c:pt>
                <c:pt idx="448">
                  <c:v>63.427185000000001</c:v>
                </c:pt>
                <c:pt idx="449">
                  <c:v>64.102760000000004</c:v>
                </c:pt>
                <c:pt idx="450">
                  <c:v>63.830544000000003</c:v>
                </c:pt>
                <c:pt idx="451">
                  <c:v>64.155106000000004</c:v>
                </c:pt>
                <c:pt idx="452">
                  <c:v>64.737129999999993</c:v>
                </c:pt>
                <c:pt idx="453">
                  <c:v>64.720179999999999</c:v>
                </c:pt>
                <c:pt idx="454">
                  <c:v>64.437960000000004</c:v>
                </c:pt>
                <c:pt idx="455">
                  <c:v>64.646900000000002</c:v>
                </c:pt>
                <c:pt idx="456">
                  <c:v>65.000159999999994</c:v>
                </c:pt>
                <c:pt idx="457">
                  <c:v>65.057950000000005</c:v>
                </c:pt>
                <c:pt idx="458">
                  <c:v>64.798299999999998</c:v>
                </c:pt>
                <c:pt idx="459">
                  <c:v>65.298096000000001</c:v>
                </c:pt>
                <c:pt idx="460">
                  <c:v>64.628365000000002</c:v>
                </c:pt>
                <c:pt idx="461">
                  <c:v>64.048609999999996</c:v>
                </c:pt>
                <c:pt idx="462">
                  <c:v>64.606939999999994</c:v>
                </c:pt>
                <c:pt idx="463">
                  <c:v>64.883735999999999</c:v>
                </c:pt>
                <c:pt idx="464">
                  <c:v>65.143829999999994</c:v>
                </c:pt>
                <c:pt idx="465">
                  <c:v>65.781875999999997</c:v>
                </c:pt>
                <c:pt idx="466">
                  <c:v>65.587569999999999</c:v>
                </c:pt>
                <c:pt idx="467">
                  <c:v>64.992069999999998</c:v>
                </c:pt>
                <c:pt idx="468">
                  <c:v>64.309166000000005</c:v>
                </c:pt>
                <c:pt idx="469">
                  <c:v>63.284733000000003</c:v>
                </c:pt>
                <c:pt idx="470">
                  <c:v>63.850700000000003</c:v>
                </c:pt>
                <c:pt idx="471">
                  <c:v>64.32423</c:v>
                </c:pt>
                <c:pt idx="472">
                  <c:v>64.603089999999995</c:v>
                </c:pt>
                <c:pt idx="473">
                  <c:v>64.589799999999997</c:v>
                </c:pt>
                <c:pt idx="474">
                  <c:v>64.606139999999996</c:v>
                </c:pt>
                <c:pt idx="475">
                  <c:v>64.563069999999996</c:v>
                </c:pt>
                <c:pt idx="476">
                  <c:v>63.668309999999998</c:v>
                </c:pt>
                <c:pt idx="477">
                  <c:v>64.866684000000006</c:v>
                </c:pt>
                <c:pt idx="478">
                  <c:v>64.806526000000005</c:v>
                </c:pt>
                <c:pt idx="479">
                  <c:v>65.263794000000004</c:v>
                </c:pt>
                <c:pt idx="480">
                  <c:v>64.923584000000005</c:v>
                </c:pt>
                <c:pt idx="481">
                  <c:v>64.882866000000007</c:v>
                </c:pt>
                <c:pt idx="482">
                  <c:v>63.849150000000002</c:v>
                </c:pt>
                <c:pt idx="483">
                  <c:v>63.277057999999997</c:v>
                </c:pt>
                <c:pt idx="484">
                  <c:v>63.410922999999997</c:v>
                </c:pt>
                <c:pt idx="485">
                  <c:v>64.579570000000004</c:v>
                </c:pt>
                <c:pt idx="486">
                  <c:v>65.092513999999994</c:v>
                </c:pt>
                <c:pt idx="487">
                  <c:v>64.926575</c:v>
                </c:pt>
                <c:pt idx="488">
                  <c:v>65.603089999999995</c:v>
                </c:pt>
                <c:pt idx="489">
                  <c:v>65.520250000000004</c:v>
                </c:pt>
                <c:pt idx="490">
                  <c:v>65.338509999999999</c:v>
                </c:pt>
                <c:pt idx="491">
                  <c:v>64.855739999999997</c:v>
                </c:pt>
                <c:pt idx="492">
                  <c:v>65.323830000000001</c:v>
                </c:pt>
                <c:pt idx="493">
                  <c:v>64.784194999999997</c:v>
                </c:pt>
                <c:pt idx="494">
                  <c:v>65.140370000000004</c:v>
                </c:pt>
                <c:pt idx="495">
                  <c:v>61.642650000000003</c:v>
                </c:pt>
                <c:pt idx="496">
                  <c:v>61.723439999999997</c:v>
                </c:pt>
                <c:pt idx="497">
                  <c:v>61.409477000000003</c:v>
                </c:pt>
                <c:pt idx="498">
                  <c:v>60.99689</c:v>
                </c:pt>
                <c:pt idx="499">
                  <c:v>61.183585999999998</c:v>
                </c:pt>
                <c:pt idx="500">
                  <c:v>60.295161999999998</c:v>
                </c:pt>
                <c:pt idx="501">
                  <c:v>59.765934000000001</c:v>
                </c:pt>
                <c:pt idx="502">
                  <c:v>61.077457000000003</c:v>
                </c:pt>
                <c:pt idx="503">
                  <c:v>61.281350000000003</c:v>
                </c:pt>
                <c:pt idx="504">
                  <c:v>61.905582000000003</c:v>
                </c:pt>
                <c:pt idx="505">
                  <c:v>61.609715000000001</c:v>
                </c:pt>
                <c:pt idx="506">
                  <c:v>60.393416999999999</c:v>
                </c:pt>
                <c:pt idx="507">
                  <c:v>59.571156000000002</c:v>
                </c:pt>
                <c:pt idx="508">
                  <c:v>60.316395</c:v>
                </c:pt>
                <c:pt idx="509">
                  <c:v>60.560245999999999</c:v>
                </c:pt>
                <c:pt idx="510">
                  <c:v>61.283881999999998</c:v>
                </c:pt>
                <c:pt idx="511">
                  <c:v>61.78687</c:v>
                </c:pt>
                <c:pt idx="512">
                  <c:v>61.800747000000001</c:v>
                </c:pt>
                <c:pt idx="513">
                  <c:v>62.7562</c:v>
                </c:pt>
                <c:pt idx="514">
                  <c:v>63.090015000000001</c:v>
                </c:pt>
                <c:pt idx="515">
                  <c:v>63.365135000000002</c:v>
                </c:pt>
                <c:pt idx="516">
                  <c:v>63.389094999999998</c:v>
                </c:pt>
                <c:pt idx="517">
                  <c:v>63.562885000000001</c:v>
                </c:pt>
                <c:pt idx="518">
                  <c:v>64.345640000000003</c:v>
                </c:pt>
                <c:pt idx="519">
                  <c:v>63.850628</c:v>
                </c:pt>
                <c:pt idx="520">
                  <c:v>63.842390000000002</c:v>
                </c:pt>
                <c:pt idx="521">
                  <c:v>63.6982</c:v>
                </c:pt>
                <c:pt idx="522">
                  <c:v>63.204585999999999</c:v>
                </c:pt>
                <c:pt idx="523">
                  <c:v>64.54034</c:v>
                </c:pt>
                <c:pt idx="524">
                  <c:v>64.40907</c:v>
                </c:pt>
                <c:pt idx="525">
                  <c:v>65.118415999999996</c:v>
                </c:pt>
                <c:pt idx="526">
                  <c:v>65.06438</c:v>
                </c:pt>
                <c:pt idx="527">
                  <c:v>65.269509999999997</c:v>
                </c:pt>
                <c:pt idx="528">
                  <c:v>64.367360000000005</c:v>
                </c:pt>
                <c:pt idx="529">
                  <c:v>65.170494000000005</c:v>
                </c:pt>
                <c:pt idx="530">
                  <c:v>65.426154999999994</c:v>
                </c:pt>
                <c:pt idx="531">
                  <c:v>65.397940000000006</c:v>
                </c:pt>
                <c:pt idx="532">
                  <c:v>65.398223999999999</c:v>
                </c:pt>
                <c:pt idx="533">
                  <c:v>65.12706</c:v>
                </c:pt>
                <c:pt idx="534">
                  <c:v>64.889499999999998</c:v>
                </c:pt>
                <c:pt idx="535">
                  <c:v>64.442725999999993</c:v>
                </c:pt>
                <c:pt idx="536">
                  <c:v>65.621899999999997</c:v>
                </c:pt>
                <c:pt idx="537">
                  <c:v>65.197509999999994</c:v>
                </c:pt>
                <c:pt idx="538">
                  <c:v>64.372780000000006</c:v>
                </c:pt>
                <c:pt idx="539">
                  <c:v>64.185199999999995</c:v>
                </c:pt>
                <c:pt idx="540">
                  <c:v>64.080569999999994</c:v>
                </c:pt>
                <c:pt idx="541">
                  <c:v>64.572410000000005</c:v>
                </c:pt>
                <c:pt idx="542">
                  <c:v>64.012810000000002</c:v>
                </c:pt>
                <c:pt idx="543">
                  <c:v>62.764090000000003</c:v>
                </c:pt>
                <c:pt idx="544">
                  <c:v>62.733184999999999</c:v>
                </c:pt>
                <c:pt idx="545">
                  <c:v>63.910625000000003</c:v>
                </c:pt>
                <c:pt idx="546">
                  <c:v>64.015950000000004</c:v>
                </c:pt>
                <c:pt idx="547">
                  <c:v>64.330749999999995</c:v>
                </c:pt>
                <c:pt idx="548">
                  <c:v>63.937621999999998</c:v>
                </c:pt>
                <c:pt idx="549">
                  <c:v>64.191839999999999</c:v>
                </c:pt>
                <c:pt idx="550">
                  <c:v>63.949710000000003</c:v>
                </c:pt>
                <c:pt idx="551">
                  <c:v>63.976303000000001</c:v>
                </c:pt>
                <c:pt idx="552">
                  <c:v>65.700500000000005</c:v>
                </c:pt>
                <c:pt idx="553">
                  <c:v>65.288179999999997</c:v>
                </c:pt>
                <c:pt idx="554">
                  <c:v>65.799390000000002</c:v>
                </c:pt>
                <c:pt idx="555">
                  <c:v>66.135090000000005</c:v>
                </c:pt>
                <c:pt idx="556">
                  <c:v>65.732730000000004</c:v>
                </c:pt>
                <c:pt idx="557">
                  <c:v>65.595436000000007</c:v>
                </c:pt>
                <c:pt idx="558">
                  <c:v>64.974530000000001</c:v>
                </c:pt>
                <c:pt idx="559">
                  <c:v>64.893469999999994</c:v>
                </c:pt>
                <c:pt idx="560">
                  <c:v>65.316924999999998</c:v>
                </c:pt>
                <c:pt idx="561">
                  <c:v>64.816789999999997</c:v>
                </c:pt>
                <c:pt idx="562">
                  <c:v>63.984065999999999</c:v>
                </c:pt>
                <c:pt idx="563">
                  <c:v>64.660700000000006</c:v>
                </c:pt>
                <c:pt idx="564">
                  <c:v>65.128389999999996</c:v>
                </c:pt>
                <c:pt idx="565">
                  <c:v>65.406199999999998</c:v>
                </c:pt>
                <c:pt idx="566">
                  <c:v>64.610550000000003</c:v>
                </c:pt>
                <c:pt idx="567">
                  <c:v>64.472920000000002</c:v>
                </c:pt>
                <c:pt idx="568">
                  <c:v>64.773619999999994</c:v>
                </c:pt>
                <c:pt idx="569">
                  <c:v>65.576744000000005</c:v>
                </c:pt>
                <c:pt idx="570">
                  <c:v>66.098100000000002</c:v>
                </c:pt>
                <c:pt idx="571">
                  <c:v>65.915589999999995</c:v>
                </c:pt>
                <c:pt idx="572">
                  <c:v>65.734539999999996</c:v>
                </c:pt>
                <c:pt idx="573">
                  <c:v>66.533005000000003</c:v>
                </c:pt>
                <c:pt idx="574">
                  <c:v>67.068565000000007</c:v>
                </c:pt>
                <c:pt idx="575">
                  <c:v>66.869960000000006</c:v>
                </c:pt>
                <c:pt idx="576">
                  <c:v>66.32423</c:v>
                </c:pt>
                <c:pt idx="577">
                  <c:v>65.842370000000003</c:v>
                </c:pt>
                <c:pt idx="578">
                  <c:v>66.446655000000007</c:v>
                </c:pt>
                <c:pt idx="579">
                  <c:v>66.628500000000003</c:v>
                </c:pt>
                <c:pt idx="580">
                  <c:v>66.812613999999996</c:v>
                </c:pt>
                <c:pt idx="581">
                  <c:v>67.169409999999999</c:v>
                </c:pt>
                <c:pt idx="582">
                  <c:v>66.543750000000003</c:v>
                </c:pt>
                <c:pt idx="583">
                  <c:v>65.988699999999994</c:v>
                </c:pt>
                <c:pt idx="584">
                  <c:v>66.144965999999997</c:v>
                </c:pt>
                <c:pt idx="585">
                  <c:v>65.677245999999997</c:v>
                </c:pt>
                <c:pt idx="586">
                  <c:v>64.813929999999999</c:v>
                </c:pt>
                <c:pt idx="587">
                  <c:v>65.031586000000004</c:v>
                </c:pt>
                <c:pt idx="588">
                  <c:v>64.706100000000006</c:v>
                </c:pt>
                <c:pt idx="589">
                  <c:v>65.098044999999999</c:v>
                </c:pt>
                <c:pt idx="590">
                  <c:v>65.132835</c:v>
                </c:pt>
                <c:pt idx="591">
                  <c:v>65.356340000000003</c:v>
                </c:pt>
                <c:pt idx="592">
                  <c:v>65.440865000000002</c:v>
                </c:pt>
                <c:pt idx="593">
                  <c:v>65.015465000000006</c:v>
                </c:pt>
                <c:pt idx="594">
                  <c:v>64.96217</c:v>
                </c:pt>
                <c:pt idx="595">
                  <c:v>64.61063</c:v>
                </c:pt>
                <c:pt idx="596">
                  <c:v>64.197760000000002</c:v>
                </c:pt>
                <c:pt idx="597">
                  <c:v>64.305940000000007</c:v>
                </c:pt>
                <c:pt idx="598">
                  <c:v>64.566190000000006</c:v>
                </c:pt>
                <c:pt idx="599">
                  <c:v>64.88288</c:v>
                </c:pt>
                <c:pt idx="600">
                  <c:v>64.290306000000001</c:v>
                </c:pt>
                <c:pt idx="601">
                  <c:v>63.466236000000002</c:v>
                </c:pt>
                <c:pt idx="602">
                  <c:v>63.201622</c:v>
                </c:pt>
                <c:pt idx="603">
                  <c:v>62.955837000000002</c:v>
                </c:pt>
                <c:pt idx="604">
                  <c:v>63.200974000000002</c:v>
                </c:pt>
                <c:pt idx="605">
                  <c:v>63.814888000000003</c:v>
                </c:pt>
                <c:pt idx="606">
                  <c:v>63.804540000000003</c:v>
                </c:pt>
                <c:pt idx="607">
                  <c:v>63.131393000000003</c:v>
                </c:pt>
                <c:pt idx="608">
                  <c:v>62.589095999999998</c:v>
                </c:pt>
                <c:pt idx="609">
                  <c:v>62.402430000000003</c:v>
                </c:pt>
                <c:pt idx="610">
                  <c:v>64.022605999999996</c:v>
                </c:pt>
                <c:pt idx="611">
                  <c:v>64.416020000000003</c:v>
                </c:pt>
                <c:pt idx="612">
                  <c:v>64.703186000000002</c:v>
                </c:pt>
                <c:pt idx="613">
                  <c:v>64.626143999999996</c:v>
                </c:pt>
                <c:pt idx="614">
                  <c:v>63.346245000000003</c:v>
                </c:pt>
                <c:pt idx="615">
                  <c:v>63.419269999999997</c:v>
                </c:pt>
                <c:pt idx="616">
                  <c:v>65.258679999999998</c:v>
                </c:pt>
                <c:pt idx="617">
                  <c:v>65.231999999999999</c:v>
                </c:pt>
                <c:pt idx="618">
                  <c:v>64.479500000000002</c:v>
                </c:pt>
                <c:pt idx="619">
                  <c:v>64.338840000000005</c:v>
                </c:pt>
                <c:pt idx="620">
                  <c:v>63.903914999999998</c:v>
                </c:pt>
                <c:pt idx="621">
                  <c:v>64.119384999999994</c:v>
                </c:pt>
                <c:pt idx="622">
                  <c:v>63.820149999999998</c:v>
                </c:pt>
                <c:pt idx="623">
                  <c:v>65.306920000000005</c:v>
                </c:pt>
                <c:pt idx="624">
                  <c:v>64.802925000000002</c:v>
                </c:pt>
                <c:pt idx="625">
                  <c:v>63.804896999999997</c:v>
                </c:pt>
                <c:pt idx="626">
                  <c:v>64.188760000000002</c:v>
                </c:pt>
                <c:pt idx="627">
                  <c:v>64.508970000000005</c:v>
                </c:pt>
                <c:pt idx="628">
                  <c:v>64.179010000000005</c:v>
                </c:pt>
                <c:pt idx="629">
                  <c:v>64.179344</c:v>
                </c:pt>
                <c:pt idx="630">
                  <c:v>63.528122000000003</c:v>
                </c:pt>
                <c:pt idx="631">
                  <c:v>62.434063000000002</c:v>
                </c:pt>
                <c:pt idx="632">
                  <c:v>62.683562999999999</c:v>
                </c:pt>
                <c:pt idx="633">
                  <c:v>63.594180000000001</c:v>
                </c:pt>
                <c:pt idx="634">
                  <c:v>63.966236000000002</c:v>
                </c:pt>
                <c:pt idx="635">
                  <c:v>64.259476000000006</c:v>
                </c:pt>
                <c:pt idx="636">
                  <c:v>63.793840000000003</c:v>
                </c:pt>
                <c:pt idx="637">
                  <c:v>62.557000000000002</c:v>
                </c:pt>
                <c:pt idx="638">
                  <c:v>62.550601999999998</c:v>
                </c:pt>
                <c:pt idx="639">
                  <c:v>62.161799999999999</c:v>
                </c:pt>
                <c:pt idx="640">
                  <c:v>61.975209999999997</c:v>
                </c:pt>
                <c:pt idx="641">
                  <c:v>61.483806999999999</c:v>
                </c:pt>
                <c:pt idx="642">
                  <c:v>60.459007</c:v>
                </c:pt>
                <c:pt idx="643">
                  <c:v>60.287129999999998</c:v>
                </c:pt>
                <c:pt idx="644">
                  <c:v>59.924847</c:v>
                </c:pt>
                <c:pt idx="645">
                  <c:v>61.456252999999997</c:v>
                </c:pt>
                <c:pt idx="646">
                  <c:v>62.074770000000001</c:v>
                </c:pt>
                <c:pt idx="647">
                  <c:v>76.615960000000001</c:v>
                </c:pt>
                <c:pt idx="648">
                  <c:v>78.968185000000005</c:v>
                </c:pt>
                <c:pt idx="649">
                  <c:v>77.525549999999996</c:v>
                </c:pt>
                <c:pt idx="650">
                  <c:v>74.554389999999998</c:v>
                </c:pt>
                <c:pt idx="651">
                  <c:v>71.857889999999998</c:v>
                </c:pt>
                <c:pt idx="652">
                  <c:v>71.684229999999999</c:v>
                </c:pt>
                <c:pt idx="653">
                  <c:v>71.757710000000003</c:v>
                </c:pt>
                <c:pt idx="654">
                  <c:v>72.486850000000004</c:v>
                </c:pt>
                <c:pt idx="655">
                  <c:v>69.443749999999994</c:v>
                </c:pt>
                <c:pt idx="656">
                  <c:v>71.402209999999997</c:v>
                </c:pt>
                <c:pt idx="657">
                  <c:v>72.815770000000001</c:v>
                </c:pt>
                <c:pt idx="658">
                  <c:v>71.712919999999997</c:v>
                </c:pt>
                <c:pt idx="659">
                  <c:v>73.637054000000006</c:v>
                </c:pt>
                <c:pt idx="660">
                  <c:v>73.202020000000005</c:v>
                </c:pt>
                <c:pt idx="661">
                  <c:v>72.891334999999998</c:v>
                </c:pt>
                <c:pt idx="662">
                  <c:v>71.225200000000001</c:v>
                </c:pt>
                <c:pt idx="663">
                  <c:v>72.861305000000002</c:v>
                </c:pt>
                <c:pt idx="664">
                  <c:v>75.308750000000003</c:v>
                </c:pt>
                <c:pt idx="665">
                  <c:v>77.115943999999999</c:v>
                </c:pt>
                <c:pt idx="666">
                  <c:v>71.241659999999996</c:v>
                </c:pt>
                <c:pt idx="667">
                  <c:v>65.882890000000003</c:v>
                </c:pt>
                <c:pt idx="668">
                  <c:v>63.940440000000002</c:v>
                </c:pt>
                <c:pt idx="669">
                  <c:v>65.161799999999999</c:v>
                </c:pt>
                <c:pt idx="670">
                  <c:v>68.079400000000007</c:v>
                </c:pt>
                <c:pt idx="671">
                  <c:v>73.348274000000004</c:v>
                </c:pt>
                <c:pt idx="672">
                  <c:v>72.641400000000004</c:v>
                </c:pt>
                <c:pt idx="673">
                  <c:v>71.931960000000004</c:v>
                </c:pt>
                <c:pt idx="674">
                  <c:v>73.804969999999997</c:v>
                </c:pt>
                <c:pt idx="675">
                  <c:v>75.870990000000006</c:v>
                </c:pt>
                <c:pt idx="676">
                  <c:v>75.517330000000001</c:v>
                </c:pt>
                <c:pt idx="677">
                  <c:v>74.820880000000002</c:v>
                </c:pt>
                <c:pt idx="678">
                  <c:v>72.652050000000003</c:v>
                </c:pt>
                <c:pt idx="679">
                  <c:v>72.036959999999993</c:v>
                </c:pt>
                <c:pt idx="680">
                  <c:v>72.066869999999994</c:v>
                </c:pt>
                <c:pt idx="681">
                  <c:v>71.759339999999995</c:v>
                </c:pt>
                <c:pt idx="682">
                  <c:v>71.908760000000001</c:v>
                </c:pt>
                <c:pt idx="683">
                  <c:v>71.705635000000001</c:v>
                </c:pt>
                <c:pt idx="684">
                  <c:v>68.943389999999994</c:v>
                </c:pt>
                <c:pt idx="685">
                  <c:v>71.463269999999994</c:v>
                </c:pt>
                <c:pt idx="686">
                  <c:v>68.587609999999998</c:v>
                </c:pt>
                <c:pt idx="687">
                  <c:v>71.388019999999997</c:v>
                </c:pt>
                <c:pt idx="688">
                  <c:v>78.130645999999999</c:v>
                </c:pt>
                <c:pt idx="689">
                  <c:v>80.201099999999997</c:v>
                </c:pt>
                <c:pt idx="690">
                  <c:v>75.428079999999994</c:v>
                </c:pt>
                <c:pt idx="691">
                  <c:v>73.4602</c:v>
                </c:pt>
                <c:pt idx="692">
                  <c:v>72.485050000000001</c:v>
                </c:pt>
                <c:pt idx="693">
                  <c:v>72.503815000000003</c:v>
                </c:pt>
                <c:pt idx="694">
                  <c:v>78.377089999999995</c:v>
                </c:pt>
                <c:pt idx="695">
                  <c:v>93.882194999999996</c:v>
                </c:pt>
                <c:pt idx="696">
                  <c:v>100.25964</c:v>
                </c:pt>
                <c:pt idx="697">
                  <c:v>97.446039999999996</c:v>
                </c:pt>
                <c:pt idx="698">
                  <c:v>97.657049999999998</c:v>
                </c:pt>
                <c:pt idx="699">
                  <c:v>100.82906</c:v>
                </c:pt>
                <c:pt idx="700">
                  <c:v>101.03808600000001</c:v>
                </c:pt>
                <c:pt idx="701">
                  <c:v>94.433319999999995</c:v>
                </c:pt>
                <c:pt idx="702">
                  <c:v>92.472939999999994</c:v>
                </c:pt>
                <c:pt idx="703">
                  <c:v>93.776939999999996</c:v>
                </c:pt>
                <c:pt idx="704">
                  <c:v>96.342370000000003</c:v>
                </c:pt>
                <c:pt idx="705">
                  <c:v>97.189030000000002</c:v>
                </c:pt>
                <c:pt idx="706">
                  <c:v>97.06671</c:v>
                </c:pt>
                <c:pt idx="707">
                  <c:v>95.643640000000005</c:v>
                </c:pt>
                <c:pt idx="708">
                  <c:v>96.367000000000004</c:v>
                </c:pt>
                <c:pt idx="709">
                  <c:v>94.014304999999993</c:v>
                </c:pt>
                <c:pt idx="710">
                  <c:v>92.970020000000005</c:v>
                </c:pt>
                <c:pt idx="711">
                  <c:v>93.088489999999993</c:v>
                </c:pt>
                <c:pt idx="712">
                  <c:v>94.139359999999996</c:v>
                </c:pt>
                <c:pt idx="713">
                  <c:v>94.451415999999995</c:v>
                </c:pt>
                <c:pt idx="714">
                  <c:v>95.353149999999999</c:v>
                </c:pt>
                <c:pt idx="715">
                  <c:v>95.901690000000002</c:v>
                </c:pt>
                <c:pt idx="716">
                  <c:v>95.917389999999997</c:v>
                </c:pt>
                <c:pt idx="717">
                  <c:v>89.876649999999998</c:v>
                </c:pt>
                <c:pt idx="718">
                  <c:v>90.270709999999994</c:v>
                </c:pt>
                <c:pt idx="719">
                  <c:v>90.287620000000004</c:v>
                </c:pt>
                <c:pt idx="720">
                  <c:v>93.370059999999995</c:v>
                </c:pt>
                <c:pt idx="721">
                  <c:v>97.343819999999994</c:v>
                </c:pt>
                <c:pt idx="722">
                  <c:v>95.372619999999998</c:v>
                </c:pt>
                <c:pt idx="723">
                  <c:v>89.755960000000002</c:v>
                </c:pt>
                <c:pt idx="724">
                  <c:v>67.907719999999998</c:v>
                </c:pt>
                <c:pt idx="725">
                  <c:v>69.605950000000007</c:v>
                </c:pt>
                <c:pt idx="726">
                  <c:v>70.614624000000006</c:v>
                </c:pt>
                <c:pt idx="727">
                  <c:v>69.284744000000003</c:v>
                </c:pt>
                <c:pt idx="728">
                  <c:v>69.916690000000003</c:v>
                </c:pt>
                <c:pt idx="729">
                  <c:v>71.406234999999995</c:v>
                </c:pt>
                <c:pt idx="730">
                  <c:v>72.294370000000001</c:v>
                </c:pt>
                <c:pt idx="731">
                  <c:v>74.335290000000001</c:v>
                </c:pt>
                <c:pt idx="732">
                  <c:v>81.349999999999994</c:v>
                </c:pt>
                <c:pt idx="733">
                  <c:v>83.866470000000007</c:v>
                </c:pt>
                <c:pt idx="734">
                  <c:v>84.059073999999995</c:v>
                </c:pt>
                <c:pt idx="735">
                  <c:v>90.845370000000003</c:v>
                </c:pt>
                <c:pt idx="736">
                  <c:v>94.659790000000001</c:v>
                </c:pt>
                <c:pt idx="737">
                  <c:v>90.80574</c:v>
                </c:pt>
                <c:pt idx="738">
                  <c:v>91.11403</c:v>
                </c:pt>
                <c:pt idx="739">
                  <c:v>94.949393999999998</c:v>
                </c:pt>
                <c:pt idx="740">
                  <c:v>96.836349999999996</c:v>
                </c:pt>
                <c:pt idx="741">
                  <c:v>96.819785999999993</c:v>
                </c:pt>
                <c:pt idx="742">
                  <c:v>97.770809999999997</c:v>
                </c:pt>
                <c:pt idx="743">
                  <c:v>97.19699</c:v>
                </c:pt>
                <c:pt idx="744">
                  <c:v>97.990260000000006</c:v>
                </c:pt>
                <c:pt idx="745">
                  <c:v>102.55228</c:v>
                </c:pt>
                <c:pt idx="746">
                  <c:v>102.13405</c:v>
                </c:pt>
                <c:pt idx="747">
                  <c:v>100.583786</c:v>
                </c:pt>
                <c:pt idx="748">
                  <c:v>102.01348</c:v>
                </c:pt>
                <c:pt idx="749">
                  <c:v>101.13479</c:v>
                </c:pt>
                <c:pt idx="750">
                  <c:v>96.844719999999995</c:v>
                </c:pt>
                <c:pt idx="751">
                  <c:v>96.208855</c:v>
                </c:pt>
                <c:pt idx="752">
                  <c:v>99.384749999999997</c:v>
                </c:pt>
                <c:pt idx="753">
                  <c:v>99.625889999999998</c:v>
                </c:pt>
                <c:pt idx="754">
                  <c:v>96.319595000000007</c:v>
                </c:pt>
                <c:pt idx="755">
                  <c:v>95.721885999999998</c:v>
                </c:pt>
                <c:pt idx="756">
                  <c:v>98.23818</c:v>
                </c:pt>
                <c:pt idx="757">
                  <c:v>101.64972</c:v>
                </c:pt>
                <c:pt idx="758">
                  <c:v>100.90877</c:v>
                </c:pt>
                <c:pt idx="759">
                  <c:v>98.850104999999999</c:v>
                </c:pt>
                <c:pt idx="760">
                  <c:v>92.676056000000003</c:v>
                </c:pt>
                <c:pt idx="761">
                  <c:v>85.860659999999996</c:v>
                </c:pt>
                <c:pt idx="762">
                  <c:v>85.584440000000001</c:v>
                </c:pt>
                <c:pt idx="763">
                  <c:v>85.042366000000001</c:v>
                </c:pt>
                <c:pt idx="764">
                  <c:v>85.584625000000003</c:v>
                </c:pt>
                <c:pt idx="765">
                  <c:v>85.081410000000005</c:v>
                </c:pt>
                <c:pt idx="766">
                  <c:v>82.126670000000004</c:v>
                </c:pt>
                <c:pt idx="767">
                  <c:v>84.302310000000006</c:v>
                </c:pt>
                <c:pt idx="768">
                  <c:v>91.663184999999999</c:v>
                </c:pt>
                <c:pt idx="769">
                  <c:v>98.156649999999999</c:v>
                </c:pt>
                <c:pt idx="770">
                  <c:v>95.413550000000001</c:v>
                </c:pt>
                <c:pt idx="771">
                  <c:v>97.559650000000005</c:v>
                </c:pt>
                <c:pt idx="772">
                  <c:v>104.12645000000001</c:v>
                </c:pt>
                <c:pt idx="773">
                  <c:v>96.263999999999996</c:v>
                </c:pt>
                <c:pt idx="774">
                  <c:v>91.228489999999994</c:v>
                </c:pt>
                <c:pt idx="775">
                  <c:v>87.498660000000001</c:v>
                </c:pt>
                <c:pt idx="776">
                  <c:v>87.184709999999995</c:v>
                </c:pt>
                <c:pt idx="777">
                  <c:v>85.386690000000002</c:v>
                </c:pt>
                <c:pt idx="778">
                  <c:v>85.280050000000003</c:v>
                </c:pt>
                <c:pt idx="779">
                  <c:v>85.564149999999998</c:v>
                </c:pt>
                <c:pt idx="780">
                  <c:v>83.979609999999994</c:v>
                </c:pt>
                <c:pt idx="781">
                  <c:v>82.778694000000002</c:v>
                </c:pt>
                <c:pt idx="782">
                  <c:v>81.985114999999993</c:v>
                </c:pt>
                <c:pt idx="783">
                  <c:v>82.071219999999997</c:v>
                </c:pt>
                <c:pt idx="784">
                  <c:v>81.624899999999997</c:v>
                </c:pt>
                <c:pt idx="785">
                  <c:v>81.493319999999997</c:v>
                </c:pt>
                <c:pt idx="786">
                  <c:v>81.126816000000005</c:v>
                </c:pt>
                <c:pt idx="787">
                  <c:v>78.010604999999998</c:v>
                </c:pt>
                <c:pt idx="788">
                  <c:v>78.236999999999995</c:v>
                </c:pt>
                <c:pt idx="789">
                  <c:v>78.764089999999996</c:v>
                </c:pt>
                <c:pt idx="790">
                  <c:v>78.049329999999998</c:v>
                </c:pt>
                <c:pt idx="791">
                  <c:v>76.638260000000002</c:v>
                </c:pt>
                <c:pt idx="792">
                  <c:v>74.540869999999998</c:v>
                </c:pt>
                <c:pt idx="793">
                  <c:v>72.892960000000002</c:v>
                </c:pt>
                <c:pt idx="794">
                  <c:v>73.200850000000003</c:v>
                </c:pt>
                <c:pt idx="795">
                  <c:v>75.616714000000002</c:v>
                </c:pt>
                <c:pt idx="796">
                  <c:v>82.348259999999996</c:v>
                </c:pt>
                <c:pt idx="797">
                  <c:v>73.439989999999995</c:v>
                </c:pt>
                <c:pt idx="798">
                  <c:v>72.803566000000004</c:v>
                </c:pt>
                <c:pt idx="799">
                  <c:v>68.68956</c:v>
                </c:pt>
                <c:pt idx="800">
                  <c:v>67.188900000000004</c:v>
                </c:pt>
                <c:pt idx="801">
                  <c:v>66.540610000000001</c:v>
                </c:pt>
                <c:pt idx="802">
                  <c:v>69.365099999999998</c:v>
                </c:pt>
                <c:pt idx="803">
                  <c:v>69.972046000000006</c:v>
                </c:pt>
                <c:pt idx="804">
                  <c:v>68.263779999999997</c:v>
                </c:pt>
                <c:pt idx="805">
                  <c:v>68.093056000000004</c:v>
                </c:pt>
                <c:pt idx="806">
                  <c:v>70.276179999999997</c:v>
                </c:pt>
                <c:pt idx="807">
                  <c:v>97.040260000000004</c:v>
                </c:pt>
                <c:pt idx="808">
                  <c:v>100.40094000000001</c:v>
                </c:pt>
                <c:pt idx="809">
                  <c:v>102.76855</c:v>
                </c:pt>
                <c:pt idx="810">
                  <c:v>102.4161</c:v>
                </c:pt>
                <c:pt idx="811">
                  <c:v>99.43844</c:v>
                </c:pt>
                <c:pt idx="812">
                  <c:v>99.826453999999998</c:v>
                </c:pt>
                <c:pt idx="813">
                  <c:v>100.42444</c:v>
                </c:pt>
                <c:pt idx="814">
                  <c:v>99.400024000000002</c:v>
                </c:pt>
                <c:pt idx="815">
                  <c:v>99.786193999999995</c:v>
                </c:pt>
                <c:pt idx="816">
                  <c:v>102.65552</c:v>
                </c:pt>
                <c:pt idx="817">
                  <c:v>103.34687</c:v>
                </c:pt>
                <c:pt idx="818">
                  <c:v>101.23350499999999</c:v>
                </c:pt>
                <c:pt idx="819">
                  <c:v>98.817260000000005</c:v>
                </c:pt>
                <c:pt idx="820">
                  <c:v>95.854669999999999</c:v>
                </c:pt>
                <c:pt idx="821">
                  <c:v>97.104889999999997</c:v>
                </c:pt>
                <c:pt idx="822">
                  <c:v>100.03795</c:v>
                </c:pt>
                <c:pt idx="823">
                  <c:v>98.91995</c:v>
                </c:pt>
                <c:pt idx="824">
                  <c:v>99.678534999999997</c:v>
                </c:pt>
                <c:pt idx="825">
                  <c:v>97.866325000000003</c:v>
                </c:pt>
                <c:pt idx="826">
                  <c:v>97.182130000000001</c:v>
                </c:pt>
                <c:pt idx="827">
                  <c:v>94.887280000000004</c:v>
                </c:pt>
                <c:pt idx="828">
                  <c:v>95.182630000000003</c:v>
                </c:pt>
                <c:pt idx="829">
                  <c:v>95.557069999999996</c:v>
                </c:pt>
                <c:pt idx="830">
                  <c:v>96.575515999999993</c:v>
                </c:pt>
                <c:pt idx="831">
                  <c:v>101.19889000000001</c:v>
                </c:pt>
                <c:pt idx="832">
                  <c:v>105.36208999999999</c:v>
                </c:pt>
                <c:pt idx="833">
                  <c:v>76.898359999999997</c:v>
                </c:pt>
                <c:pt idx="834">
                  <c:v>71.013639999999995</c:v>
                </c:pt>
                <c:pt idx="835">
                  <c:v>66.654709999999994</c:v>
                </c:pt>
                <c:pt idx="836">
                  <c:v>64.937849999999997</c:v>
                </c:pt>
                <c:pt idx="837">
                  <c:v>64.923199999999994</c:v>
                </c:pt>
                <c:pt idx="838">
                  <c:v>67.718413999999996</c:v>
                </c:pt>
                <c:pt idx="839">
                  <c:v>69.143690000000007</c:v>
                </c:pt>
                <c:pt idx="840">
                  <c:v>70.698530000000005</c:v>
                </c:pt>
                <c:pt idx="841">
                  <c:v>69.209130000000002</c:v>
                </c:pt>
                <c:pt idx="842">
                  <c:v>70.798109999999994</c:v>
                </c:pt>
                <c:pt idx="843">
                  <c:v>70.508619999999993</c:v>
                </c:pt>
                <c:pt idx="844">
                  <c:v>69.942909999999998</c:v>
                </c:pt>
                <c:pt idx="845">
                  <c:v>74.90925</c:v>
                </c:pt>
                <c:pt idx="846">
                  <c:v>73.968699999999998</c:v>
                </c:pt>
                <c:pt idx="847">
                  <c:v>70.605890000000002</c:v>
                </c:pt>
                <c:pt idx="848">
                  <c:v>71.113845999999995</c:v>
                </c:pt>
                <c:pt idx="849">
                  <c:v>71.646469999999994</c:v>
                </c:pt>
                <c:pt idx="850">
                  <c:v>71.478260000000006</c:v>
                </c:pt>
                <c:pt idx="851">
                  <c:v>70.042599999999993</c:v>
                </c:pt>
                <c:pt idx="852">
                  <c:v>71.965225000000004</c:v>
                </c:pt>
                <c:pt idx="853">
                  <c:v>73.832400000000007</c:v>
                </c:pt>
                <c:pt idx="854">
                  <c:v>73.203050000000005</c:v>
                </c:pt>
                <c:pt idx="855">
                  <c:v>73.256839999999997</c:v>
                </c:pt>
                <c:pt idx="856">
                  <c:v>74.755009999999999</c:v>
                </c:pt>
                <c:pt idx="857">
                  <c:v>76.313773999999995</c:v>
                </c:pt>
                <c:pt idx="858">
                  <c:v>74.840950000000007</c:v>
                </c:pt>
                <c:pt idx="859">
                  <c:v>75.005610000000004</c:v>
                </c:pt>
                <c:pt idx="860">
                  <c:v>74.600555</c:v>
                </c:pt>
                <c:pt idx="861">
                  <c:v>73.430300000000003</c:v>
                </c:pt>
                <c:pt idx="862">
                  <c:v>75.54768</c:v>
                </c:pt>
                <c:pt idx="863">
                  <c:v>77.033066000000005</c:v>
                </c:pt>
                <c:pt idx="864">
                  <c:v>76.828850000000003</c:v>
                </c:pt>
                <c:pt idx="865">
                  <c:v>76.233860000000007</c:v>
                </c:pt>
                <c:pt idx="866">
                  <c:v>74.593279999999993</c:v>
                </c:pt>
                <c:pt idx="867">
                  <c:v>72.665620000000004</c:v>
                </c:pt>
                <c:pt idx="868">
                  <c:v>71.459530000000001</c:v>
                </c:pt>
                <c:pt idx="869">
                  <c:v>70.425169999999994</c:v>
                </c:pt>
                <c:pt idx="870">
                  <c:v>71.147880000000001</c:v>
                </c:pt>
                <c:pt idx="871">
                  <c:v>71.772803999999994</c:v>
                </c:pt>
                <c:pt idx="872">
                  <c:v>69.844520000000003</c:v>
                </c:pt>
                <c:pt idx="873">
                  <c:v>70.825640000000007</c:v>
                </c:pt>
                <c:pt idx="874">
                  <c:v>68.296265000000005</c:v>
                </c:pt>
                <c:pt idx="875">
                  <c:v>68.221564999999998</c:v>
                </c:pt>
                <c:pt idx="876">
                  <c:v>66.698350000000005</c:v>
                </c:pt>
                <c:pt idx="877">
                  <c:v>68.343024999999997</c:v>
                </c:pt>
                <c:pt idx="878">
                  <c:v>68.589420000000004</c:v>
                </c:pt>
                <c:pt idx="879">
                  <c:v>67.975899999999996</c:v>
                </c:pt>
                <c:pt idx="880">
                  <c:v>68.260050000000007</c:v>
                </c:pt>
                <c:pt idx="881">
                  <c:v>69.187650000000005</c:v>
                </c:pt>
                <c:pt idx="882">
                  <c:v>69.367064999999997</c:v>
                </c:pt>
                <c:pt idx="883">
                  <c:v>71.166259999999994</c:v>
                </c:pt>
                <c:pt idx="884">
                  <c:v>72.479709999999997</c:v>
                </c:pt>
                <c:pt idx="885">
                  <c:v>70.506219999999999</c:v>
                </c:pt>
                <c:pt idx="886">
                  <c:v>70.896384999999995</c:v>
                </c:pt>
                <c:pt idx="887">
                  <c:v>70.486959999999996</c:v>
                </c:pt>
                <c:pt idx="888">
                  <c:v>70.002709999999993</c:v>
                </c:pt>
                <c:pt idx="889">
                  <c:v>70.358153999999999</c:v>
                </c:pt>
                <c:pt idx="890">
                  <c:v>72.099770000000007</c:v>
                </c:pt>
                <c:pt idx="891">
                  <c:v>70.965450000000004</c:v>
                </c:pt>
                <c:pt idx="892">
                  <c:v>70.422290000000004</c:v>
                </c:pt>
                <c:pt idx="893">
                  <c:v>68.309809999999999</c:v>
                </c:pt>
                <c:pt idx="894">
                  <c:v>69.643906000000001</c:v>
                </c:pt>
                <c:pt idx="895">
                  <c:v>68.960170000000005</c:v>
                </c:pt>
                <c:pt idx="896">
                  <c:v>68.508870000000002</c:v>
                </c:pt>
                <c:pt idx="897">
                  <c:v>69.282210000000006</c:v>
                </c:pt>
                <c:pt idx="898">
                  <c:v>70.519400000000005</c:v>
                </c:pt>
                <c:pt idx="899">
                  <c:v>70.009439999999998</c:v>
                </c:pt>
                <c:pt idx="900">
                  <c:v>70.658910000000006</c:v>
                </c:pt>
                <c:pt idx="901">
                  <c:v>72.833410000000001</c:v>
                </c:pt>
                <c:pt idx="902">
                  <c:v>69.018050000000002</c:v>
                </c:pt>
                <c:pt idx="903">
                  <c:v>67.485240000000005</c:v>
                </c:pt>
                <c:pt idx="904">
                  <c:v>69.017005999999995</c:v>
                </c:pt>
                <c:pt idx="905">
                  <c:v>71.950800000000001</c:v>
                </c:pt>
                <c:pt idx="906">
                  <c:v>70.879580000000004</c:v>
                </c:pt>
                <c:pt idx="907">
                  <c:v>70.627899999999997</c:v>
                </c:pt>
                <c:pt idx="908">
                  <c:v>72.038560000000004</c:v>
                </c:pt>
                <c:pt idx="909">
                  <c:v>74.873115999999996</c:v>
                </c:pt>
                <c:pt idx="910">
                  <c:v>74.51482</c:v>
                </c:pt>
                <c:pt idx="911">
                  <c:v>73.779120000000006</c:v>
                </c:pt>
                <c:pt idx="912">
                  <c:v>70.757949999999994</c:v>
                </c:pt>
                <c:pt idx="913">
                  <c:v>69.718350000000001</c:v>
                </c:pt>
                <c:pt idx="914">
                  <c:v>69.067049999999995</c:v>
                </c:pt>
                <c:pt idx="915">
                  <c:v>69.772316000000004</c:v>
                </c:pt>
                <c:pt idx="916">
                  <c:v>69.790629999999993</c:v>
                </c:pt>
                <c:pt idx="917">
                  <c:v>70.38776</c:v>
                </c:pt>
                <c:pt idx="918">
                  <c:v>70.033519999999996</c:v>
                </c:pt>
                <c:pt idx="919">
                  <c:v>69.369759999999999</c:v>
                </c:pt>
                <c:pt idx="920">
                  <c:v>72.226690000000005</c:v>
                </c:pt>
                <c:pt idx="921">
                  <c:v>71.51097</c:v>
                </c:pt>
                <c:pt idx="922">
                  <c:v>69.782745000000006</c:v>
                </c:pt>
                <c:pt idx="923">
                  <c:v>66.95044</c:v>
                </c:pt>
                <c:pt idx="924">
                  <c:v>64.789360000000002</c:v>
                </c:pt>
                <c:pt idx="925">
                  <c:v>62.582059999999998</c:v>
                </c:pt>
                <c:pt idx="926">
                  <c:v>61.474518000000003</c:v>
                </c:pt>
                <c:pt idx="927">
                  <c:v>62.401269999999997</c:v>
                </c:pt>
                <c:pt idx="928">
                  <c:v>65.208404999999999</c:v>
                </c:pt>
                <c:pt idx="929">
                  <c:v>64.572716</c:v>
                </c:pt>
                <c:pt idx="930">
                  <c:v>61.6755</c:v>
                </c:pt>
                <c:pt idx="931">
                  <c:v>61.875725000000003</c:v>
                </c:pt>
                <c:pt idx="932">
                  <c:v>59.859825000000001</c:v>
                </c:pt>
                <c:pt idx="933">
                  <c:v>65.206215</c:v>
                </c:pt>
                <c:pt idx="934">
                  <c:v>69.433234999999996</c:v>
                </c:pt>
                <c:pt idx="935">
                  <c:v>65.410719999999998</c:v>
                </c:pt>
                <c:pt idx="936">
                  <c:v>63.618409999999997</c:v>
                </c:pt>
                <c:pt idx="937">
                  <c:v>63.638959999999997</c:v>
                </c:pt>
                <c:pt idx="938">
                  <c:v>66.468029999999999</c:v>
                </c:pt>
                <c:pt idx="939">
                  <c:v>64.366100000000003</c:v>
                </c:pt>
                <c:pt idx="940">
                  <c:v>59.034633999999997</c:v>
                </c:pt>
                <c:pt idx="941">
                  <c:v>58.601840000000003</c:v>
                </c:pt>
                <c:pt idx="942">
                  <c:v>60.782670000000003</c:v>
                </c:pt>
                <c:pt idx="943">
                  <c:v>63.111781999999998</c:v>
                </c:pt>
                <c:pt idx="944">
                  <c:v>61.604939999999999</c:v>
                </c:pt>
                <c:pt idx="945">
                  <c:v>55.160285999999999</c:v>
                </c:pt>
                <c:pt idx="946">
                  <c:v>53.318356000000001</c:v>
                </c:pt>
                <c:pt idx="947">
                  <c:v>54.882655999999997</c:v>
                </c:pt>
                <c:pt idx="948">
                  <c:v>55.718800000000002</c:v>
                </c:pt>
                <c:pt idx="949">
                  <c:v>56.986331999999997</c:v>
                </c:pt>
                <c:pt idx="950">
                  <c:v>58.351379999999999</c:v>
                </c:pt>
                <c:pt idx="951">
                  <c:v>57.131259999999997</c:v>
                </c:pt>
                <c:pt idx="952">
                  <c:v>56.434376</c:v>
                </c:pt>
                <c:pt idx="953">
                  <c:v>54.917164</c:v>
                </c:pt>
                <c:pt idx="954">
                  <c:v>54.897419999999997</c:v>
                </c:pt>
                <c:pt idx="955">
                  <c:v>56.804519999999997</c:v>
                </c:pt>
                <c:pt idx="956">
                  <c:v>60.67071</c:v>
                </c:pt>
                <c:pt idx="957">
                  <c:v>61.03801</c:v>
                </c:pt>
                <c:pt idx="958">
                  <c:v>60.176895000000002</c:v>
                </c:pt>
                <c:pt idx="959">
                  <c:v>59.191887000000001</c:v>
                </c:pt>
                <c:pt idx="960">
                  <c:v>59.089309999999998</c:v>
                </c:pt>
                <c:pt idx="961">
                  <c:v>59.418660000000003</c:v>
                </c:pt>
                <c:pt idx="962">
                  <c:v>59.934933000000001</c:v>
                </c:pt>
                <c:pt idx="963">
                  <c:v>59.500214</c:v>
                </c:pt>
                <c:pt idx="964">
                  <c:v>61.145927</c:v>
                </c:pt>
                <c:pt idx="965">
                  <c:v>61.990603999999998</c:v>
                </c:pt>
                <c:pt idx="966">
                  <c:v>61.080109999999998</c:v>
                </c:pt>
                <c:pt idx="967">
                  <c:v>58.622795000000004</c:v>
                </c:pt>
                <c:pt idx="968">
                  <c:v>57.247284000000001</c:v>
                </c:pt>
                <c:pt idx="969">
                  <c:v>54.883380000000002</c:v>
                </c:pt>
                <c:pt idx="970">
                  <c:v>54.018436000000001</c:v>
                </c:pt>
                <c:pt idx="971">
                  <c:v>53.462916999999997</c:v>
                </c:pt>
                <c:pt idx="972">
                  <c:v>53.568817000000003</c:v>
                </c:pt>
                <c:pt idx="973">
                  <c:v>52.975918</c:v>
                </c:pt>
                <c:pt idx="974">
                  <c:v>54.619959999999999</c:v>
                </c:pt>
                <c:pt idx="975">
                  <c:v>56.197432999999997</c:v>
                </c:pt>
                <c:pt idx="976">
                  <c:v>57.565215999999999</c:v>
                </c:pt>
                <c:pt idx="977">
                  <c:v>57.273389999999999</c:v>
                </c:pt>
                <c:pt idx="978">
                  <c:v>57.055664</c:v>
                </c:pt>
                <c:pt idx="979">
                  <c:v>57.959915000000002</c:v>
                </c:pt>
                <c:pt idx="980">
                  <c:v>58.666682999999999</c:v>
                </c:pt>
                <c:pt idx="981">
                  <c:v>59.217039999999997</c:v>
                </c:pt>
                <c:pt idx="982">
                  <c:v>59.717820000000003</c:v>
                </c:pt>
                <c:pt idx="983">
                  <c:v>60.403885000000002</c:v>
                </c:pt>
                <c:pt idx="984">
                  <c:v>57.813392999999998</c:v>
                </c:pt>
                <c:pt idx="985">
                  <c:v>58.678980000000003</c:v>
                </c:pt>
                <c:pt idx="986">
                  <c:v>60.380412999999997</c:v>
                </c:pt>
                <c:pt idx="987">
                  <c:v>62.827472999999998</c:v>
                </c:pt>
                <c:pt idx="988">
                  <c:v>63.26728</c:v>
                </c:pt>
                <c:pt idx="989">
                  <c:v>62.346477999999998</c:v>
                </c:pt>
                <c:pt idx="990">
                  <c:v>60.310912999999999</c:v>
                </c:pt>
                <c:pt idx="991">
                  <c:v>59.528129999999997</c:v>
                </c:pt>
                <c:pt idx="992">
                  <c:v>59.730699999999999</c:v>
                </c:pt>
                <c:pt idx="993">
                  <c:v>60.471164999999999</c:v>
                </c:pt>
                <c:pt idx="994">
                  <c:v>60.754542999999998</c:v>
                </c:pt>
                <c:pt idx="995">
                  <c:v>60.856414999999998</c:v>
                </c:pt>
                <c:pt idx="996">
                  <c:v>58.846245000000003</c:v>
                </c:pt>
                <c:pt idx="997">
                  <c:v>56.450850000000003</c:v>
                </c:pt>
                <c:pt idx="998">
                  <c:v>56.481310000000001</c:v>
                </c:pt>
                <c:pt idx="999">
                  <c:v>59.392380000000003</c:v>
                </c:pt>
                <c:pt idx="1000">
                  <c:v>60.123283000000001</c:v>
                </c:pt>
                <c:pt idx="1001">
                  <c:v>57.312457999999999</c:v>
                </c:pt>
                <c:pt idx="1002">
                  <c:v>58.257103000000001</c:v>
                </c:pt>
                <c:pt idx="1003">
                  <c:v>57.023339999999997</c:v>
                </c:pt>
                <c:pt idx="1004">
                  <c:v>57.546565999999999</c:v>
                </c:pt>
                <c:pt idx="1005">
                  <c:v>58.440834000000002</c:v>
                </c:pt>
                <c:pt idx="1006">
                  <c:v>58.20384</c:v>
                </c:pt>
                <c:pt idx="1007">
                  <c:v>57.250140000000002</c:v>
                </c:pt>
                <c:pt idx="1008">
                  <c:v>56.875774</c:v>
                </c:pt>
                <c:pt idx="1009">
                  <c:v>55.759293</c:v>
                </c:pt>
                <c:pt idx="1010">
                  <c:v>55.801257999999997</c:v>
                </c:pt>
                <c:pt idx="1011">
                  <c:v>55.972248</c:v>
                </c:pt>
                <c:pt idx="1012">
                  <c:v>55.428207</c:v>
                </c:pt>
                <c:pt idx="1013">
                  <c:v>58.186503999999999</c:v>
                </c:pt>
                <c:pt idx="1014">
                  <c:v>58.873202999999997</c:v>
                </c:pt>
                <c:pt idx="1015">
                  <c:v>59.767772999999998</c:v>
                </c:pt>
                <c:pt idx="1016">
                  <c:v>60.437427999999997</c:v>
                </c:pt>
                <c:pt idx="1017">
                  <c:v>58.975560000000002</c:v>
                </c:pt>
                <c:pt idx="1018">
                  <c:v>58.063920000000003</c:v>
                </c:pt>
                <c:pt idx="1019">
                  <c:v>59.593124000000003</c:v>
                </c:pt>
                <c:pt idx="1020">
                  <c:v>59.826520000000002</c:v>
                </c:pt>
                <c:pt idx="1021">
                  <c:v>61.595570000000002</c:v>
                </c:pt>
                <c:pt idx="1022">
                  <c:v>62.003825999999997</c:v>
                </c:pt>
                <c:pt idx="1023">
                  <c:v>65.019819999999996</c:v>
                </c:pt>
                <c:pt idx="1024">
                  <c:v>63.493465</c:v>
                </c:pt>
                <c:pt idx="1025">
                  <c:v>63.033639999999998</c:v>
                </c:pt>
                <c:pt idx="1026">
                  <c:v>62.157017000000003</c:v>
                </c:pt>
                <c:pt idx="1027">
                  <c:v>62.579445</c:v>
                </c:pt>
                <c:pt idx="1028">
                  <c:v>62.570010000000003</c:v>
                </c:pt>
                <c:pt idx="1029">
                  <c:v>63.184002</c:v>
                </c:pt>
                <c:pt idx="1030">
                  <c:v>60.564109999999999</c:v>
                </c:pt>
                <c:pt idx="1031">
                  <c:v>61.72193</c:v>
                </c:pt>
                <c:pt idx="1032">
                  <c:v>62.531948</c:v>
                </c:pt>
                <c:pt idx="1033">
                  <c:v>62.068385999999997</c:v>
                </c:pt>
                <c:pt idx="1034">
                  <c:v>62.73807</c:v>
                </c:pt>
                <c:pt idx="1035">
                  <c:v>61.394509999999997</c:v>
                </c:pt>
                <c:pt idx="1036">
                  <c:v>60.246189999999999</c:v>
                </c:pt>
                <c:pt idx="1037">
                  <c:v>61.639217000000002</c:v>
                </c:pt>
                <c:pt idx="1038">
                  <c:v>61.380775</c:v>
                </c:pt>
                <c:pt idx="1039">
                  <c:v>61.946143999999997</c:v>
                </c:pt>
                <c:pt idx="1040">
                  <c:v>61.909889999999997</c:v>
                </c:pt>
                <c:pt idx="1041">
                  <c:v>61.396355</c:v>
                </c:pt>
                <c:pt idx="1042">
                  <c:v>60.848244000000001</c:v>
                </c:pt>
                <c:pt idx="1043">
                  <c:v>59.939529999999998</c:v>
                </c:pt>
                <c:pt idx="1044">
                  <c:v>59.681539999999998</c:v>
                </c:pt>
                <c:pt idx="1045">
                  <c:v>61.660697999999996</c:v>
                </c:pt>
                <c:pt idx="1046">
                  <c:v>63.19173</c:v>
                </c:pt>
                <c:pt idx="1047">
                  <c:v>62.190019999999997</c:v>
                </c:pt>
                <c:pt idx="1048">
                  <c:v>60.565975000000002</c:v>
                </c:pt>
                <c:pt idx="1049">
                  <c:v>59.256169999999997</c:v>
                </c:pt>
                <c:pt idx="1050">
                  <c:v>59.830406000000004</c:v>
                </c:pt>
                <c:pt idx="1051">
                  <c:v>60.926369999999999</c:v>
                </c:pt>
                <c:pt idx="1052">
                  <c:v>58.725467999999999</c:v>
                </c:pt>
                <c:pt idx="1053">
                  <c:v>60.286236000000002</c:v>
                </c:pt>
                <c:pt idx="1054">
                  <c:v>62.331560000000003</c:v>
                </c:pt>
                <c:pt idx="1055">
                  <c:v>63.646988</c:v>
                </c:pt>
                <c:pt idx="1056">
                  <c:v>63.908535000000001</c:v>
                </c:pt>
                <c:pt idx="1057">
                  <c:v>64.412790000000001</c:v>
                </c:pt>
                <c:pt idx="1058">
                  <c:v>64.384910000000005</c:v>
                </c:pt>
                <c:pt idx="1059">
                  <c:v>62.766350000000003</c:v>
                </c:pt>
                <c:pt idx="1060">
                  <c:v>65.167175</c:v>
                </c:pt>
                <c:pt idx="1061">
                  <c:v>67.775130000000004</c:v>
                </c:pt>
                <c:pt idx="1062">
                  <c:v>66.159719999999993</c:v>
                </c:pt>
                <c:pt idx="1063">
                  <c:v>64.944999999999993</c:v>
                </c:pt>
                <c:pt idx="1064">
                  <c:v>64.753349999999998</c:v>
                </c:pt>
                <c:pt idx="1065">
                  <c:v>64.155320000000003</c:v>
                </c:pt>
                <c:pt idx="1066">
                  <c:v>63.642620000000001</c:v>
                </c:pt>
                <c:pt idx="1067">
                  <c:v>64.375680000000003</c:v>
                </c:pt>
                <c:pt idx="1068">
                  <c:v>64.516379999999998</c:v>
                </c:pt>
                <c:pt idx="1069">
                  <c:v>63.079535999999997</c:v>
                </c:pt>
                <c:pt idx="1070">
                  <c:v>62.138046000000003</c:v>
                </c:pt>
                <c:pt idx="1071">
                  <c:v>61.867573</c:v>
                </c:pt>
                <c:pt idx="1072">
                  <c:v>60.411284999999999</c:v>
                </c:pt>
                <c:pt idx="1073">
                  <c:v>58.471110000000003</c:v>
                </c:pt>
                <c:pt idx="1074">
                  <c:v>61.119594999999997</c:v>
                </c:pt>
                <c:pt idx="1075">
                  <c:v>62.488987000000002</c:v>
                </c:pt>
                <c:pt idx="1076">
                  <c:v>62.674487999999997</c:v>
                </c:pt>
                <c:pt idx="1077">
                  <c:v>63.687804999999997</c:v>
                </c:pt>
                <c:pt idx="1078">
                  <c:v>64.415183999999996</c:v>
                </c:pt>
                <c:pt idx="1079">
                  <c:v>64.351500000000001</c:v>
                </c:pt>
                <c:pt idx="1080">
                  <c:v>65.225250000000003</c:v>
                </c:pt>
                <c:pt idx="1081">
                  <c:v>65.589645000000004</c:v>
                </c:pt>
                <c:pt idx="1082">
                  <c:v>65.282200000000003</c:v>
                </c:pt>
                <c:pt idx="1083">
                  <c:v>66.263114999999999</c:v>
                </c:pt>
                <c:pt idx="1084">
                  <c:v>64.568730000000002</c:v>
                </c:pt>
                <c:pt idx="1085">
                  <c:v>61.378773000000002</c:v>
                </c:pt>
                <c:pt idx="1086">
                  <c:v>60.989933000000001</c:v>
                </c:pt>
                <c:pt idx="1087">
                  <c:v>60.613807999999999</c:v>
                </c:pt>
                <c:pt idx="1088">
                  <c:v>60.047060000000002</c:v>
                </c:pt>
                <c:pt idx="1089">
                  <c:v>59.051589999999997</c:v>
                </c:pt>
                <c:pt idx="1090">
                  <c:v>60.27037</c:v>
                </c:pt>
                <c:pt idx="1091">
                  <c:v>61.725760000000001</c:v>
                </c:pt>
                <c:pt idx="1092">
                  <c:v>62.558574999999998</c:v>
                </c:pt>
                <c:pt idx="1093">
                  <c:v>61.514007999999997</c:v>
                </c:pt>
                <c:pt idx="1094">
                  <c:v>61.255271999999998</c:v>
                </c:pt>
                <c:pt idx="1095">
                  <c:v>62.324722000000001</c:v>
                </c:pt>
                <c:pt idx="1096">
                  <c:v>62.255220000000001</c:v>
                </c:pt>
                <c:pt idx="1097">
                  <c:v>61.518653999999998</c:v>
                </c:pt>
                <c:pt idx="1098">
                  <c:v>61.084544999999999</c:v>
                </c:pt>
                <c:pt idx="1099">
                  <c:v>60.262889999999999</c:v>
                </c:pt>
                <c:pt idx="1100">
                  <c:v>60.985219999999998</c:v>
                </c:pt>
                <c:pt idx="1101">
                  <c:v>60.962066999999998</c:v>
                </c:pt>
                <c:pt idx="1102">
                  <c:v>62.070453999999998</c:v>
                </c:pt>
                <c:pt idx="1103">
                  <c:v>63.152121999999999</c:v>
                </c:pt>
                <c:pt idx="1104">
                  <c:v>61.772525999999999</c:v>
                </c:pt>
                <c:pt idx="1105">
                  <c:v>61.733542999999997</c:v>
                </c:pt>
                <c:pt idx="1106">
                  <c:v>60.704636000000001</c:v>
                </c:pt>
                <c:pt idx="1107">
                  <c:v>59.977600000000002</c:v>
                </c:pt>
                <c:pt idx="1108">
                  <c:v>60.421703000000001</c:v>
                </c:pt>
                <c:pt idx="1109">
                  <c:v>61.404310000000002</c:v>
                </c:pt>
                <c:pt idx="1110">
                  <c:v>61.634017999999998</c:v>
                </c:pt>
                <c:pt idx="1111">
                  <c:v>59.357379999999999</c:v>
                </c:pt>
                <c:pt idx="1112">
                  <c:v>60.395724999999999</c:v>
                </c:pt>
                <c:pt idx="1113">
                  <c:v>62.283996999999999</c:v>
                </c:pt>
                <c:pt idx="1114">
                  <c:v>62.291946000000003</c:v>
                </c:pt>
                <c:pt idx="1115">
                  <c:v>61.977767999999998</c:v>
                </c:pt>
                <c:pt idx="1116">
                  <c:v>60.722549999999998</c:v>
                </c:pt>
                <c:pt idx="1117">
                  <c:v>63.133310000000002</c:v>
                </c:pt>
                <c:pt idx="1118">
                  <c:v>63.068671999999999</c:v>
                </c:pt>
                <c:pt idx="1119">
                  <c:v>62.974705</c:v>
                </c:pt>
                <c:pt idx="1120">
                  <c:v>63.514015000000001</c:v>
                </c:pt>
                <c:pt idx="1121">
                  <c:v>63.710293</c:v>
                </c:pt>
                <c:pt idx="1122">
                  <c:v>63.503872000000001</c:v>
                </c:pt>
                <c:pt idx="1123">
                  <c:v>63.188965000000003</c:v>
                </c:pt>
                <c:pt idx="1124">
                  <c:v>63.126052999999999</c:v>
                </c:pt>
                <c:pt idx="1125">
                  <c:v>63.650036</c:v>
                </c:pt>
                <c:pt idx="1126">
                  <c:v>63.912193000000002</c:v>
                </c:pt>
                <c:pt idx="1127">
                  <c:v>72.635230000000007</c:v>
                </c:pt>
                <c:pt idx="1128">
                  <c:v>75.006134000000003</c:v>
                </c:pt>
                <c:pt idx="1129">
                  <c:v>74.024956000000003</c:v>
                </c:pt>
                <c:pt idx="1130">
                  <c:v>68.524349999999998</c:v>
                </c:pt>
                <c:pt idx="1131">
                  <c:v>68.768929999999997</c:v>
                </c:pt>
                <c:pt idx="1132">
                  <c:v>70.063850000000002</c:v>
                </c:pt>
                <c:pt idx="1133">
                  <c:v>69.702640000000002</c:v>
                </c:pt>
                <c:pt idx="1134">
                  <c:v>68.980773999999997</c:v>
                </c:pt>
                <c:pt idx="1135">
                  <c:v>69.008285999999998</c:v>
                </c:pt>
                <c:pt idx="1136">
                  <c:v>67.730950000000007</c:v>
                </c:pt>
                <c:pt idx="1137">
                  <c:v>63.637619999999998</c:v>
                </c:pt>
                <c:pt idx="1138">
                  <c:v>63.540570000000002</c:v>
                </c:pt>
                <c:pt idx="1139">
                  <c:v>63.699126999999997</c:v>
                </c:pt>
                <c:pt idx="1140">
                  <c:v>66.159729999999996</c:v>
                </c:pt>
                <c:pt idx="1141">
                  <c:v>70.073943999999997</c:v>
                </c:pt>
                <c:pt idx="1142">
                  <c:v>76.995549999999994</c:v>
                </c:pt>
                <c:pt idx="1143">
                  <c:v>75.455089999999998</c:v>
                </c:pt>
                <c:pt idx="1144">
                  <c:v>79.105270000000004</c:v>
                </c:pt>
                <c:pt idx="1145">
                  <c:v>90.834649999999996</c:v>
                </c:pt>
                <c:pt idx="1146">
                  <c:v>96.574190000000002</c:v>
                </c:pt>
                <c:pt idx="1147">
                  <c:v>89.077730000000003</c:v>
                </c:pt>
                <c:pt idx="1148">
                  <c:v>83.657300000000006</c:v>
                </c:pt>
                <c:pt idx="1149">
                  <c:v>84.871049999999997</c:v>
                </c:pt>
                <c:pt idx="1150">
                  <c:v>87.049809999999994</c:v>
                </c:pt>
                <c:pt idx="1151">
                  <c:v>85.277979999999999</c:v>
                </c:pt>
                <c:pt idx="1152">
                  <c:v>81.654060000000001</c:v>
                </c:pt>
                <c:pt idx="1153">
                  <c:v>77.531229999999994</c:v>
                </c:pt>
                <c:pt idx="1154">
                  <c:v>78.000360000000001</c:v>
                </c:pt>
                <c:pt idx="1155">
                  <c:v>81.033600000000007</c:v>
                </c:pt>
                <c:pt idx="1156">
                  <c:v>86.689109999999999</c:v>
                </c:pt>
                <c:pt idx="1157">
                  <c:v>89.670876000000007</c:v>
                </c:pt>
                <c:pt idx="1158">
                  <c:v>84.118729999999999</c:v>
                </c:pt>
                <c:pt idx="1159">
                  <c:v>84.326415999999995</c:v>
                </c:pt>
                <c:pt idx="1160">
                  <c:v>88.442750000000004</c:v>
                </c:pt>
                <c:pt idx="1161">
                  <c:v>89.519949999999994</c:v>
                </c:pt>
                <c:pt idx="1162">
                  <c:v>86.403570000000002</c:v>
                </c:pt>
                <c:pt idx="1163">
                  <c:v>85.114369999999994</c:v>
                </c:pt>
                <c:pt idx="1164">
                  <c:v>86.136780000000002</c:v>
                </c:pt>
                <c:pt idx="1165">
                  <c:v>86.936229999999995</c:v>
                </c:pt>
                <c:pt idx="1166">
                  <c:v>87.931139999999999</c:v>
                </c:pt>
                <c:pt idx="1167">
                  <c:v>91.128979999999999</c:v>
                </c:pt>
                <c:pt idx="1168">
                  <c:v>92.975359999999995</c:v>
                </c:pt>
                <c:pt idx="1169">
                  <c:v>94.316670000000002</c:v>
                </c:pt>
                <c:pt idx="1170">
                  <c:v>77.501769999999993</c:v>
                </c:pt>
                <c:pt idx="1171">
                  <c:v>79.598209999999995</c:v>
                </c:pt>
                <c:pt idx="1172">
                  <c:v>77.941059999999993</c:v>
                </c:pt>
                <c:pt idx="1173">
                  <c:v>75.661869999999993</c:v>
                </c:pt>
                <c:pt idx="1174">
                  <c:v>70.786619999999999</c:v>
                </c:pt>
                <c:pt idx="1175">
                  <c:v>71.327699999999993</c:v>
                </c:pt>
                <c:pt idx="1176">
                  <c:v>73.958029999999994</c:v>
                </c:pt>
                <c:pt idx="1177">
                  <c:v>75.693029999999993</c:v>
                </c:pt>
                <c:pt idx="1178">
                  <c:v>76.388840000000002</c:v>
                </c:pt>
                <c:pt idx="1179">
                  <c:v>77.352553999999998</c:v>
                </c:pt>
                <c:pt idx="1180">
                  <c:v>76.13158</c:v>
                </c:pt>
                <c:pt idx="1181">
                  <c:v>75.543670000000006</c:v>
                </c:pt>
                <c:pt idx="1182">
                  <c:v>75.537673999999996</c:v>
                </c:pt>
                <c:pt idx="1183">
                  <c:v>75.26755</c:v>
                </c:pt>
                <c:pt idx="1184">
                  <c:v>74.940299999999993</c:v>
                </c:pt>
                <c:pt idx="1185">
                  <c:v>75.300920000000005</c:v>
                </c:pt>
                <c:pt idx="1186">
                  <c:v>76.957030000000003</c:v>
                </c:pt>
                <c:pt idx="1187">
                  <c:v>76.633560000000003</c:v>
                </c:pt>
                <c:pt idx="1188">
                  <c:v>77.869749999999996</c:v>
                </c:pt>
                <c:pt idx="1189">
                  <c:v>77.614050000000006</c:v>
                </c:pt>
                <c:pt idx="1190">
                  <c:v>76.805090000000007</c:v>
                </c:pt>
                <c:pt idx="1191">
                  <c:v>75.874390000000005</c:v>
                </c:pt>
                <c:pt idx="1192">
                  <c:v>74.790405000000007</c:v>
                </c:pt>
                <c:pt idx="1193">
                  <c:v>74.801895000000002</c:v>
                </c:pt>
                <c:pt idx="1194">
                  <c:v>73.438069999999996</c:v>
                </c:pt>
                <c:pt idx="1195">
                  <c:v>69.553600000000003</c:v>
                </c:pt>
                <c:pt idx="1196">
                  <c:v>64.105810000000005</c:v>
                </c:pt>
                <c:pt idx="1197">
                  <c:v>66.123249999999999</c:v>
                </c:pt>
                <c:pt idx="1198">
                  <c:v>64.753150000000005</c:v>
                </c:pt>
                <c:pt idx="1199">
                  <c:v>63.932696999999997</c:v>
                </c:pt>
                <c:pt idx="1200">
                  <c:v>65.431899999999999</c:v>
                </c:pt>
                <c:pt idx="1201">
                  <c:v>66.893299999999996</c:v>
                </c:pt>
                <c:pt idx="1202">
                  <c:v>68.379810000000006</c:v>
                </c:pt>
                <c:pt idx="1203">
                  <c:v>65.767105000000001</c:v>
                </c:pt>
                <c:pt idx="1204">
                  <c:v>61.851059999999997</c:v>
                </c:pt>
                <c:pt idx="1205">
                  <c:v>62.540936000000002</c:v>
                </c:pt>
                <c:pt idx="1206">
                  <c:v>63.833354999999997</c:v>
                </c:pt>
                <c:pt idx="1207">
                  <c:v>65.417869999999994</c:v>
                </c:pt>
                <c:pt idx="1208">
                  <c:v>65.809455999999997</c:v>
                </c:pt>
                <c:pt idx="1209">
                  <c:v>64.717513999999994</c:v>
                </c:pt>
                <c:pt idx="1210">
                  <c:v>62.834269999999997</c:v>
                </c:pt>
                <c:pt idx="1211">
                  <c:v>63.057364999999997</c:v>
                </c:pt>
                <c:pt idx="1212">
                  <c:v>65.0745</c:v>
                </c:pt>
                <c:pt idx="1213">
                  <c:v>66.153930000000003</c:v>
                </c:pt>
                <c:pt idx="1214">
                  <c:v>66.303470000000004</c:v>
                </c:pt>
                <c:pt idx="1215">
                  <c:v>63.023746000000003</c:v>
                </c:pt>
                <c:pt idx="1216">
                  <c:v>60.165035000000003</c:v>
                </c:pt>
                <c:pt idx="1217">
                  <c:v>61.12323</c:v>
                </c:pt>
                <c:pt idx="1218">
                  <c:v>62.191395</c:v>
                </c:pt>
                <c:pt idx="1219">
                  <c:v>61.187916000000001</c:v>
                </c:pt>
                <c:pt idx="1220">
                  <c:v>59.898110000000003</c:v>
                </c:pt>
                <c:pt idx="1221">
                  <c:v>57.858055</c:v>
                </c:pt>
                <c:pt idx="1222">
                  <c:v>58.231216000000003</c:v>
                </c:pt>
                <c:pt idx="1223">
                  <c:v>59.274189999999997</c:v>
                </c:pt>
                <c:pt idx="1224">
                  <c:v>60.937100000000001</c:v>
                </c:pt>
                <c:pt idx="1225">
                  <c:v>63.575546000000003</c:v>
                </c:pt>
                <c:pt idx="1226">
                  <c:v>64.723969999999994</c:v>
                </c:pt>
                <c:pt idx="1227">
                  <c:v>63.871758</c:v>
                </c:pt>
                <c:pt idx="1228">
                  <c:v>64.565039999999996</c:v>
                </c:pt>
                <c:pt idx="1229">
                  <c:v>66.380899999999997</c:v>
                </c:pt>
                <c:pt idx="1230">
                  <c:v>65.012343999999999</c:v>
                </c:pt>
                <c:pt idx="1231">
                  <c:v>59.760629999999999</c:v>
                </c:pt>
                <c:pt idx="1232">
                  <c:v>58.873215000000002</c:v>
                </c:pt>
                <c:pt idx="1233">
                  <c:v>57.623801999999998</c:v>
                </c:pt>
                <c:pt idx="1234">
                  <c:v>59.327232000000002</c:v>
                </c:pt>
                <c:pt idx="1235">
                  <c:v>63.272075999999998</c:v>
                </c:pt>
                <c:pt idx="1236">
                  <c:v>66.264099999999999</c:v>
                </c:pt>
                <c:pt idx="1237">
                  <c:v>62.648052</c:v>
                </c:pt>
                <c:pt idx="1238">
                  <c:v>60.236984</c:v>
                </c:pt>
                <c:pt idx="1239">
                  <c:v>59.673237</c:v>
                </c:pt>
                <c:pt idx="1240">
                  <c:v>59.304139999999997</c:v>
                </c:pt>
                <c:pt idx="1241">
                  <c:v>59.451569999999997</c:v>
                </c:pt>
                <c:pt idx="1242">
                  <c:v>60.735644999999998</c:v>
                </c:pt>
                <c:pt idx="1243">
                  <c:v>62.207769999999996</c:v>
                </c:pt>
                <c:pt idx="1244">
                  <c:v>63.554645999999998</c:v>
                </c:pt>
                <c:pt idx="1245">
                  <c:v>63.677204000000003</c:v>
                </c:pt>
                <c:pt idx="1246">
                  <c:v>64.26352</c:v>
                </c:pt>
                <c:pt idx="1247">
                  <c:v>66.779815999999997</c:v>
                </c:pt>
                <c:pt idx="1248">
                  <c:v>68.732489999999999</c:v>
                </c:pt>
                <c:pt idx="1249">
                  <c:v>68.651534999999996</c:v>
                </c:pt>
                <c:pt idx="1250">
                  <c:v>65.564284999999998</c:v>
                </c:pt>
                <c:pt idx="1251">
                  <c:v>60.631970000000003</c:v>
                </c:pt>
                <c:pt idx="1252">
                  <c:v>61.772396000000001</c:v>
                </c:pt>
                <c:pt idx="1253">
                  <c:v>63.219389999999997</c:v>
                </c:pt>
                <c:pt idx="1254">
                  <c:v>63.84796</c:v>
                </c:pt>
                <c:pt idx="1255">
                  <c:v>63.274177999999999</c:v>
                </c:pt>
                <c:pt idx="1256">
                  <c:v>61.808216000000002</c:v>
                </c:pt>
                <c:pt idx="1257">
                  <c:v>60.624924</c:v>
                </c:pt>
                <c:pt idx="1258">
                  <c:v>59.627903000000003</c:v>
                </c:pt>
                <c:pt idx="1259">
                  <c:v>60.789195999999997</c:v>
                </c:pt>
                <c:pt idx="1260">
                  <c:v>60.834617999999999</c:v>
                </c:pt>
                <c:pt idx="1261">
                  <c:v>59.34207</c:v>
                </c:pt>
                <c:pt idx="1262">
                  <c:v>55.468029999999999</c:v>
                </c:pt>
                <c:pt idx="1263">
                  <c:v>55.026398</c:v>
                </c:pt>
                <c:pt idx="1264">
                  <c:v>54.514360000000003</c:v>
                </c:pt>
                <c:pt idx="1265">
                  <c:v>53.949584999999999</c:v>
                </c:pt>
                <c:pt idx="1266">
                  <c:v>53.542619999999999</c:v>
                </c:pt>
                <c:pt idx="1267">
                  <c:v>55.325057999999999</c:v>
                </c:pt>
                <c:pt idx="1268">
                  <c:v>53.288364000000001</c:v>
                </c:pt>
                <c:pt idx="1269">
                  <c:v>52.233994000000003</c:v>
                </c:pt>
                <c:pt idx="1270">
                  <c:v>57.120829999999998</c:v>
                </c:pt>
                <c:pt idx="1271">
                  <c:v>62.783813000000002</c:v>
                </c:pt>
                <c:pt idx="1272">
                  <c:v>55.948284000000001</c:v>
                </c:pt>
                <c:pt idx="1273">
                  <c:v>59.125748000000002</c:v>
                </c:pt>
                <c:pt idx="1274">
                  <c:v>72.506249999999994</c:v>
                </c:pt>
                <c:pt idx="1275">
                  <c:v>76.838920000000002</c:v>
                </c:pt>
                <c:pt idx="1276">
                  <c:v>66.678380000000004</c:v>
                </c:pt>
                <c:pt idx="1277">
                  <c:v>57.791325000000001</c:v>
                </c:pt>
                <c:pt idx="1278">
                  <c:v>57.027520000000003</c:v>
                </c:pt>
                <c:pt idx="1279">
                  <c:v>57.581359999999997</c:v>
                </c:pt>
                <c:pt idx="1280">
                  <c:v>58.678890000000003</c:v>
                </c:pt>
                <c:pt idx="1281">
                  <c:v>60.063369999999999</c:v>
                </c:pt>
                <c:pt idx="1282">
                  <c:v>61.418297000000003</c:v>
                </c:pt>
                <c:pt idx="1283">
                  <c:v>60.027206</c:v>
                </c:pt>
                <c:pt idx="1284">
                  <c:v>57.928019999999997</c:v>
                </c:pt>
                <c:pt idx="1285">
                  <c:v>57.979354999999998</c:v>
                </c:pt>
                <c:pt idx="1286">
                  <c:v>57.315199999999997</c:v>
                </c:pt>
                <c:pt idx="1287">
                  <c:v>56.218209999999999</c:v>
                </c:pt>
                <c:pt idx="1288">
                  <c:v>56.531796</c:v>
                </c:pt>
                <c:pt idx="1289">
                  <c:v>56.483153999999999</c:v>
                </c:pt>
                <c:pt idx="1290">
                  <c:v>58.989742</c:v>
                </c:pt>
                <c:pt idx="1291">
                  <c:v>59.7517</c:v>
                </c:pt>
                <c:pt idx="1292">
                  <c:v>57.914340000000003</c:v>
                </c:pt>
                <c:pt idx="1293">
                  <c:v>57.956527999999999</c:v>
                </c:pt>
                <c:pt idx="1294">
                  <c:v>58.3568</c:v>
                </c:pt>
                <c:pt idx="1295">
                  <c:v>59.255493000000001</c:v>
                </c:pt>
                <c:pt idx="1296">
                  <c:v>59.96481</c:v>
                </c:pt>
                <c:pt idx="1297">
                  <c:v>61.068950000000001</c:v>
                </c:pt>
                <c:pt idx="1298">
                  <c:v>60.974335000000004</c:v>
                </c:pt>
                <c:pt idx="1299">
                  <c:v>61.570163999999998</c:v>
                </c:pt>
                <c:pt idx="1300">
                  <c:v>61.082058000000004</c:v>
                </c:pt>
                <c:pt idx="1301">
                  <c:v>58.790565000000001</c:v>
                </c:pt>
                <c:pt idx="1302">
                  <c:v>59.212569999999999</c:v>
                </c:pt>
                <c:pt idx="1303">
                  <c:v>60.120384000000001</c:v>
                </c:pt>
                <c:pt idx="1304">
                  <c:v>62.08137</c:v>
                </c:pt>
                <c:pt idx="1305">
                  <c:v>62.144817000000003</c:v>
                </c:pt>
                <c:pt idx="1306">
                  <c:v>61.565249999999999</c:v>
                </c:pt>
                <c:pt idx="1307">
                  <c:v>60.844166000000001</c:v>
                </c:pt>
                <c:pt idx="1308">
                  <c:v>61.112037999999998</c:v>
                </c:pt>
                <c:pt idx="1309">
                  <c:v>63.544730000000001</c:v>
                </c:pt>
                <c:pt idx="1310">
                  <c:v>63.837733999999998</c:v>
                </c:pt>
                <c:pt idx="1311">
                  <c:v>63.345654000000003</c:v>
                </c:pt>
                <c:pt idx="1312">
                  <c:v>62.647979999999997</c:v>
                </c:pt>
                <c:pt idx="1313">
                  <c:v>61.691901999999999</c:v>
                </c:pt>
                <c:pt idx="1314">
                  <c:v>62.325645000000002</c:v>
                </c:pt>
                <c:pt idx="1315">
                  <c:v>65.064766000000006</c:v>
                </c:pt>
                <c:pt idx="1316">
                  <c:v>66.743139999999997</c:v>
                </c:pt>
                <c:pt idx="1317">
                  <c:v>68.456919999999997</c:v>
                </c:pt>
                <c:pt idx="1318">
                  <c:v>66.942570000000003</c:v>
                </c:pt>
                <c:pt idx="1319">
                  <c:v>63.67116</c:v>
                </c:pt>
                <c:pt idx="1320">
                  <c:v>64.155685000000005</c:v>
                </c:pt>
                <c:pt idx="1321">
                  <c:v>62.908557999999999</c:v>
                </c:pt>
                <c:pt idx="1322">
                  <c:v>65.622169999999997</c:v>
                </c:pt>
                <c:pt idx="1323">
                  <c:v>65.284869999999998</c:v>
                </c:pt>
                <c:pt idx="1324">
                  <c:v>63.393239999999999</c:v>
                </c:pt>
                <c:pt idx="1325">
                  <c:v>62.976770000000002</c:v>
                </c:pt>
                <c:pt idx="1326">
                  <c:v>63.344560000000001</c:v>
                </c:pt>
                <c:pt idx="1327">
                  <c:v>65.173450000000003</c:v>
                </c:pt>
                <c:pt idx="1328">
                  <c:v>65.599199999999996</c:v>
                </c:pt>
                <c:pt idx="1329">
                  <c:v>63.534663999999999</c:v>
                </c:pt>
                <c:pt idx="1330">
                  <c:v>62.220756999999999</c:v>
                </c:pt>
                <c:pt idx="1331">
                  <c:v>60.244864999999997</c:v>
                </c:pt>
                <c:pt idx="1332">
                  <c:v>58.968502000000001</c:v>
                </c:pt>
                <c:pt idx="1333">
                  <c:v>59.889361999999998</c:v>
                </c:pt>
                <c:pt idx="1334">
                  <c:v>60.419173999999998</c:v>
                </c:pt>
                <c:pt idx="1335">
                  <c:v>60.275590000000001</c:v>
                </c:pt>
                <c:pt idx="1336">
                  <c:v>59.327534</c:v>
                </c:pt>
                <c:pt idx="1337">
                  <c:v>59.90052</c:v>
                </c:pt>
                <c:pt idx="1338">
                  <c:v>58.177208</c:v>
                </c:pt>
                <c:pt idx="1339">
                  <c:v>57.79956</c:v>
                </c:pt>
                <c:pt idx="1340">
                  <c:v>58.883569999999999</c:v>
                </c:pt>
                <c:pt idx="1341">
                  <c:v>59.695360000000001</c:v>
                </c:pt>
                <c:pt idx="1342">
                  <c:v>58.829636000000001</c:v>
                </c:pt>
                <c:pt idx="1343">
                  <c:v>58.919490000000003</c:v>
                </c:pt>
                <c:pt idx="1344">
                  <c:v>58.473019999999998</c:v>
                </c:pt>
                <c:pt idx="1345">
                  <c:v>56.879517</c:v>
                </c:pt>
                <c:pt idx="1346">
                  <c:v>54.395232999999998</c:v>
                </c:pt>
                <c:pt idx="1347">
                  <c:v>54.165847999999997</c:v>
                </c:pt>
                <c:pt idx="1348">
                  <c:v>54.716594999999998</c:v>
                </c:pt>
                <c:pt idx="1349">
                  <c:v>53.057662999999998</c:v>
                </c:pt>
                <c:pt idx="1350">
                  <c:v>52.132004000000002</c:v>
                </c:pt>
                <c:pt idx="1351">
                  <c:v>53.069400000000002</c:v>
                </c:pt>
                <c:pt idx="1352">
                  <c:v>53.786709999999999</c:v>
                </c:pt>
                <c:pt idx="1353">
                  <c:v>55.875070000000001</c:v>
                </c:pt>
                <c:pt idx="1354">
                  <c:v>55.673540000000003</c:v>
                </c:pt>
                <c:pt idx="1355">
                  <c:v>57.724705</c:v>
                </c:pt>
                <c:pt idx="1356">
                  <c:v>58.965316999999999</c:v>
                </c:pt>
                <c:pt idx="1357">
                  <c:v>59.756866000000002</c:v>
                </c:pt>
                <c:pt idx="1358">
                  <c:v>58.872374999999998</c:v>
                </c:pt>
                <c:pt idx="1359">
                  <c:v>58.411499999999997</c:v>
                </c:pt>
                <c:pt idx="1360">
                  <c:v>60.440620000000003</c:v>
                </c:pt>
                <c:pt idx="1361">
                  <c:v>60.713614999999997</c:v>
                </c:pt>
                <c:pt idx="1362">
                  <c:v>59.309116000000003</c:v>
                </c:pt>
                <c:pt idx="1363">
                  <c:v>57.92512</c:v>
                </c:pt>
                <c:pt idx="1364">
                  <c:v>58.071728</c:v>
                </c:pt>
                <c:pt idx="1365">
                  <c:v>58.254367999999999</c:v>
                </c:pt>
                <c:pt idx="1366">
                  <c:v>60.063952999999998</c:v>
                </c:pt>
                <c:pt idx="1367">
                  <c:v>59.843502000000001</c:v>
                </c:pt>
                <c:pt idx="1368">
                  <c:v>59.981439999999999</c:v>
                </c:pt>
                <c:pt idx="1369">
                  <c:v>57.612850000000002</c:v>
                </c:pt>
                <c:pt idx="1370">
                  <c:v>57.651490000000003</c:v>
                </c:pt>
                <c:pt idx="1371">
                  <c:v>59.134556000000003</c:v>
                </c:pt>
                <c:pt idx="1372">
                  <c:v>58.943165</c:v>
                </c:pt>
                <c:pt idx="1373">
                  <c:v>58.485430000000001</c:v>
                </c:pt>
                <c:pt idx="1374">
                  <c:v>61.430816999999998</c:v>
                </c:pt>
                <c:pt idx="1375">
                  <c:v>59.996760000000002</c:v>
                </c:pt>
                <c:pt idx="1376">
                  <c:v>60.833565</c:v>
                </c:pt>
                <c:pt idx="1377">
                  <c:v>63.309640000000002</c:v>
                </c:pt>
                <c:pt idx="1378">
                  <c:v>64.321680000000001</c:v>
                </c:pt>
                <c:pt idx="1379">
                  <c:v>63.667900000000003</c:v>
                </c:pt>
                <c:pt idx="1380">
                  <c:v>63.455314999999999</c:v>
                </c:pt>
                <c:pt idx="1381">
                  <c:v>63.644979999999997</c:v>
                </c:pt>
                <c:pt idx="1382">
                  <c:v>63.375354999999999</c:v>
                </c:pt>
                <c:pt idx="1383">
                  <c:v>64.084879999999998</c:v>
                </c:pt>
                <c:pt idx="1384">
                  <c:v>65.250113999999996</c:v>
                </c:pt>
                <c:pt idx="1385">
                  <c:v>65.638130000000004</c:v>
                </c:pt>
                <c:pt idx="1386">
                  <c:v>63.350417999999998</c:v>
                </c:pt>
                <c:pt idx="1387">
                  <c:v>62.944400000000002</c:v>
                </c:pt>
                <c:pt idx="1388">
                  <c:v>62.799908000000002</c:v>
                </c:pt>
                <c:pt idx="1389">
                  <c:v>64.969679999999997</c:v>
                </c:pt>
                <c:pt idx="1390">
                  <c:v>65.905600000000007</c:v>
                </c:pt>
                <c:pt idx="1391">
                  <c:v>65.750410000000002</c:v>
                </c:pt>
                <c:pt idx="1392">
                  <c:v>65.727776000000006</c:v>
                </c:pt>
                <c:pt idx="1393">
                  <c:v>66.771479999999997</c:v>
                </c:pt>
                <c:pt idx="1394">
                  <c:v>67.954459999999997</c:v>
                </c:pt>
                <c:pt idx="1395">
                  <c:v>68.100210000000004</c:v>
                </c:pt>
                <c:pt idx="1396">
                  <c:v>67.567824999999999</c:v>
                </c:pt>
                <c:pt idx="1397">
                  <c:v>68.221466000000007</c:v>
                </c:pt>
                <c:pt idx="1398">
                  <c:v>69.336524999999995</c:v>
                </c:pt>
                <c:pt idx="1399">
                  <c:v>69.179770000000005</c:v>
                </c:pt>
                <c:pt idx="1400">
                  <c:v>70.315479999999994</c:v>
                </c:pt>
                <c:pt idx="1401">
                  <c:v>70.536050000000003</c:v>
                </c:pt>
                <c:pt idx="1402">
                  <c:v>71.248099999999994</c:v>
                </c:pt>
                <c:pt idx="1403">
                  <c:v>71.290999999999997</c:v>
                </c:pt>
                <c:pt idx="1404">
                  <c:v>69.990179999999995</c:v>
                </c:pt>
                <c:pt idx="1405">
                  <c:v>69.641679999999994</c:v>
                </c:pt>
                <c:pt idx="1406">
                  <c:v>70.683430000000001</c:v>
                </c:pt>
                <c:pt idx="1407">
                  <c:v>70.748985000000005</c:v>
                </c:pt>
                <c:pt idx="1408">
                  <c:v>69.428970000000007</c:v>
                </c:pt>
                <c:pt idx="1409">
                  <c:v>68.574430000000007</c:v>
                </c:pt>
                <c:pt idx="1410">
                  <c:v>70.5244</c:v>
                </c:pt>
                <c:pt idx="1411">
                  <c:v>70.933869999999999</c:v>
                </c:pt>
                <c:pt idx="1412">
                  <c:v>70.306690000000003</c:v>
                </c:pt>
                <c:pt idx="1413">
                  <c:v>69.289689999999993</c:v>
                </c:pt>
                <c:pt idx="1414">
                  <c:v>66.494286000000002</c:v>
                </c:pt>
                <c:pt idx="1415">
                  <c:v>65.302570000000003</c:v>
                </c:pt>
                <c:pt idx="1416">
                  <c:v>65.091589999999997</c:v>
                </c:pt>
                <c:pt idx="1417">
                  <c:v>65.208640000000003</c:v>
                </c:pt>
                <c:pt idx="1418">
                  <c:v>64.048996000000002</c:v>
                </c:pt>
                <c:pt idx="1419">
                  <c:v>64.064899999999994</c:v>
                </c:pt>
                <c:pt idx="1420">
                  <c:v>65.163579999999996</c:v>
                </c:pt>
                <c:pt idx="1421">
                  <c:v>63.671653999999997</c:v>
                </c:pt>
                <c:pt idx="1422">
                  <c:v>61.773857</c:v>
                </c:pt>
                <c:pt idx="1423">
                  <c:v>60.556297000000001</c:v>
                </c:pt>
                <c:pt idx="1424">
                  <c:v>60.249139999999997</c:v>
                </c:pt>
                <c:pt idx="1425">
                  <c:v>60.769750000000002</c:v>
                </c:pt>
                <c:pt idx="1426">
                  <c:v>62.151156999999998</c:v>
                </c:pt>
                <c:pt idx="1427">
                  <c:v>60.651615</c:v>
                </c:pt>
                <c:pt idx="1428">
                  <c:v>61.484160000000003</c:v>
                </c:pt>
                <c:pt idx="1429">
                  <c:v>61.202739999999999</c:v>
                </c:pt>
                <c:pt idx="1430">
                  <c:v>59.457819999999998</c:v>
                </c:pt>
                <c:pt idx="1431">
                  <c:v>60.406750000000002</c:v>
                </c:pt>
                <c:pt idx="1432">
                  <c:v>60.043143999999998</c:v>
                </c:pt>
                <c:pt idx="1433">
                  <c:v>59.672417000000003</c:v>
                </c:pt>
                <c:pt idx="1434">
                  <c:v>59.414569999999998</c:v>
                </c:pt>
                <c:pt idx="1435">
                  <c:v>60.183556000000003</c:v>
                </c:pt>
                <c:pt idx="1436">
                  <c:v>60.998109999999997</c:v>
                </c:pt>
                <c:pt idx="1437">
                  <c:v>62.081825000000002</c:v>
                </c:pt>
                <c:pt idx="1438">
                  <c:v>63.187435000000001</c:v>
                </c:pt>
                <c:pt idx="1439">
                  <c:v>63.503535999999997</c:v>
                </c:pt>
                <c:pt idx="1440">
                  <c:v>64.434746000000004</c:v>
                </c:pt>
                <c:pt idx="1441">
                  <c:v>62.226950000000002</c:v>
                </c:pt>
                <c:pt idx="1442">
                  <c:v>61.713005000000003</c:v>
                </c:pt>
                <c:pt idx="1443">
                  <c:v>62.417377000000002</c:v>
                </c:pt>
                <c:pt idx="1444">
                  <c:v>62.080199999999998</c:v>
                </c:pt>
                <c:pt idx="1445">
                  <c:v>62.637059999999998</c:v>
                </c:pt>
                <c:pt idx="1446">
                  <c:v>63.226505000000003</c:v>
                </c:pt>
                <c:pt idx="1447">
                  <c:v>63.459539999999997</c:v>
                </c:pt>
                <c:pt idx="1448">
                  <c:v>61.279034000000003</c:v>
                </c:pt>
                <c:pt idx="1449">
                  <c:v>61.334220000000002</c:v>
                </c:pt>
                <c:pt idx="1450">
                  <c:v>63.21754</c:v>
                </c:pt>
                <c:pt idx="1451">
                  <c:v>63.793312</c:v>
                </c:pt>
                <c:pt idx="1452">
                  <c:v>63.257297999999999</c:v>
                </c:pt>
                <c:pt idx="1453">
                  <c:v>61.951884999999997</c:v>
                </c:pt>
                <c:pt idx="1454">
                  <c:v>62.320576000000003</c:v>
                </c:pt>
                <c:pt idx="1455">
                  <c:v>64.549160000000001</c:v>
                </c:pt>
                <c:pt idx="1456">
                  <c:v>63.502074999999998</c:v>
                </c:pt>
                <c:pt idx="1457">
                  <c:v>62.097805000000001</c:v>
                </c:pt>
                <c:pt idx="1458">
                  <c:v>62.422707000000003</c:v>
                </c:pt>
                <c:pt idx="1459">
                  <c:v>63.414363999999999</c:v>
                </c:pt>
                <c:pt idx="1460">
                  <c:v>61.465786000000001</c:v>
                </c:pt>
                <c:pt idx="1461">
                  <c:v>61.426273000000002</c:v>
                </c:pt>
                <c:pt idx="1462">
                  <c:v>61.12959</c:v>
                </c:pt>
                <c:pt idx="1463">
                  <c:v>61.999859999999998</c:v>
                </c:pt>
                <c:pt idx="1464">
                  <c:v>63.098700000000001</c:v>
                </c:pt>
                <c:pt idx="1465">
                  <c:v>61.319156999999997</c:v>
                </c:pt>
                <c:pt idx="1466">
                  <c:v>61.806365999999997</c:v>
                </c:pt>
                <c:pt idx="1467">
                  <c:v>63.243969999999997</c:v>
                </c:pt>
                <c:pt idx="1468">
                  <c:v>62.113804000000002</c:v>
                </c:pt>
                <c:pt idx="1469">
                  <c:v>60.942839999999997</c:v>
                </c:pt>
                <c:pt idx="1470">
                  <c:v>60.223106000000001</c:v>
                </c:pt>
                <c:pt idx="1471">
                  <c:v>59.085934000000002</c:v>
                </c:pt>
                <c:pt idx="1472">
                  <c:v>58.905456999999998</c:v>
                </c:pt>
                <c:pt idx="1473">
                  <c:v>59.005997000000001</c:v>
                </c:pt>
                <c:pt idx="1474">
                  <c:v>59.806094999999999</c:v>
                </c:pt>
                <c:pt idx="1475">
                  <c:v>59.751860000000001</c:v>
                </c:pt>
                <c:pt idx="1476">
                  <c:v>61.122242</c:v>
                </c:pt>
                <c:pt idx="1477">
                  <c:v>60.733820000000001</c:v>
                </c:pt>
                <c:pt idx="1478">
                  <c:v>58.785415999999998</c:v>
                </c:pt>
                <c:pt idx="1479">
                  <c:v>58.557920000000003</c:v>
                </c:pt>
                <c:pt idx="1480">
                  <c:v>58.653294000000002</c:v>
                </c:pt>
                <c:pt idx="1481">
                  <c:v>58.716700000000003</c:v>
                </c:pt>
                <c:pt idx="1482">
                  <c:v>57.901935999999999</c:v>
                </c:pt>
                <c:pt idx="1483">
                  <c:v>57.336433</c:v>
                </c:pt>
                <c:pt idx="1484">
                  <c:v>55.852849999999997</c:v>
                </c:pt>
                <c:pt idx="1485">
                  <c:v>55.292279999999998</c:v>
                </c:pt>
                <c:pt idx="1486">
                  <c:v>55.568897</c:v>
                </c:pt>
                <c:pt idx="1487">
                  <c:v>55.084876999999999</c:v>
                </c:pt>
                <c:pt idx="1488">
                  <c:v>55.430354999999999</c:v>
                </c:pt>
                <c:pt idx="1489">
                  <c:v>57.698813999999999</c:v>
                </c:pt>
                <c:pt idx="1490">
                  <c:v>59.005222000000003</c:v>
                </c:pt>
                <c:pt idx="1491">
                  <c:v>59.377650000000003</c:v>
                </c:pt>
                <c:pt idx="1492">
                  <c:v>58.063884999999999</c:v>
                </c:pt>
                <c:pt idx="1493">
                  <c:v>57.171259999999997</c:v>
                </c:pt>
                <c:pt idx="1494">
                  <c:v>57.445779999999999</c:v>
                </c:pt>
                <c:pt idx="1495">
                  <c:v>57.416283</c:v>
                </c:pt>
                <c:pt idx="1496">
                  <c:v>59.960003</c:v>
                </c:pt>
                <c:pt idx="1497">
                  <c:v>60.545746000000001</c:v>
                </c:pt>
                <c:pt idx="1498">
                  <c:v>62.579430000000002</c:v>
                </c:pt>
                <c:pt idx="1499">
                  <c:v>65.418099999999995</c:v>
                </c:pt>
                <c:pt idx="1500">
                  <c:v>65.280240000000006</c:v>
                </c:pt>
                <c:pt idx="1501">
                  <c:v>63.673991999999998</c:v>
                </c:pt>
                <c:pt idx="1502">
                  <c:v>62.133015</c:v>
                </c:pt>
                <c:pt idx="1503">
                  <c:v>61.194569999999999</c:v>
                </c:pt>
                <c:pt idx="1504">
                  <c:v>60.569159999999997</c:v>
                </c:pt>
                <c:pt idx="1505">
                  <c:v>62.26596</c:v>
                </c:pt>
                <c:pt idx="1506">
                  <c:v>62.869464999999998</c:v>
                </c:pt>
                <c:pt idx="1507">
                  <c:v>63.011060000000001</c:v>
                </c:pt>
                <c:pt idx="1508">
                  <c:v>62.342227999999999</c:v>
                </c:pt>
                <c:pt idx="1509">
                  <c:v>62.199837000000002</c:v>
                </c:pt>
                <c:pt idx="1510">
                  <c:v>60.981704999999998</c:v>
                </c:pt>
                <c:pt idx="1511">
                  <c:v>61.537889999999997</c:v>
                </c:pt>
                <c:pt idx="1512">
                  <c:v>62.572155000000002</c:v>
                </c:pt>
                <c:pt idx="1513">
                  <c:v>63.040095999999998</c:v>
                </c:pt>
                <c:pt idx="1514">
                  <c:v>62.368847000000002</c:v>
                </c:pt>
                <c:pt idx="1515">
                  <c:v>63.323593000000002</c:v>
                </c:pt>
                <c:pt idx="1516">
                  <c:v>64.193809999999999</c:v>
                </c:pt>
                <c:pt idx="1517">
                  <c:v>65.185035999999997</c:v>
                </c:pt>
                <c:pt idx="1518">
                  <c:v>64.311449999999994</c:v>
                </c:pt>
                <c:pt idx="1519">
                  <c:v>63.830204000000002</c:v>
                </c:pt>
                <c:pt idx="1520">
                  <c:v>64.839836000000005</c:v>
                </c:pt>
                <c:pt idx="1521">
                  <c:v>63.667422999999999</c:v>
                </c:pt>
                <c:pt idx="1522">
                  <c:v>62.816597000000002</c:v>
                </c:pt>
                <c:pt idx="1523">
                  <c:v>62.139336</c:v>
                </c:pt>
                <c:pt idx="1524">
                  <c:v>60.223779999999998</c:v>
                </c:pt>
                <c:pt idx="1525">
                  <c:v>59.591495999999999</c:v>
                </c:pt>
                <c:pt idx="1526">
                  <c:v>59.859881999999999</c:v>
                </c:pt>
                <c:pt idx="1527">
                  <c:v>60.021680000000003</c:v>
                </c:pt>
                <c:pt idx="1528">
                  <c:v>59.653275000000001</c:v>
                </c:pt>
                <c:pt idx="1529">
                  <c:v>59.416029999999999</c:v>
                </c:pt>
                <c:pt idx="1530">
                  <c:v>56.992959999999997</c:v>
                </c:pt>
                <c:pt idx="1531">
                  <c:v>55.771929999999998</c:v>
                </c:pt>
                <c:pt idx="1532">
                  <c:v>57.234319999999997</c:v>
                </c:pt>
                <c:pt idx="1533">
                  <c:v>58.129105000000003</c:v>
                </c:pt>
                <c:pt idx="1534">
                  <c:v>57.736767</c:v>
                </c:pt>
                <c:pt idx="1535">
                  <c:v>58.288780000000003</c:v>
                </c:pt>
                <c:pt idx="1536">
                  <c:v>59.910915000000003</c:v>
                </c:pt>
                <c:pt idx="1537">
                  <c:v>58.438828000000001</c:v>
                </c:pt>
                <c:pt idx="1538">
                  <c:v>58.459507000000002</c:v>
                </c:pt>
                <c:pt idx="1539">
                  <c:v>58.652076999999998</c:v>
                </c:pt>
                <c:pt idx="1540">
                  <c:v>57.726883000000001</c:v>
                </c:pt>
                <c:pt idx="1541">
                  <c:v>56.029260000000001</c:v>
                </c:pt>
                <c:pt idx="1542">
                  <c:v>56.130429999999997</c:v>
                </c:pt>
                <c:pt idx="1543">
                  <c:v>57.091589999999997</c:v>
                </c:pt>
                <c:pt idx="1544">
                  <c:v>57.13496</c:v>
                </c:pt>
                <c:pt idx="1545">
                  <c:v>56.453712000000003</c:v>
                </c:pt>
                <c:pt idx="1546">
                  <c:v>54.760838</c:v>
                </c:pt>
                <c:pt idx="1547">
                  <c:v>54.199379999999998</c:v>
                </c:pt>
                <c:pt idx="1548">
                  <c:v>56.670879999999997</c:v>
                </c:pt>
                <c:pt idx="1549">
                  <c:v>56.782074000000001</c:v>
                </c:pt>
                <c:pt idx="1550">
                  <c:v>55.998939999999997</c:v>
                </c:pt>
                <c:pt idx="1551">
                  <c:v>57.751984</c:v>
                </c:pt>
                <c:pt idx="1552">
                  <c:v>59.337226999999999</c:v>
                </c:pt>
                <c:pt idx="1553">
                  <c:v>57.309379999999997</c:v>
                </c:pt>
                <c:pt idx="1554">
                  <c:v>58.799843000000003</c:v>
                </c:pt>
                <c:pt idx="1555">
                  <c:v>57.902614999999997</c:v>
                </c:pt>
                <c:pt idx="1556">
                  <c:v>58.053382999999997</c:v>
                </c:pt>
                <c:pt idx="1557">
                  <c:v>58.372382999999999</c:v>
                </c:pt>
                <c:pt idx="1558">
                  <c:v>57.964703</c:v>
                </c:pt>
                <c:pt idx="1559">
                  <c:v>60.935459999999999</c:v>
                </c:pt>
                <c:pt idx="1560">
                  <c:v>61.894840000000002</c:v>
                </c:pt>
                <c:pt idx="1561">
                  <c:v>61.53013</c:v>
                </c:pt>
                <c:pt idx="1562">
                  <c:v>61.498150000000003</c:v>
                </c:pt>
                <c:pt idx="1563">
                  <c:v>61.253444999999999</c:v>
                </c:pt>
                <c:pt idx="1564">
                  <c:v>60.423225000000002</c:v>
                </c:pt>
                <c:pt idx="1565">
                  <c:v>57.835631999999997</c:v>
                </c:pt>
                <c:pt idx="1566">
                  <c:v>57.727145999999998</c:v>
                </c:pt>
                <c:pt idx="1567">
                  <c:v>56.903260000000003</c:v>
                </c:pt>
                <c:pt idx="1568">
                  <c:v>57.018593000000003</c:v>
                </c:pt>
                <c:pt idx="1569">
                  <c:v>55.158256999999999</c:v>
                </c:pt>
                <c:pt idx="1570">
                  <c:v>56.376617000000003</c:v>
                </c:pt>
                <c:pt idx="1571">
                  <c:v>55.791690000000003</c:v>
                </c:pt>
                <c:pt idx="1572">
                  <c:v>53.869762000000001</c:v>
                </c:pt>
                <c:pt idx="1573">
                  <c:v>57.025512999999997</c:v>
                </c:pt>
                <c:pt idx="1574">
                  <c:v>57.958827999999997</c:v>
                </c:pt>
                <c:pt idx="1575">
                  <c:v>56.457059999999998</c:v>
                </c:pt>
                <c:pt idx="1576">
                  <c:v>56.67362</c:v>
                </c:pt>
                <c:pt idx="1577">
                  <c:v>57.582520000000002</c:v>
                </c:pt>
                <c:pt idx="1578">
                  <c:v>57.027459999999998</c:v>
                </c:pt>
                <c:pt idx="1579">
                  <c:v>56.508747</c:v>
                </c:pt>
                <c:pt idx="1580">
                  <c:v>55.951576000000003</c:v>
                </c:pt>
                <c:pt idx="1581">
                  <c:v>56.832523000000002</c:v>
                </c:pt>
                <c:pt idx="1582">
                  <c:v>59.180782000000001</c:v>
                </c:pt>
                <c:pt idx="1583">
                  <c:v>60.918568</c:v>
                </c:pt>
                <c:pt idx="1584">
                  <c:v>61.093372000000002</c:v>
                </c:pt>
                <c:pt idx="1585">
                  <c:v>60.193474000000002</c:v>
                </c:pt>
                <c:pt idx="1586">
                  <c:v>60.574024000000001</c:v>
                </c:pt>
                <c:pt idx="1587">
                  <c:v>59.364899999999999</c:v>
                </c:pt>
                <c:pt idx="1588">
                  <c:v>59.079419999999999</c:v>
                </c:pt>
                <c:pt idx="1589">
                  <c:v>58.952553000000002</c:v>
                </c:pt>
                <c:pt idx="1590">
                  <c:v>57.563533999999997</c:v>
                </c:pt>
                <c:pt idx="1591">
                  <c:v>58.084774000000003</c:v>
                </c:pt>
                <c:pt idx="1592">
                  <c:v>58.179029999999997</c:v>
                </c:pt>
                <c:pt idx="1593">
                  <c:v>58.759712</c:v>
                </c:pt>
                <c:pt idx="1594">
                  <c:v>59.348987999999999</c:v>
                </c:pt>
                <c:pt idx="1595">
                  <c:v>59.644722000000002</c:v>
                </c:pt>
                <c:pt idx="1596">
                  <c:v>59.202606000000003</c:v>
                </c:pt>
                <c:pt idx="1597">
                  <c:v>58.745944999999999</c:v>
                </c:pt>
                <c:pt idx="1598">
                  <c:v>59.084885</c:v>
                </c:pt>
                <c:pt idx="1599">
                  <c:v>63.334083999999997</c:v>
                </c:pt>
                <c:pt idx="1600">
                  <c:v>63.93038</c:v>
                </c:pt>
                <c:pt idx="1601">
                  <c:v>60.830272999999998</c:v>
                </c:pt>
                <c:pt idx="1602">
                  <c:v>60.279232</c:v>
                </c:pt>
                <c:pt idx="1603">
                  <c:v>60.144680000000001</c:v>
                </c:pt>
                <c:pt idx="1604">
                  <c:v>59.873550000000002</c:v>
                </c:pt>
                <c:pt idx="1605">
                  <c:v>60.774209999999997</c:v>
                </c:pt>
                <c:pt idx="1606">
                  <c:v>62.237316</c:v>
                </c:pt>
                <c:pt idx="1607">
                  <c:v>61.020249999999997</c:v>
                </c:pt>
                <c:pt idx="1608">
                  <c:v>59.34619</c:v>
                </c:pt>
                <c:pt idx="1609">
                  <c:v>57.594389999999997</c:v>
                </c:pt>
                <c:pt idx="1610">
                  <c:v>55.655149999999999</c:v>
                </c:pt>
                <c:pt idx="1611">
                  <c:v>55.248233999999997</c:v>
                </c:pt>
                <c:pt idx="1612">
                  <c:v>55.786385000000003</c:v>
                </c:pt>
                <c:pt idx="1613">
                  <c:v>57.396000000000001</c:v>
                </c:pt>
                <c:pt idx="1614">
                  <c:v>60.811264000000001</c:v>
                </c:pt>
                <c:pt idx="1615">
                  <c:v>59.107109999999999</c:v>
                </c:pt>
                <c:pt idx="1616">
                  <c:v>60.857964000000003</c:v>
                </c:pt>
                <c:pt idx="1617">
                  <c:v>62.306133000000003</c:v>
                </c:pt>
                <c:pt idx="1618">
                  <c:v>62.584940000000003</c:v>
                </c:pt>
                <c:pt idx="1619">
                  <c:v>60.743313000000001</c:v>
                </c:pt>
                <c:pt idx="1620">
                  <c:v>58.943237000000003</c:v>
                </c:pt>
                <c:pt idx="1621">
                  <c:v>61.523327000000002</c:v>
                </c:pt>
                <c:pt idx="1622">
                  <c:v>60.146312999999999</c:v>
                </c:pt>
                <c:pt idx="1623">
                  <c:v>61.406086000000002</c:v>
                </c:pt>
                <c:pt idx="1624">
                  <c:v>62.538482999999999</c:v>
                </c:pt>
                <c:pt idx="1625">
                  <c:v>63.021137000000003</c:v>
                </c:pt>
                <c:pt idx="1626">
                  <c:v>62.677357000000001</c:v>
                </c:pt>
                <c:pt idx="1627">
                  <c:v>63.859909999999999</c:v>
                </c:pt>
                <c:pt idx="1628">
                  <c:v>62.855020000000003</c:v>
                </c:pt>
                <c:pt idx="1629">
                  <c:v>62.875827999999998</c:v>
                </c:pt>
                <c:pt idx="1630">
                  <c:v>62.229152999999997</c:v>
                </c:pt>
                <c:pt idx="1631">
                  <c:v>63.250435000000003</c:v>
                </c:pt>
                <c:pt idx="1632">
                  <c:v>64.126769999999993</c:v>
                </c:pt>
                <c:pt idx="1633">
                  <c:v>64.653229999999994</c:v>
                </c:pt>
                <c:pt idx="1634">
                  <c:v>63.587820000000001</c:v>
                </c:pt>
                <c:pt idx="1635">
                  <c:v>61.370716000000002</c:v>
                </c:pt>
                <c:pt idx="1636">
                  <c:v>61.692481999999998</c:v>
                </c:pt>
                <c:pt idx="1637">
                  <c:v>61.268852000000003</c:v>
                </c:pt>
                <c:pt idx="1638">
                  <c:v>61.609349999999999</c:v>
                </c:pt>
                <c:pt idx="1639">
                  <c:v>62.792175</c:v>
                </c:pt>
                <c:pt idx="1640">
                  <c:v>63.510627999999997</c:v>
                </c:pt>
                <c:pt idx="1641">
                  <c:v>63.526176</c:v>
                </c:pt>
                <c:pt idx="1642">
                  <c:v>64.186409999999995</c:v>
                </c:pt>
                <c:pt idx="1643">
                  <c:v>65.460049999999995</c:v>
                </c:pt>
                <c:pt idx="1644">
                  <c:v>64.323139999999995</c:v>
                </c:pt>
                <c:pt idx="1645">
                  <c:v>64.01943</c:v>
                </c:pt>
                <c:pt idx="1646">
                  <c:v>63.141154999999998</c:v>
                </c:pt>
                <c:pt idx="1647">
                  <c:v>63.094475000000003</c:v>
                </c:pt>
                <c:pt idx="1648">
                  <c:v>61.589309999999998</c:v>
                </c:pt>
                <c:pt idx="1649">
                  <c:v>61.609596000000003</c:v>
                </c:pt>
                <c:pt idx="1650">
                  <c:v>62.473289999999999</c:v>
                </c:pt>
                <c:pt idx="1651">
                  <c:v>61.496470000000002</c:v>
                </c:pt>
                <c:pt idx="1652">
                  <c:v>59.989013999999997</c:v>
                </c:pt>
                <c:pt idx="1653">
                  <c:v>59.157319999999999</c:v>
                </c:pt>
                <c:pt idx="1654">
                  <c:v>59.429490000000001</c:v>
                </c:pt>
                <c:pt idx="1655">
                  <c:v>61.104379999999999</c:v>
                </c:pt>
                <c:pt idx="1656">
                  <c:v>59.794792000000001</c:v>
                </c:pt>
                <c:pt idx="1657">
                  <c:v>59.608707000000003</c:v>
                </c:pt>
                <c:pt idx="1658">
                  <c:v>59.980719999999998</c:v>
                </c:pt>
                <c:pt idx="1659">
                  <c:v>59.518146999999999</c:v>
                </c:pt>
                <c:pt idx="1660">
                  <c:v>58.908140000000003</c:v>
                </c:pt>
                <c:pt idx="1661">
                  <c:v>59.173873999999998</c:v>
                </c:pt>
                <c:pt idx="1662">
                  <c:v>59.652343999999999</c:v>
                </c:pt>
                <c:pt idx="1663">
                  <c:v>59.519660000000002</c:v>
                </c:pt>
                <c:pt idx="1664">
                  <c:v>59.448574000000001</c:v>
                </c:pt>
                <c:pt idx="1665">
                  <c:v>58.178673000000003</c:v>
                </c:pt>
                <c:pt idx="1666">
                  <c:v>59.927340000000001</c:v>
                </c:pt>
                <c:pt idx="1667">
                  <c:v>58.809708000000001</c:v>
                </c:pt>
                <c:pt idx="1668">
                  <c:v>58.287247000000001</c:v>
                </c:pt>
                <c:pt idx="1669">
                  <c:v>59.982326999999998</c:v>
                </c:pt>
                <c:pt idx="1670">
                  <c:v>59.267139999999998</c:v>
                </c:pt>
                <c:pt idx="1671">
                  <c:v>60.147198000000003</c:v>
                </c:pt>
                <c:pt idx="1672">
                  <c:v>60.52216</c:v>
                </c:pt>
                <c:pt idx="1673">
                  <c:v>60.30809</c:v>
                </c:pt>
                <c:pt idx="1674">
                  <c:v>60.109844000000002</c:v>
                </c:pt>
                <c:pt idx="1675">
                  <c:v>58.908059999999999</c:v>
                </c:pt>
                <c:pt idx="1676">
                  <c:v>58.011612</c:v>
                </c:pt>
                <c:pt idx="1677">
                  <c:v>59.949553999999999</c:v>
                </c:pt>
                <c:pt idx="1678">
                  <c:v>60.768500000000003</c:v>
                </c:pt>
                <c:pt idx="1679">
                  <c:v>60.213214999999998</c:v>
                </c:pt>
                <c:pt idx="1680">
                  <c:v>59.661014999999999</c:v>
                </c:pt>
                <c:pt idx="1681">
                  <c:v>59.777569999999997</c:v>
                </c:pt>
                <c:pt idx="1682">
                  <c:v>59.798267000000003</c:v>
                </c:pt>
                <c:pt idx="1683">
                  <c:v>59.700564999999997</c:v>
                </c:pt>
                <c:pt idx="1684">
                  <c:v>59.623913000000002</c:v>
                </c:pt>
                <c:pt idx="1685">
                  <c:v>59.802287999999997</c:v>
                </c:pt>
                <c:pt idx="1686">
                  <c:v>59.853909999999999</c:v>
                </c:pt>
                <c:pt idx="1687">
                  <c:v>60.423073000000002</c:v>
                </c:pt>
                <c:pt idx="1688">
                  <c:v>60.53087</c:v>
                </c:pt>
                <c:pt idx="1689">
                  <c:v>60.96752</c:v>
                </c:pt>
                <c:pt idx="1690">
                  <c:v>61.799895999999997</c:v>
                </c:pt>
                <c:pt idx="1691">
                  <c:v>62.460650000000001</c:v>
                </c:pt>
                <c:pt idx="1692">
                  <c:v>61.461525000000002</c:v>
                </c:pt>
                <c:pt idx="1693">
                  <c:v>60.924633</c:v>
                </c:pt>
                <c:pt idx="1694">
                  <c:v>61.970669999999998</c:v>
                </c:pt>
                <c:pt idx="1695">
                  <c:v>63.790190000000003</c:v>
                </c:pt>
                <c:pt idx="1696">
                  <c:v>64.664824999999993</c:v>
                </c:pt>
                <c:pt idx="1697">
                  <c:v>64.151579999999996</c:v>
                </c:pt>
                <c:pt idx="1698">
                  <c:v>64.872879999999995</c:v>
                </c:pt>
                <c:pt idx="1699">
                  <c:v>64.069209999999998</c:v>
                </c:pt>
                <c:pt idx="1700">
                  <c:v>64.624435000000005</c:v>
                </c:pt>
                <c:pt idx="1701">
                  <c:v>65.576070000000001</c:v>
                </c:pt>
                <c:pt idx="1702">
                  <c:v>65.105909999999994</c:v>
                </c:pt>
                <c:pt idx="1703">
                  <c:v>65.710920000000002</c:v>
                </c:pt>
                <c:pt idx="1704">
                  <c:v>65.978129999999993</c:v>
                </c:pt>
                <c:pt idx="1705">
                  <c:v>66.203249999999997</c:v>
                </c:pt>
                <c:pt idx="1706">
                  <c:v>63.036242999999999</c:v>
                </c:pt>
                <c:pt idx="1707">
                  <c:v>64.116614999999996</c:v>
                </c:pt>
                <c:pt idx="1708">
                  <c:v>65.059489999999997</c:v>
                </c:pt>
                <c:pt idx="1709">
                  <c:v>63.975582000000003</c:v>
                </c:pt>
                <c:pt idx="1710">
                  <c:v>63.407429999999998</c:v>
                </c:pt>
                <c:pt idx="1711">
                  <c:v>63.784689999999998</c:v>
                </c:pt>
                <c:pt idx="1712">
                  <c:v>64.314790000000002</c:v>
                </c:pt>
                <c:pt idx="1713">
                  <c:v>64.197010000000006</c:v>
                </c:pt>
                <c:pt idx="1714">
                  <c:v>62.021095000000003</c:v>
                </c:pt>
                <c:pt idx="1715">
                  <c:v>62.821765999999997</c:v>
                </c:pt>
                <c:pt idx="1716">
                  <c:v>63.493473000000002</c:v>
                </c:pt>
                <c:pt idx="1717">
                  <c:v>64.326639999999998</c:v>
                </c:pt>
                <c:pt idx="1718">
                  <c:v>63.524742000000003</c:v>
                </c:pt>
                <c:pt idx="1719">
                  <c:v>61.835419999999999</c:v>
                </c:pt>
                <c:pt idx="1720">
                  <c:v>61.310490000000001</c:v>
                </c:pt>
                <c:pt idx="1721">
                  <c:v>59.777465999999997</c:v>
                </c:pt>
                <c:pt idx="1722">
                  <c:v>59.228878000000002</c:v>
                </c:pt>
                <c:pt idx="1723">
                  <c:v>60.014052999999997</c:v>
                </c:pt>
                <c:pt idx="1724">
                  <c:v>59.924762999999999</c:v>
                </c:pt>
                <c:pt idx="1725">
                  <c:v>60.558388000000001</c:v>
                </c:pt>
                <c:pt idx="1726">
                  <c:v>59.34196</c:v>
                </c:pt>
                <c:pt idx="1727">
                  <c:v>58.548893</c:v>
                </c:pt>
                <c:pt idx="1728">
                  <c:v>58.827064999999997</c:v>
                </c:pt>
                <c:pt idx="1729">
                  <c:v>59.95599</c:v>
                </c:pt>
                <c:pt idx="1730">
                  <c:v>60.155476</c:v>
                </c:pt>
                <c:pt idx="1731">
                  <c:v>58.302810000000001</c:v>
                </c:pt>
                <c:pt idx="1732">
                  <c:v>58.224249999999998</c:v>
                </c:pt>
                <c:pt idx="1733">
                  <c:v>58.010292</c:v>
                </c:pt>
                <c:pt idx="1734">
                  <c:v>58.978274999999996</c:v>
                </c:pt>
                <c:pt idx="1735">
                  <c:v>59.711852999999998</c:v>
                </c:pt>
                <c:pt idx="1736">
                  <c:v>59.855089999999997</c:v>
                </c:pt>
                <c:pt idx="1737">
                  <c:v>58.503203999999997</c:v>
                </c:pt>
                <c:pt idx="1738">
                  <c:v>59.621099999999998</c:v>
                </c:pt>
                <c:pt idx="1739">
                  <c:v>60.060214999999999</c:v>
                </c:pt>
                <c:pt idx="1740">
                  <c:v>59.631813000000001</c:v>
                </c:pt>
                <c:pt idx="1741">
                  <c:v>59.154583000000002</c:v>
                </c:pt>
                <c:pt idx="1742">
                  <c:v>58.368136999999997</c:v>
                </c:pt>
                <c:pt idx="1743">
                  <c:v>56.899498000000001</c:v>
                </c:pt>
                <c:pt idx="1744">
                  <c:v>56.706676000000002</c:v>
                </c:pt>
                <c:pt idx="1745">
                  <c:v>56.601467</c:v>
                </c:pt>
                <c:pt idx="1746">
                  <c:v>57.186684</c:v>
                </c:pt>
                <c:pt idx="1747">
                  <c:v>57.603774999999999</c:v>
                </c:pt>
                <c:pt idx="1748">
                  <c:v>61.252293000000002</c:v>
                </c:pt>
                <c:pt idx="1749">
                  <c:v>60.183700000000002</c:v>
                </c:pt>
                <c:pt idx="1750">
                  <c:v>58.936478000000001</c:v>
                </c:pt>
                <c:pt idx="1751">
                  <c:v>59.460433999999999</c:v>
                </c:pt>
                <c:pt idx="1752">
                  <c:v>60.987220000000001</c:v>
                </c:pt>
                <c:pt idx="1753">
                  <c:v>61.316719999999997</c:v>
                </c:pt>
                <c:pt idx="1754">
                  <c:v>60.126643999999999</c:v>
                </c:pt>
                <c:pt idx="1755">
                  <c:v>59.917270000000002</c:v>
                </c:pt>
                <c:pt idx="1756">
                  <c:v>60.405299999999997</c:v>
                </c:pt>
                <c:pt idx="1757">
                  <c:v>60.355755000000002</c:v>
                </c:pt>
                <c:pt idx="1758">
                  <c:v>59.956505</c:v>
                </c:pt>
                <c:pt idx="1759">
                  <c:v>60.176850000000002</c:v>
                </c:pt>
                <c:pt idx="1760">
                  <c:v>61.662475999999998</c:v>
                </c:pt>
                <c:pt idx="1761">
                  <c:v>61.988112999999998</c:v>
                </c:pt>
                <c:pt idx="1762">
                  <c:v>60.952724000000003</c:v>
                </c:pt>
                <c:pt idx="1763">
                  <c:v>61.172744999999999</c:v>
                </c:pt>
                <c:pt idx="1764">
                  <c:v>60.232253999999998</c:v>
                </c:pt>
                <c:pt idx="1765">
                  <c:v>59.763393000000001</c:v>
                </c:pt>
                <c:pt idx="1766">
                  <c:v>59.178818</c:v>
                </c:pt>
                <c:pt idx="1767">
                  <c:v>59.852936</c:v>
                </c:pt>
                <c:pt idx="1768">
                  <c:v>59.747596999999999</c:v>
                </c:pt>
                <c:pt idx="1769">
                  <c:v>59.99521</c:v>
                </c:pt>
                <c:pt idx="1770">
                  <c:v>60.818255999999998</c:v>
                </c:pt>
                <c:pt idx="1771">
                  <c:v>60.599487000000003</c:v>
                </c:pt>
                <c:pt idx="1772">
                  <c:v>60.908462999999998</c:v>
                </c:pt>
                <c:pt idx="1773">
                  <c:v>60.524493999999997</c:v>
                </c:pt>
                <c:pt idx="1774">
                  <c:v>61.169269999999997</c:v>
                </c:pt>
                <c:pt idx="1775">
                  <c:v>63.242759999999997</c:v>
                </c:pt>
                <c:pt idx="1776">
                  <c:v>63.004455999999998</c:v>
                </c:pt>
                <c:pt idx="1777">
                  <c:v>60.878770000000003</c:v>
                </c:pt>
                <c:pt idx="1778">
                  <c:v>60.706696000000001</c:v>
                </c:pt>
                <c:pt idx="1779">
                  <c:v>60.616390000000003</c:v>
                </c:pt>
                <c:pt idx="1780">
                  <c:v>61.281672999999998</c:v>
                </c:pt>
                <c:pt idx="1781">
                  <c:v>61.065330000000003</c:v>
                </c:pt>
                <c:pt idx="1782">
                  <c:v>61.315235000000001</c:v>
                </c:pt>
                <c:pt idx="1783">
                  <c:v>61.743716999999997</c:v>
                </c:pt>
                <c:pt idx="1784">
                  <c:v>62.241734000000001</c:v>
                </c:pt>
                <c:pt idx="1785">
                  <c:v>62.298614999999998</c:v>
                </c:pt>
                <c:pt idx="1786">
                  <c:v>61.688809999999997</c:v>
                </c:pt>
                <c:pt idx="1787">
                  <c:v>61.739764999999998</c:v>
                </c:pt>
                <c:pt idx="1788">
                  <c:v>61.802418000000003</c:v>
                </c:pt>
                <c:pt idx="1789">
                  <c:v>62.170623999999997</c:v>
                </c:pt>
                <c:pt idx="1790">
                  <c:v>62.853836000000001</c:v>
                </c:pt>
                <c:pt idx="1791">
                  <c:v>62.013950000000001</c:v>
                </c:pt>
                <c:pt idx="1792">
                  <c:v>62.112892000000002</c:v>
                </c:pt>
                <c:pt idx="1793">
                  <c:v>62.04907</c:v>
                </c:pt>
                <c:pt idx="1794">
                  <c:v>61.829773000000003</c:v>
                </c:pt>
                <c:pt idx="1795">
                  <c:v>62.783499999999997</c:v>
                </c:pt>
                <c:pt idx="1796">
                  <c:v>63.147556000000002</c:v>
                </c:pt>
                <c:pt idx="1797">
                  <c:v>62.934869999999997</c:v>
                </c:pt>
                <c:pt idx="1798">
                  <c:v>63.164676999999998</c:v>
                </c:pt>
                <c:pt idx="1799">
                  <c:v>64.309790000000007</c:v>
                </c:pt>
                <c:pt idx="1800">
                  <c:v>63.561140000000002</c:v>
                </c:pt>
                <c:pt idx="1801">
                  <c:v>63.106354000000003</c:v>
                </c:pt>
                <c:pt idx="1802">
                  <c:v>63.937289999999997</c:v>
                </c:pt>
                <c:pt idx="1803">
                  <c:v>64.059394999999995</c:v>
                </c:pt>
                <c:pt idx="1804">
                  <c:v>63.068510000000003</c:v>
                </c:pt>
                <c:pt idx="1805">
                  <c:v>63.454006</c:v>
                </c:pt>
                <c:pt idx="1806">
                  <c:v>63.859529999999999</c:v>
                </c:pt>
                <c:pt idx="1807">
                  <c:v>64.313370000000006</c:v>
                </c:pt>
                <c:pt idx="1808">
                  <c:v>63.352379999999997</c:v>
                </c:pt>
                <c:pt idx="1809">
                  <c:v>63.299053000000001</c:v>
                </c:pt>
                <c:pt idx="1810">
                  <c:v>62.62377</c:v>
                </c:pt>
                <c:pt idx="1811">
                  <c:v>61.298965000000003</c:v>
                </c:pt>
                <c:pt idx="1812">
                  <c:v>61.574745</c:v>
                </c:pt>
                <c:pt idx="1813">
                  <c:v>62.642989999999998</c:v>
                </c:pt>
                <c:pt idx="1814">
                  <c:v>64.657899999999998</c:v>
                </c:pt>
                <c:pt idx="1815">
                  <c:v>64.039950000000005</c:v>
                </c:pt>
                <c:pt idx="1816">
                  <c:v>63.852856000000003</c:v>
                </c:pt>
                <c:pt idx="1817">
                  <c:v>65.22175</c:v>
                </c:pt>
                <c:pt idx="1818">
                  <c:v>66.183014</c:v>
                </c:pt>
                <c:pt idx="1819">
                  <c:v>65.426413999999994</c:v>
                </c:pt>
                <c:pt idx="1820">
                  <c:v>64.558684999999997</c:v>
                </c:pt>
                <c:pt idx="1821">
                  <c:v>66.279349999999994</c:v>
                </c:pt>
                <c:pt idx="1822">
                  <c:v>59.922530000000002</c:v>
                </c:pt>
                <c:pt idx="1823">
                  <c:v>60.282043000000002</c:v>
                </c:pt>
                <c:pt idx="1824">
                  <c:v>61.974936999999997</c:v>
                </c:pt>
                <c:pt idx="1825">
                  <c:v>61.656950000000002</c:v>
                </c:pt>
                <c:pt idx="1826">
                  <c:v>61.782980000000002</c:v>
                </c:pt>
                <c:pt idx="1827">
                  <c:v>59.336514000000001</c:v>
                </c:pt>
                <c:pt idx="1828">
                  <c:v>61.045845</c:v>
                </c:pt>
                <c:pt idx="1829">
                  <c:v>61.819256000000003</c:v>
                </c:pt>
                <c:pt idx="1830">
                  <c:v>61.797130000000003</c:v>
                </c:pt>
                <c:pt idx="1831">
                  <c:v>62.425370000000001</c:v>
                </c:pt>
                <c:pt idx="1832">
                  <c:v>61.955154</c:v>
                </c:pt>
                <c:pt idx="1833">
                  <c:v>62.549329999999998</c:v>
                </c:pt>
                <c:pt idx="1834">
                  <c:v>61.416747999999998</c:v>
                </c:pt>
                <c:pt idx="1835">
                  <c:v>60.638890000000004</c:v>
                </c:pt>
                <c:pt idx="1836">
                  <c:v>60.26229</c:v>
                </c:pt>
                <c:pt idx="1837">
                  <c:v>58.72833</c:v>
                </c:pt>
                <c:pt idx="1838">
                  <c:v>56.442790000000002</c:v>
                </c:pt>
                <c:pt idx="1839">
                  <c:v>57.420850000000002</c:v>
                </c:pt>
                <c:pt idx="1840">
                  <c:v>59.409930000000003</c:v>
                </c:pt>
                <c:pt idx="1841">
                  <c:v>59.059669999999997</c:v>
                </c:pt>
                <c:pt idx="1842">
                  <c:v>58.366652999999999</c:v>
                </c:pt>
                <c:pt idx="1843">
                  <c:v>56.429516</c:v>
                </c:pt>
                <c:pt idx="1844">
                  <c:v>56.448493999999997</c:v>
                </c:pt>
                <c:pt idx="1845">
                  <c:v>56.395256000000003</c:v>
                </c:pt>
                <c:pt idx="1846">
                  <c:v>56.995131999999998</c:v>
                </c:pt>
                <c:pt idx="1847">
                  <c:v>56.607640000000004</c:v>
                </c:pt>
                <c:pt idx="1848">
                  <c:v>59.016914</c:v>
                </c:pt>
                <c:pt idx="1849">
                  <c:v>60.112423</c:v>
                </c:pt>
                <c:pt idx="1850">
                  <c:v>58.096404999999997</c:v>
                </c:pt>
                <c:pt idx="1851">
                  <c:v>56.628239999999998</c:v>
                </c:pt>
                <c:pt idx="1852">
                  <c:v>58.026015999999998</c:v>
                </c:pt>
                <c:pt idx="1853">
                  <c:v>57.439250000000001</c:v>
                </c:pt>
                <c:pt idx="1854">
                  <c:v>54.888325000000002</c:v>
                </c:pt>
                <c:pt idx="1855">
                  <c:v>54.332479999999997</c:v>
                </c:pt>
                <c:pt idx="1856">
                  <c:v>55.288240000000002</c:v>
                </c:pt>
                <c:pt idx="1857">
                  <c:v>57.863734999999998</c:v>
                </c:pt>
                <c:pt idx="1858">
                  <c:v>58.513012000000003</c:v>
                </c:pt>
                <c:pt idx="1859">
                  <c:v>59.22672</c:v>
                </c:pt>
                <c:pt idx="1860">
                  <c:v>59.886054999999999</c:v>
                </c:pt>
                <c:pt idx="1861">
                  <c:v>59.435932000000001</c:v>
                </c:pt>
                <c:pt idx="1862">
                  <c:v>57.888030000000001</c:v>
                </c:pt>
                <c:pt idx="1863">
                  <c:v>58.400222999999997</c:v>
                </c:pt>
                <c:pt idx="1864">
                  <c:v>57.712615999999997</c:v>
                </c:pt>
                <c:pt idx="1865">
                  <c:v>57.563231999999999</c:v>
                </c:pt>
                <c:pt idx="1866">
                  <c:v>58.391599999999997</c:v>
                </c:pt>
                <c:pt idx="1867">
                  <c:v>58.762656999999997</c:v>
                </c:pt>
                <c:pt idx="1868">
                  <c:v>57.621803</c:v>
                </c:pt>
                <c:pt idx="1869">
                  <c:v>58.011679999999998</c:v>
                </c:pt>
                <c:pt idx="1870">
                  <c:v>57.607407000000002</c:v>
                </c:pt>
                <c:pt idx="1871">
                  <c:v>59.031567000000003</c:v>
                </c:pt>
                <c:pt idx="1872">
                  <c:v>58.588090000000001</c:v>
                </c:pt>
                <c:pt idx="1873">
                  <c:v>58.686880000000002</c:v>
                </c:pt>
                <c:pt idx="1874">
                  <c:v>60.21942</c:v>
                </c:pt>
                <c:pt idx="1875">
                  <c:v>60.325221999999997</c:v>
                </c:pt>
                <c:pt idx="1876">
                  <c:v>60.767547999999998</c:v>
                </c:pt>
                <c:pt idx="1877">
                  <c:v>60.598305000000003</c:v>
                </c:pt>
                <c:pt idx="1878">
                  <c:v>60.129947999999999</c:v>
                </c:pt>
                <c:pt idx="1879">
                  <c:v>60.189532999999997</c:v>
                </c:pt>
                <c:pt idx="1880">
                  <c:v>59.945656</c:v>
                </c:pt>
                <c:pt idx="1881">
                  <c:v>60.826770000000003</c:v>
                </c:pt>
                <c:pt idx="1882">
                  <c:v>59.839717999999998</c:v>
                </c:pt>
                <c:pt idx="1883">
                  <c:v>59.584643999999997</c:v>
                </c:pt>
                <c:pt idx="1884">
                  <c:v>59.625793000000002</c:v>
                </c:pt>
                <c:pt idx="1885">
                  <c:v>59.172375000000002</c:v>
                </c:pt>
                <c:pt idx="1886">
                  <c:v>60.795839999999998</c:v>
                </c:pt>
                <c:pt idx="1887">
                  <c:v>61.248497</c:v>
                </c:pt>
                <c:pt idx="1888">
                  <c:v>61.041179999999997</c:v>
                </c:pt>
                <c:pt idx="1889">
                  <c:v>60.96425</c:v>
                </c:pt>
                <c:pt idx="1890">
                  <c:v>61.537807000000001</c:v>
                </c:pt>
                <c:pt idx="1891">
                  <c:v>61.388202999999997</c:v>
                </c:pt>
                <c:pt idx="1892">
                  <c:v>61.20861</c:v>
                </c:pt>
                <c:pt idx="1893">
                  <c:v>61.119750000000003</c:v>
                </c:pt>
                <c:pt idx="1894">
                  <c:v>60.274543999999999</c:v>
                </c:pt>
                <c:pt idx="1895">
                  <c:v>59.236336000000001</c:v>
                </c:pt>
                <c:pt idx="1896">
                  <c:v>59.488010000000003</c:v>
                </c:pt>
                <c:pt idx="1897">
                  <c:v>60.594093000000001</c:v>
                </c:pt>
                <c:pt idx="1898">
                  <c:v>60.457583999999997</c:v>
                </c:pt>
                <c:pt idx="1899">
                  <c:v>60.129353000000002</c:v>
                </c:pt>
                <c:pt idx="1900">
                  <c:v>60.491233999999999</c:v>
                </c:pt>
                <c:pt idx="1901">
                  <c:v>61.283703000000003</c:v>
                </c:pt>
                <c:pt idx="1902">
                  <c:v>61.988433999999998</c:v>
                </c:pt>
                <c:pt idx="1903">
                  <c:v>62.062942999999997</c:v>
                </c:pt>
                <c:pt idx="1904">
                  <c:v>61.701256000000001</c:v>
                </c:pt>
                <c:pt idx="1905">
                  <c:v>61.480151999999997</c:v>
                </c:pt>
                <c:pt idx="1906">
                  <c:v>61.065823000000002</c:v>
                </c:pt>
                <c:pt idx="1907">
                  <c:v>60.15504</c:v>
                </c:pt>
                <c:pt idx="1908">
                  <c:v>61.503019999999999</c:v>
                </c:pt>
                <c:pt idx="1909">
                  <c:v>61.712910000000001</c:v>
                </c:pt>
                <c:pt idx="1910">
                  <c:v>61.663176999999997</c:v>
                </c:pt>
                <c:pt idx="1911">
                  <c:v>61.228164999999997</c:v>
                </c:pt>
                <c:pt idx="1912">
                  <c:v>61.567219999999999</c:v>
                </c:pt>
                <c:pt idx="1913">
                  <c:v>61.327747000000002</c:v>
                </c:pt>
                <c:pt idx="1914">
                  <c:v>61.659058000000002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E9-4CBF-9BB2-3305D2BCE084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Sheet1!$CO$3:$CO$1917</c:f>
              <c:numCache>
                <c:formatCode>General</c:formatCode>
                <c:ptCount val="1915"/>
                <c:pt idx="0">
                  <c:v>62</c:v>
                </c:pt>
                <c:pt idx="1">
                  <c:v>62.5</c:v>
                </c:pt>
                <c:pt idx="2">
                  <c:v>63</c:v>
                </c:pt>
                <c:pt idx="3">
                  <c:v>63</c:v>
                </c:pt>
                <c:pt idx="4">
                  <c:v>63</c:v>
                </c:pt>
                <c:pt idx="5">
                  <c:v>63</c:v>
                </c:pt>
                <c:pt idx="6">
                  <c:v>63</c:v>
                </c:pt>
                <c:pt idx="7">
                  <c:v>63</c:v>
                </c:pt>
                <c:pt idx="8">
                  <c:v>63</c:v>
                </c:pt>
                <c:pt idx="9">
                  <c:v>63.2</c:v>
                </c:pt>
                <c:pt idx="10">
                  <c:v>64.3</c:v>
                </c:pt>
                <c:pt idx="11">
                  <c:v>65.3</c:v>
                </c:pt>
                <c:pt idx="12">
                  <c:v>66.400000000000006</c:v>
                </c:pt>
                <c:pt idx="13">
                  <c:v>67</c:v>
                </c:pt>
                <c:pt idx="14">
                  <c:v>67</c:v>
                </c:pt>
                <c:pt idx="15">
                  <c:v>66.3</c:v>
                </c:pt>
                <c:pt idx="16">
                  <c:v>64.400000000000006</c:v>
                </c:pt>
                <c:pt idx="17">
                  <c:v>64</c:v>
                </c:pt>
                <c:pt idx="18">
                  <c:v>63.1</c:v>
                </c:pt>
                <c:pt idx="19">
                  <c:v>63</c:v>
                </c:pt>
                <c:pt idx="20">
                  <c:v>63</c:v>
                </c:pt>
                <c:pt idx="21">
                  <c:v>62.8</c:v>
                </c:pt>
                <c:pt idx="22">
                  <c:v>62</c:v>
                </c:pt>
                <c:pt idx="23">
                  <c:v>62.4</c:v>
                </c:pt>
                <c:pt idx="24">
                  <c:v>63</c:v>
                </c:pt>
                <c:pt idx="25">
                  <c:v>63</c:v>
                </c:pt>
                <c:pt idx="26">
                  <c:v>63</c:v>
                </c:pt>
                <c:pt idx="27">
                  <c:v>63</c:v>
                </c:pt>
                <c:pt idx="28">
                  <c:v>63</c:v>
                </c:pt>
                <c:pt idx="29">
                  <c:v>62.1</c:v>
                </c:pt>
                <c:pt idx="30">
                  <c:v>61.1</c:v>
                </c:pt>
                <c:pt idx="31">
                  <c:v>62</c:v>
                </c:pt>
                <c:pt idx="32">
                  <c:v>61.9</c:v>
                </c:pt>
                <c:pt idx="33">
                  <c:v>60.8</c:v>
                </c:pt>
                <c:pt idx="34">
                  <c:v>60.3</c:v>
                </c:pt>
                <c:pt idx="35">
                  <c:v>61</c:v>
                </c:pt>
                <c:pt idx="36">
                  <c:v>60.5</c:v>
                </c:pt>
                <c:pt idx="37">
                  <c:v>60</c:v>
                </c:pt>
                <c:pt idx="38">
                  <c:v>60</c:v>
                </c:pt>
                <c:pt idx="39">
                  <c:v>60.7</c:v>
                </c:pt>
                <c:pt idx="40">
                  <c:v>61</c:v>
                </c:pt>
                <c:pt idx="41">
                  <c:v>61.9</c:v>
                </c:pt>
                <c:pt idx="42">
                  <c:v>63</c:v>
                </c:pt>
                <c:pt idx="43">
                  <c:v>63</c:v>
                </c:pt>
                <c:pt idx="44">
                  <c:v>64.3</c:v>
                </c:pt>
                <c:pt idx="45">
                  <c:v>67.400000000000006</c:v>
                </c:pt>
                <c:pt idx="46">
                  <c:v>69</c:v>
                </c:pt>
                <c:pt idx="47">
                  <c:v>69</c:v>
                </c:pt>
                <c:pt idx="48">
                  <c:v>69.5</c:v>
                </c:pt>
                <c:pt idx="49">
                  <c:v>67.8</c:v>
                </c:pt>
                <c:pt idx="50">
                  <c:v>66.400000000000006</c:v>
                </c:pt>
                <c:pt idx="51">
                  <c:v>65.3</c:v>
                </c:pt>
                <c:pt idx="52">
                  <c:v>65</c:v>
                </c:pt>
                <c:pt idx="53">
                  <c:v>65</c:v>
                </c:pt>
                <c:pt idx="54">
                  <c:v>64</c:v>
                </c:pt>
                <c:pt idx="55">
                  <c:v>63</c:v>
                </c:pt>
                <c:pt idx="56">
                  <c:v>63</c:v>
                </c:pt>
                <c:pt idx="57">
                  <c:v>63.2</c:v>
                </c:pt>
                <c:pt idx="58">
                  <c:v>63.7</c:v>
                </c:pt>
                <c:pt idx="59">
                  <c:v>62.6</c:v>
                </c:pt>
                <c:pt idx="60">
                  <c:v>62</c:v>
                </c:pt>
                <c:pt idx="61">
                  <c:v>62.6</c:v>
                </c:pt>
                <c:pt idx="62">
                  <c:v>63</c:v>
                </c:pt>
                <c:pt idx="63">
                  <c:v>64.400000000000006</c:v>
                </c:pt>
                <c:pt idx="64">
                  <c:v>66.599999999999994</c:v>
                </c:pt>
                <c:pt idx="65">
                  <c:v>67.900000000000006</c:v>
                </c:pt>
                <c:pt idx="66">
                  <c:v>69.2</c:v>
                </c:pt>
                <c:pt idx="67">
                  <c:v>69</c:v>
                </c:pt>
                <c:pt idx="68">
                  <c:v>69.900000000000006</c:v>
                </c:pt>
                <c:pt idx="69">
                  <c:v>68</c:v>
                </c:pt>
                <c:pt idx="70">
                  <c:v>68.099999999999994</c:v>
                </c:pt>
                <c:pt idx="71">
                  <c:v>69</c:v>
                </c:pt>
                <c:pt idx="72">
                  <c:v>69</c:v>
                </c:pt>
                <c:pt idx="73">
                  <c:v>68.7</c:v>
                </c:pt>
                <c:pt idx="74">
                  <c:v>67.2</c:v>
                </c:pt>
                <c:pt idx="75">
                  <c:v>65.5</c:v>
                </c:pt>
                <c:pt idx="76">
                  <c:v>63.8</c:v>
                </c:pt>
                <c:pt idx="77">
                  <c:v>61.6</c:v>
                </c:pt>
                <c:pt idx="78">
                  <c:v>61</c:v>
                </c:pt>
                <c:pt idx="79">
                  <c:v>61</c:v>
                </c:pt>
                <c:pt idx="80">
                  <c:v>60.1</c:v>
                </c:pt>
                <c:pt idx="81">
                  <c:v>60</c:v>
                </c:pt>
                <c:pt idx="82">
                  <c:v>69.3</c:v>
                </c:pt>
                <c:pt idx="83">
                  <c:v>69.8</c:v>
                </c:pt>
                <c:pt idx="84">
                  <c:v>69.8</c:v>
                </c:pt>
                <c:pt idx="85">
                  <c:v>69</c:v>
                </c:pt>
                <c:pt idx="86">
                  <c:v>69</c:v>
                </c:pt>
                <c:pt idx="87">
                  <c:v>68</c:v>
                </c:pt>
                <c:pt idx="88">
                  <c:v>66.5</c:v>
                </c:pt>
                <c:pt idx="89">
                  <c:v>65.400000000000006</c:v>
                </c:pt>
                <c:pt idx="90">
                  <c:v>64.3</c:v>
                </c:pt>
                <c:pt idx="91">
                  <c:v>64</c:v>
                </c:pt>
                <c:pt idx="92">
                  <c:v>64</c:v>
                </c:pt>
                <c:pt idx="93">
                  <c:v>64</c:v>
                </c:pt>
                <c:pt idx="94">
                  <c:v>64</c:v>
                </c:pt>
                <c:pt idx="95">
                  <c:v>65.099999999999994</c:v>
                </c:pt>
                <c:pt idx="96">
                  <c:v>66</c:v>
                </c:pt>
                <c:pt idx="97">
                  <c:v>66</c:v>
                </c:pt>
                <c:pt idx="98">
                  <c:v>66</c:v>
                </c:pt>
                <c:pt idx="99">
                  <c:v>66</c:v>
                </c:pt>
                <c:pt idx="100">
                  <c:v>66</c:v>
                </c:pt>
                <c:pt idx="101">
                  <c:v>65.400000000000006</c:v>
                </c:pt>
                <c:pt idx="102">
                  <c:v>63.6</c:v>
                </c:pt>
                <c:pt idx="103">
                  <c:v>62.2</c:v>
                </c:pt>
                <c:pt idx="104">
                  <c:v>61.1</c:v>
                </c:pt>
                <c:pt idx="105">
                  <c:v>60</c:v>
                </c:pt>
                <c:pt idx="106">
                  <c:v>60</c:v>
                </c:pt>
                <c:pt idx="107">
                  <c:v>60</c:v>
                </c:pt>
                <c:pt idx="108">
                  <c:v>60</c:v>
                </c:pt>
                <c:pt idx="109">
                  <c:v>60</c:v>
                </c:pt>
                <c:pt idx="110">
                  <c:v>60</c:v>
                </c:pt>
                <c:pt idx="111">
                  <c:v>60</c:v>
                </c:pt>
                <c:pt idx="112">
                  <c:v>60</c:v>
                </c:pt>
                <c:pt idx="113">
                  <c:v>60.6</c:v>
                </c:pt>
                <c:pt idx="114">
                  <c:v>61.7</c:v>
                </c:pt>
                <c:pt idx="115">
                  <c:v>62</c:v>
                </c:pt>
                <c:pt idx="116">
                  <c:v>62</c:v>
                </c:pt>
                <c:pt idx="117">
                  <c:v>63</c:v>
                </c:pt>
                <c:pt idx="118">
                  <c:v>66.2</c:v>
                </c:pt>
                <c:pt idx="119">
                  <c:v>68</c:v>
                </c:pt>
                <c:pt idx="120">
                  <c:v>68</c:v>
                </c:pt>
                <c:pt idx="121">
                  <c:v>68</c:v>
                </c:pt>
                <c:pt idx="122">
                  <c:v>68</c:v>
                </c:pt>
                <c:pt idx="123">
                  <c:v>67</c:v>
                </c:pt>
                <c:pt idx="124">
                  <c:v>64.8</c:v>
                </c:pt>
                <c:pt idx="125">
                  <c:v>62.6</c:v>
                </c:pt>
                <c:pt idx="126">
                  <c:v>61.3</c:v>
                </c:pt>
                <c:pt idx="127">
                  <c:v>61</c:v>
                </c:pt>
                <c:pt idx="128">
                  <c:v>60.1</c:v>
                </c:pt>
                <c:pt idx="129">
                  <c:v>60</c:v>
                </c:pt>
                <c:pt idx="130">
                  <c:v>60</c:v>
                </c:pt>
                <c:pt idx="131">
                  <c:v>60</c:v>
                </c:pt>
                <c:pt idx="132">
                  <c:v>60</c:v>
                </c:pt>
                <c:pt idx="133">
                  <c:v>60</c:v>
                </c:pt>
                <c:pt idx="134">
                  <c:v>60</c:v>
                </c:pt>
                <c:pt idx="135">
                  <c:v>61</c:v>
                </c:pt>
                <c:pt idx="136">
                  <c:v>64.400000000000006</c:v>
                </c:pt>
                <c:pt idx="137">
                  <c:v>66</c:v>
                </c:pt>
                <c:pt idx="138">
                  <c:v>66.8</c:v>
                </c:pt>
                <c:pt idx="139">
                  <c:v>67</c:v>
                </c:pt>
                <c:pt idx="140">
                  <c:v>67</c:v>
                </c:pt>
                <c:pt idx="141">
                  <c:v>67</c:v>
                </c:pt>
                <c:pt idx="142">
                  <c:v>66</c:v>
                </c:pt>
                <c:pt idx="143">
                  <c:v>66</c:v>
                </c:pt>
                <c:pt idx="144">
                  <c:v>65.400000000000006</c:v>
                </c:pt>
                <c:pt idx="145">
                  <c:v>63.7</c:v>
                </c:pt>
                <c:pt idx="146">
                  <c:v>63.4</c:v>
                </c:pt>
                <c:pt idx="147">
                  <c:v>63.5</c:v>
                </c:pt>
                <c:pt idx="148">
                  <c:v>62.4</c:v>
                </c:pt>
                <c:pt idx="149">
                  <c:v>62</c:v>
                </c:pt>
                <c:pt idx="150">
                  <c:v>62</c:v>
                </c:pt>
                <c:pt idx="151">
                  <c:v>62</c:v>
                </c:pt>
                <c:pt idx="152">
                  <c:v>62</c:v>
                </c:pt>
                <c:pt idx="153">
                  <c:v>63</c:v>
                </c:pt>
                <c:pt idx="154">
                  <c:v>63</c:v>
                </c:pt>
                <c:pt idx="155">
                  <c:v>63</c:v>
                </c:pt>
                <c:pt idx="156">
                  <c:v>63</c:v>
                </c:pt>
                <c:pt idx="157">
                  <c:v>63</c:v>
                </c:pt>
                <c:pt idx="158">
                  <c:v>63</c:v>
                </c:pt>
                <c:pt idx="159">
                  <c:v>62.5</c:v>
                </c:pt>
                <c:pt idx="160">
                  <c:v>62</c:v>
                </c:pt>
                <c:pt idx="161">
                  <c:v>61.3</c:v>
                </c:pt>
                <c:pt idx="162">
                  <c:v>60.2</c:v>
                </c:pt>
                <c:pt idx="163">
                  <c:v>60</c:v>
                </c:pt>
                <c:pt idx="164">
                  <c:v>60.9</c:v>
                </c:pt>
                <c:pt idx="165">
                  <c:v>61</c:v>
                </c:pt>
                <c:pt idx="166">
                  <c:v>61.1</c:v>
                </c:pt>
                <c:pt idx="167">
                  <c:v>62.2</c:v>
                </c:pt>
                <c:pt idx="168">
                  <c:v>63.9</c:v>
                </c:pt>
                <c:pt idx="169">
                  <c:v>66.400000000000006</c:v>
                </c:pt>
                <c:pt idx="170">
                  <c:v>67.5</c:v>
                </c:pt>
                <c:pt idx="171">
                  <c:v>69</c:v>
                </c:pt>
                <c:pt idx="172">
                  <c:v>68.2</c:v>
                </c:pt>
                <c:pt idx="173">
                  <c:v>65</c:v>
                </c:pt>
                <c:pt idx="174">
                  <c:v>64.2</c:v>
                </c:pt>
                <c:pt idx="175">
                  <c:v>61.5</c:v>
                </c:pt>
                <c:pt idx="176">
                  <c:v>60</c:v>
                </c:pt>
                <c:pt idx="177">
                  <c:v>60</c:v>
                </c:pt>
                <c:pt idx="178">
                  <c:v>60</c:v>
                </c:pt>
                <c:pt idx="179">
                  <c:v>60.3</c:v>
                </c:pt>
                <c:pt idx="180">
                  <c:v>61</c:v>
                </c:pt>
                <c:pt idx="181">
                  <c:v>61.5</c:v>
                </c:pt>
                <c:pt idx="182">
                  <c:v>62.6</c:v>
                </c:pt>
                <c:pt idx="183">
                  <c:v>63</c:v>
                </c:pt>
                <c:pt idx="184">
                  <c:v>63</c:v>
                </c:pt>
                <c:pt idx="185">
                  <c:v>63</c:v>
                </c:pt>
                <c:pt idx="186">
                  <c:v>64.8</c:v>
                </c:pt>
                <c:pt idx="187">
                  <c:v>65</c:v>
                </c:pt>
                <c:pt idx="188">
                  <c:v>65</c:v>
                </c:pt>
                <c:pt idx="189">
                  <c:v>64.900000000000006</c:v>
                </c:pt>
                <c:pt idx="190">
                  <c:v>64</c:v>
                </c:pt>
                <c:pt idx="191">
                  <c:v>64</c:v>
                </c:pt>
                <c:pt idx="192">
                  <c:v>64.400000000000006</c:v>
                </c:pt>
                <c:pt idx="193">
                  <c:v>65.5</c:v>
                </c:pt>
                <c:pt idx="194">
                  <c:v>66</c:v>
                </c:pt>
                <c:pt idx="195">
                  <c:v>66</c:v>
                </c:pt>
                <c:pt idx="196">
                  <c:v>66</c:v>
                </c:pt>
                <c:pt idx="197">
                  <c:v>66</c:v>
                </c:pt>
                <c:pt idx="198">
                  <c:v>66</c:v>
                </c:pt>
                <c:pt idx="199">
                  <c:v>66</c:v>
                </c:pt>
                <c:pt idx="200">
                  <c:v>65.900000000000006</c:v>
                </c:pt>
                <c:pt idx="201">
                  <c:v>64.8</c:v>
                </c:pt>
                <c:pt idx="202">
                  <c:v>64</c:v>
                </c:pt>
                <c:pt idx="203">
                  <c:v>63.7</c:v>
                </c:pt>
                <c:pt idx="204">
                  <c:v>63</c:v>
                </c:pt>
                <c:pt idx="205">
                  <c:v>63</c:v>
                </c:pt>
                <c:pt idx="206">
                  <c:v>63</c:v>
                </c:pt>
                <c:pt idx="207">
                  <c:v>63.7</c:v>
                </c:pt>
                <c:pt idx="208">
                  <c:v>64.8</c:v>
                </c:pt>
                <c:pt idx="209">
                  <c:v>65.8</c:v>
                </c:pt>
                <c:pt idx="210">
                  <c:v>66</c:v>
                </c:pt>
                <c:pt idx="211">
                  <c:v>67</c:v>
                </c:pt>
                <c:pt idx="212">
                  <c:v>68.099999999999994</c:v>
                </c:pt>
                <c:pt idx="213">
                  <c:v>69</c:v>
                </c:pt>
                <c:pt idx="214">
                  <c:v>69</c:v>
                </c:pt>
                <c:pt idx="215">
                  <c:v>69</c:v>
                </c:pt>
                <c:pt idx="216">
                  <c:v>69</c:v>
                </c:pt>
                <c:pt idx="217">
                  <c:v>69.5</c:v>
                </c:pt>
                <c:pt idx="218">
                  <c:v>69.3</c:v>
                </c:pt>
                <c:pt idx="219">
                  <c:v>68.2</c:v>
                </c:pt>
                <c:pt idx="220">
                  <c:v>68</c:v>
                </c:pt>
                <c:pt idx="221">
                  <c:v>68</c:v>
                </c:pt>
                <c:pt idx="222">
                  <c:v>67</c:v>
                </c:pt>
                <c:pt idx="223">
                  <c:v>62</c:v>
                </c:pt>
                <c:pt idx="224">
                  <c:v>61.5</c:v>
                </c:pt>
                <c:pt idx="225">
                  <c:v>61</c:v>
                </c:pt>
                <c:pt idx="226">
                  <c:v>60.3</c:v>
                </c:pt>
                <c:pt idx="227">
                  <c:v>60</c:v>
                </c:pt>
                <c:pt idx="228">
                  <c:v>60.9</c:v>
                </c:pt>
                <c:pt idx="229">
                  <c:v>61</c:v>
                </c:pt>
                <c:pt idx="230">
                  <c:v>61</c:v>
                </c:pt>
                <c:pt idx="231">
                  <c:v>61</c:v>
                </c:pt>
                <c:pt idx="232">
                  <c:v>61</c:v>
                </c:pt>
                <c:pt idx="233">
                  <c:v>61.3</c:v>
                </c:pt>
                <c:pt idx="234">
                  <c:v>62.3</c:v>
                </c:pt>
                <c:pt idx="235">
                  <c:v>63</c:v>
                </c:pt>
                <c:pt idx="236">
                  <c:v>63</c:v>
                </c:pt>
                <c:pt idx="237">
                  <c:v>63</c:v>
                </c:pt>
                <c:pt idx="238">
                  <c:v>63</c:v>
                </c:pt>
                <c:pt idx="239">
                  <c:v>63</c:v>
                </c:pt>
                <c:pt idx="240">
                  <c:v>63</c:v>
                </c:pt>
                <c:pt idx="241">
                  <c:v>63</c:v>
                </c:pt>
                <c:pt idx="242">
                  <c:v>63</c:v>
                </c:pt>
                <c:pt idx="243">
                  <c:v>63</c:v>
                </c:pt>
                <c:pt idx="244">
                  <c:v>63.1</c:v>
                </c:pt>
                <c:pt idx="245">
                  <c:v>64</c:v>
                </c:pt>
                <c:pt idx="246">
                  <c:v>63.7</c:v>
                </c:pt>
                <c:pt idx="247">
                  <c:v>64.2</c:v>
                </c:pt>
                <c:pt idx="248">
                  <c:v>68</c:v>
                </c:pt>
                <c:pt idx="249">
                  <c:v>67.400000000000006</c:v>
                </c:pt>
                <c:pt idx="250">
                  <c:v>66.099999999999994</c:v>
                </c:pt>
                <c:pt idx="251">
                  <c:v>66</c:v>
                </c:pt>
                <c:pt idx="252">
                  <c:v>67</c:v>
                </c:pt>
                <c:pt idx="253">
                  <c:v>66.8</c:v>
                </c:pt>
                <c:pt idx="254">
                  <c:v>65.8</c:v>
                </c:pt>
                <c:pt idx="255">
                  <c:v>65</c:v>
                </c:pt>
                <c:pt idx="256">
                  <c:v>65</c:v>
                </c:pt>
                <c:pt idx="257">
                  <c:v>65</c:v>
                </c:pt>
                <c:pt idx="258">
                  <c:v>64.400000000000006</c:v>
                </c:pt>
                <c:pt idx="259">
                  <c:v>62.8</c:v>
                </c:pt>
                <c:pt idx="260">
                  <c:v>62</c:v>
                </c:pt>
                <c:pt idx="261">
                  <c:v>62</c:v>
                </c:pt>
                <c:pt idx="262">
                  <c:v>62</c:v>
                </c:pt>
                <c:pt idx="263">
                  <c:v>61</c:v>
                </c:pt>
                <c:pt idx="264">
                  <c:v>60</c:v>
                </c:pt>
                <c:pt idx="265">
                  <c:v>61.1</c:v>
                </c:pt>
                <c:pt idx="266">
                  <c:v>62</c:v>
                </c:pt>
                <c:pt idx="267">
                  <c:v>62</c:v>
                </c:pt>
                <c:pt idx="268">
                  <c:v>62</c:v>
                </c:pt>
                <c:pt idx="269">
                  <c:v>62</c:v>
                </c:pt>
                <c:pt idx="270">
                  <c:v>62.5</c:v>
                </c:pt>
                <c:pt idx="271">
                  <c:v>63</c:v>
                </c:pt>
                <c:pt idx="272">
                  <c:v>63</c:v>
                </c:pt>
                <c:pt idx="273">
                  <c:v>63</c:v>
                </c:pt>
                <c:pt idx="274">
                  <c:v>63</c:v>
                </c:pt>
                <c:pt idx="275">
                  <c:v>64.8</c:v>
                </c:pt>
                <c:pt idx="276">
                  <c:v>66</c:v>
                </c:pt>
                <c:pt idx="277">
                  <c:v>66</c:v>
                </c:pt>
                <c:pt idx="278">
                  <c:v>66</c:v>
                </c:pt>
                <c:pt idx="279">
                  <c:v>66</c:v>
                </c:pt>
                <c:pt idx="280">
                  <c:v>65.7</c:v>
                </c:pt>
                <c:pt idx="281">
                  <c:v>64.599999999999994</c:v>
                </c:pt>
                <c:pt idx="282">
                  <c:v>64</c:v>
                </c:pt>
                <c:pt idx="283">
                  <c:v>64</c:v>
                </c:pt>
                <c:pt idx="284">
                  <c:v>64</c:v>
                </c:pt>
                <c:pt idx="285">
                  <c:v>64</c:v>
                </c:pt>
                <c:pt idx="286">
                  <c:v>64</c:v>
                </c:pt>
                <c:pt idx="287">
                  <c:v>64.900000000000006</c:v>
                </c:pt>
                <c:pt idx="288">
                  <c:v>65</c:v>
                </c:pt>
                <c:pt idx="289">
                  <c:v>65</c:v>
                </c:pt>
                <c:pt idx="290">
                  <c:v>65</c:v>
                </c:pt>
                <c:pt idx="291">
                  <c:v>65</c:v>
                </c:pt>
                <c:pt idx="292">
                  <c:v>65.2</c:v>
                </c:pt>
                <c:pt idx="293">
                  <c:v>66</c:v>
                </c:pt>
                <c:pt idx="294">
                  <c:v>66</c:v>
                </c:pt>
                <c:pt idx="295">
                  <c:v>66.5</c:v>
                </c:pt>
                <c:pt idx="296">
                  <c:v>67</c:v>
                </c:pt>
                <c:pt idx="297">
                  <c:v>67</c:v>
                </c:pt>
                <c:pt idx="298">
                  <c:v>69.099999999999994</c:v>
                </c:pt>
                <c:pt idx="299">
                  <c:v>68.2</c:v>
                </c:pt>
                <c:pt idx="300">
                  <c:v>64</c:v>
                </c:pt>
                <c:pt idx="301">
                  <c:v>62</c:v>
                </c:pt>
                <c:pt idx="302">
                  <c:v>62</c:v>
                </c:pt>
                <c:pt idx="303">
                  <c:v>62</c:v>
                </c:pt>
                <c:pt idx="304">
                  <c:v>62</c:v>
                </c:pt>
                <c:pt idx="305">
                  <c:v>62</c:v>
                </c:pt>
                <c:pt idx="306">
                  <c:v>62.5</c:v>
                </c:pt>
                <c:pt idx="307">
                  <c:v>63</c:v>
                </c:pt>
                <c:pt idx="308">
                  <c:v>63</c:v>
                </c:pt>
                <c:pt idx="309">
                  <c:v>63</c:v>
                </c:pt>
                <c:pt idx="310">
                  <c:v>63</c:v>
                </c:pt>
                <c:pt idx="311">
                  <c:v>63.9</c:v>
                </c:pt>
                <c:pt idx="312">
                  <c:v>64.900000000000006</c:v>
                </c:pt>
                <c:pt idx="313">
                  <c:v>65</c:v>
                </c:pt>
                <c:pt idx="314">
                  <c:v>65</c:v>
                </c:pt>
                <c:pt idx="315">
                  <c:v>65.2</c:v>
                </c:pt>
                <c:pt idx="316">
                  <c:v>66.3</c:v>
                </c:pt>
                <c:pt idx="317">
                  <c:v>67</c:v>
                </c:pt>
                <c:pt idx="318">
                  <c:v>67</c:v>
                </c:pt>
                <c:pt idx="319">
                  <c:v>67</c:v>
                </c:pt>
                <c:pt idx="320">
                  <c:v>67</c:v>
                </c:pt>
                <c:pt idx="321">
                  <c:v>67</c:v>
                </c:pt>
                <c:pt idx="322">
                  <c:v>67</c:v>
                </c:pt>
                <c:pt idx="323">
                  <c:v>67</c:v>
                </c:pt>
                <c:pt idx="324">
                  <c:v>66.099999999999994</c:v>
                </c:pt>
                <c:pt idx="325">
                  <c:v>66</c:v>
                </c:pt>
                <c:pt idx="326">
                  <c:v>65</c:v>
                </c:pt>
                <c:pt idx="327">
                  <c:v>63.9</c:v>
                </c:pt>
                <c:pt idx="328">
                  <c:v>63</c:v>
                </c:pt>
                <c:pt idx="329">
                  <c:v>63</c:v>
                </c:pt>
                <c:pt idx="330">
                  <c:v>62.6</c:v>
                </c:pt>
                <c:pt idx="331">
                  <c:v>62</c:v>
                </c:pt>
                <c:pt idx="332">
                  <c:v>62</c:v>
                </c:pt>
                <c:pt idx="333">
                  <c:v>62</c:v>
                </c:pt>
                <c:pt idx="334">
                  <c:v>62</c:v>
                </c:pt>
                <c:pt idx="335">
                  <c:v>62</c:v>
                </c:pt>
                <c:pt idx="336">
                  <c:v>62.8</c:v>
                </c:pt>
                <c:pt idx="337">
                  <c:v>62.1</c:v>
                </c:pt>
                <c:pt idx="338">
                  <c:v>62</c:v>
                </c:pt>
                <c:pt idx="339">
                  <c:v>63</c:v>
                </c:pt>
                <c:pt idx="340">
                  <c:v>63</c:v>
                </c:pt>
                <c:pt idx="341">
                  <c:v>63</c:v>
                </c:pt>
                <c:pt idx="342">
                  <c:v>63.3</c:v>
                </c:pt>
                <c:pt idx="343">
                  <c:v>64.400000000000006</c:v>
                </c:pt>
                <c:pt idx="344">
                  <c:v>66</c:v>
                </c:pt>
                <c:pt idx="345">
                  <c:v>68.5</c:v>
                </c:pt>
                <c:pt idx="346">
                  <c:v>65</c:v>
                </c:pt>
                <c:pt idx="347">
                  <c:v>65</c:v>
                </c:pt>
                <c:pt idx="348">
                  <c:v>65</c:v>
                </c:pt>
                <c:pt idx="349">
                  <c:v>65</c:v>
                </c:pt>
                <c:pt idx="350">
                  <c:v>64.900000000000006</c:v>
                </c:pt>
                <c:pt idx="351">
                  <c:v>64</c:v>
                </c:pt>
                <c:pt idx="352">
                  <c:v>63.8</c:v>
                </c:pt>
                <c:pt idx="353">
                  <c:v>63</c:v>
                </c:pt>
                <c:pt idx="354">
                  <c:v>63</c:v>
                </c:pt>
                <c:pt idx="355">
                  <c:v>63</c:v>
                </c:pt>
                <c:pt idx="356">
                  <c:v>63</c:v>
                </c:pt>
                <c:pt idx="357">
                  <c:v>63.3</c:v>
                </c:pt>
                <c:pt idx="358">
                  <c:v>64</c:v>
                </c:pt>
                <c:pt idx="359">
                  <c:v>64</c:v>
                </c:pt>
                <c:pt idx="360">
                  <c:v>64</c:v>
                </c:pt>
                <c:pt idx="361">
                  <c:v>64</c:v>
                </c:pt>
                <c:pt idx="362">
                  <c:v>63.5</c:v>
                </c:pt>
                <c:pt idx="363">
                  <c:v>63</c:v>
                </c:pt>
                <c:pt idx="364">
                  <c:v>63</c:v>
                </c:pt>
                <c:pt idx="365">
                  <c:v>63</c:v>
                </c:pt>
                <c:pt idx="366">
                  <c:v>63</c:v>
                </c:pt>
                <c:pt idx="367">
                  <c:v>63</c:v>
                </c:pt>
                <c:pt idx="368">
                  <c:v>63</c:v>
                </c:pt>
                <c:pt idx="369">
                  <c:v>62.3</c:v>
                </c:pt>
                <c:pt idx="370">
                  <c:v>62</c:v>
                </c:pt>
                <c:pt idx="371">
                  <c:v>62</c:v>
                </c:pt>
                <c:pt idx="372">
                  <c:v>62</c:v>
                </c:pt>
                <c:pt idx="373">
                  <c:v>62</c:v>
                </c:pt>
                <c:pt idx="374">
                  <c:v>62</c:v>
                </c:pt>
                <c:pt idx="375">
                  <c:v>61.1</c:v>
                </c:pt>
                <c:pt idx="376">
                  <c:v>61</c:v>
                </c:pt>
                <c:pt idx="377">
                  <c:v>61</c:v>
                </c:pt>
                <c:pt idx="378">
                  <c:v>61</c:v>
                </c:pt>
                <c:pt idx="379">
                  <c:v>61</c:v>
                </c:pt>
                <c:pt idx="380">
                  <c:v>61</c:v>
                </c:pt>
                <c:pt idx="381">
                  <c:v>61</c:v>
                </c:pt>
                <c:pt idx="382">
                  <c:v>61</c:v>
                </c:pt>
                <c:pt idx="383">
                  <c:v>61</c:v>
                </c:pt>
                <c:pt idx="384">
                  <c:v>61</c:v>
                </c:pt>
                <c:pt idx="385">
                  <c:v>61</c:v>
                </c:pt>
                <c:pt idx="386">
                  <c:v>60.7</c:v>
                </c:pt>
                <c:pt idx="387">
                  <c:v>60</c:v>
                </c:pt>
                <c:pt idx="388">
                  <c:v>60</c:v>
                </c:pt>
                <c:pt idx="389">
                  <c:v>60</c:v>
                </c:pt>
                <c:pt idx="390">
                  <c:v>60</c:v>
                </c:pt>
                <c:pt idx="391">
                  <c:v>60</c:v>
                </c:pt>
                <c:pt idx="392">
                  <c:v>60</c:v>
                </c:pt>
                <c:pt idx="393">
                  <c:v>60</c:v>
                </c:pt>
                <c:pt idx="394">
                  <c:v>60</c:v>
                </c:pt>
                <c:pt idx="395">
                  <c:v>60</c:v>
                </c:pt>
                <c:pt idx="396">
                  <c:v>60</c:v>
                </c:pt>
                <c:pt idx="397">
                  <c:v>60</c:v>
                </c:pt>
                <c:pt idx="398">
                  <c:v>60</c:v>
                </c:pt>
                <c:pt idx="399">
                  <c:v>60</c:v>
                </c:pt>
                <c:pt idx="400">
                  <c:v>60</c:v>
                </c:pt>
                <c:pt idx="401">
                  <c:v>60</c:v>
                </c:pt>
                <c:pt idx="402">
                  <c:v>60</c:v>
                </c:pt>
                <c:pt idx="403">
                  <c:v>60</c:v>
                </c:pt>
                <c:pt idx="404">
                  <c:v>60</c:v>
                </c:pt>
                <c:pt idx="405">
                  <c:v>60</c:v>
                </c:pt>
                <c:pt idx="406">
                  <c:v>60</c:v>
                </c:pt>
                <c:pt idx="407">
                  <c:v>60</c:v>
                </c:pt>
                <c:pt idx="408">
                  <c:v>60</c:v>
                </c:pt>
                <c:pt idx="409">
                  <c:v>61</c:v>
                </c:pt>
                <c:pt idx="410">
                  <c:v>61</c:v>
                </c:pt>
                <c:pt idx="411">
                  <c:v>61</c:v>
                </c:pt>
                <c:pt idx="412">
                  <c:v>61</c:v>
                </c:pt>
                <c:pt idx="413">
                  <c:v>61</c:v>
                </c:pt>
                <c:pt idx="414">
                  <c:v>61</c:v>
                </c:pt>
                <c:pt idx="415">
                  <c:v>61</c:v>
                </c:pt>
                <c:pt idx="416">
                  <c:v>60.8</c:v>
                </c:pt>
                <c:pt idx="417">
                  <c:v>60</c:v>
                </c:pt>
                <c:pt idx="418">
                  <c:v>60</c:v>
                </c:pt>
                <c:pt idx="419">
                  <c:v>60</c:v>
                </c:pt>
                <c:pt idx="420">
                  <c:v>60.4</c:v>
                </c:pt>
                <c:pt idx="421">
                  <c:v>60.6</c:v>
                </c:pt>
                <c:pt idx="422">
                  <c:v>60</c:v>
                </c:pt>
                <c:pt idx="423">
                  <c:v>60.4</c:v>
                </c:pt>
                <c:pt idx="424">
                  <c:v>61</c:v>
                </c:pt>
                <c:pt idx="425">
                  <c:v>61</c:v>
                </c:pt>
                <c:pt idx="426">
                  <c:v>61</c:v>
                </c:pt>
                <c:pt idx="427">
                  <c:v>61</c:v>
                </c:pt>
                <c:pt idx="428">
                  <c:v>61</c:v>
                </c:pt>
                <c:pt idx="429">
                  <c:v>61.6</c:v>
                </c:pt>
                <c:pt idx="430">
                  <c:v>62</c:v>
                </c:pt>
                <c:pt idx="431">
                  <c:v>62</c:v>
                </c:pt>
                <c:pt idx="432">
                  <c:v>62</c:v>
                </c:pt>
                <c:pt idx="433">
                  <c:v>62</c:v>
                </c:pt>
                <c:pt idx="434">
                  <c:v>62</c:v>
                </c:pt>
                <c:pt idx="435">
                  <c:v>62</c:v>
                </c:pt>
                <c:pt idx="436">
                  <c:v>61.1</c:v>
                </c:pt>
                <c:pt idx="437">
                  <c:v>61</c:v>
                </c:pt>
                <c:pt idx="438">
                  <c:v>61</c:v>
                </c:pt>
                <c:pt idx="439">
                  <c:v>61</c:v>
                </c:pt>
                <c:pt idx="440">
                  <c:v>61</c:v>
                </c:pt>
                <c:pt idx="441">
                  <c:v>61</c:v>
                </c:pt>
                <c:pt idx="442">
                  <c:v>60.9</c:v>
                </c:pt>
                <c:pt idx="443">
                  <c:v>60.1</c:v>
                </c:pt>
                <c:pt idx="444">
                  <c:v>61</c:v>
                </c:pt>
                <c:pt idx="445">
                  <c:v>61</c:v>
                </c:pt>
                <c:pt idx="446">
                  <c:v>61</c:v>
                </c:pt>
                <c:pt idx="447">
                  <c:v>61</c:v>
                </c:pt>
                <c:pt idx="448">
                  <c:v>61</c:v>
                </c:pt>
                <c:pt idx="449">
                  <c:v>61</c:v>
                </c:pt>
                <c:pt idx="450">
                  <c:v>61</c:v>
                </c:pt>
                <c:pt idx="451">
                  <c:v>61</c:v>
                </c:pt>
                <c:pt idx="452">
                  <c:v>61</c:v>
                </c:pt>
                <c:pt idx="453">
                  <c:v>61</c:v>
                </c:pt>
                <c:pt idx="454">
                  <c:v>61</c:v>
                </c:pt>
                <c:pt idx="455">
                  <c:v>61</c:v>
                </c:pt>
                <c:pt idx="456">
                  <c:v>61</c:v>
                </c:pt>
                <c:pt idx="457">
                  <c:v>60.5</c:v>
                </c:pt>
                <c:pt idx="458">
                  <c:v>60</c:v>
                </c:pt>
                <c:pt idx="459">
                  <c:v>60.6</c:v>
                </c:pt>
                <c:pt idx="460">
                  <c:v>61</c:v>
                </c:pt>
                <c:pt idx="461">
                  <c:v>61</c:v>
                </c:pt>
                <c:pt idx="462">
                  <c:v>61</c:v>
                </c:pt>
                <c:pt idx="463">
                  <c:v>61</c:v>
                </c:pt>
                <c:pt idx="464">
                  <c:v>61</c:v>
                </c:pt>
                <c:pt idx="465">
                  <c:v>61</c:v>
                </c:pt>
                <c:pt idx="466">
                  <c:v>61</c:v>
                </c:pt>
                <c:pt idx="467">
                  <c:v>61</c:v>
                </c:pt>
                <c:pt idx="468">
                  <c:v>61</c:v>
                </c:pt>
                <c:pt idx="469">
                  <c:v>60.1</c:v>
                </c:pt>
                <c:pt idx="470">
                  <c:v>60</c:v>
                </c:pt>
                <c:pt idx="471">
                  <c:v>60</c:v>
                </c:pt>
                <c:pt idx="472">
                  <c:v>60</c:v>
                </c:pt>
                <c:pt idx="473">
                  <c:v>60</c:v>
                </c:pt>
                <c:pt idx="474">
                  <c:v>60</c:v>
                </c:pt>
                <c:pt idx="475">
                  <c:v>60.5</c:v>
                </c:pt>
                <c:pt idx="476">
                  <c:v>61</c:v>
                </c:pt>
                <c:pt idx="477">
                  <c:v>61.5</c:v>
                </c:pt>
                <c:pt idx="478">
                  <c:v>62</c:v>
                </c:pt>
                <c:pt idx="479">
                  <c:v>62</c:v>
                </c:pt>
                <c:pt idx="480">
                  <c:v>62.6</c:v>
                </c:pt>
                <c:pt idx="481">
                  <c:v>63</c:v>
                </c:pt>
                <c:pt idx="482">
                  <c:v>63</c:v>
                </c:pt>
                <c:pt idx="483">
                  <c:v>63</c:v>
                </c:pt>
                <c:pt idx="484">
                  <c:v>63.7</c:v>
                </c:pt>
                <c:pt idx="485">
                  <c:v>64</c:v>
                </c:pt>
                <c:pt idx="486">
                  <c:v>64.8</c:v>
                </c:pt>
                <c:pt idx="487">
                  <c:v>65</c:v>
                </c:pt>
                <c:pt idx="488">
                  <c:v>65</c:v>
                </c:pt>
                <c:pt idx="489">
                  <c:v>65.900000000000006</c:v>
                </c:pt>
                <c:pt idx="490">
                  <c:v>66</c:v>
                </c:pt>
                <c:pt idx="491">
                  <c:v>66</c:v>
                </c:pt>
                <c:pt idx="492">
                  <c:v>66</c:v>
                </c:pt>
                <c:pt idx="493">
                  <c:v>66</c:v>
                </c:pt>
                <c:pt idx="494">
                  <c:v>66</c:v>
                </c:pt>
                <c:pt idx="495">
                  <c:v>61</c:v>
                </c:pt>
                <c:pt idx="496">
                  <c:v>61</c:v>
                </c:pt>
                <c:pt idx="497">
                  <c:v>61</c:v>
                </c:pt>
                <c:pt idx="498">
                  <c:v>61</c:v>
                </c:pt>
                <c:pt idx="499">
                  <c:v>61</c:v>
                </c:pt>
                <c:pt idx="500">
                  <c:v>61</c:v>
                </c:pt>
                <c:pt idx="501">
                  <c:v>61</c:v>
                </c:pt>
                <c:pt idx="502">
                  <c:v>61</c:v>
                </c:pt>
                <c:pt idx="503">
                  <c:v>61</c:v>
                </c:pt>
                <c:pt idx="504">
                  <c:v>61</c:v>
                </c:pt>
                <c:pt idx="505">
                  <c:v>61</c:v>
                </c:pt>
                <c:pt idx="506">
                  <c:v>61.7</c:v>
                </c:pt>
                <c:pt idx="507">
                  <c:v>62</c:v>
                </c:pt>
                <c:pt idx="508">
                  <c:v>61.3</c:v>
                </c:pt>
                <c:pt idx="509">
                  <c:v>61</c:v>
                </c:pt>
                <c:pt idx="510">
                  <c:v>61.7</c:v>
                </c:pt>
                <c:pt idx="511">
                  <c:v>62</c:v>
                </c:pt>
                <c:pt idx="512">
                  <c:v>62</c:v>
                </c:pt>
                <c:pt idx="513">
                  <c:v>62</c:v>
                </c:pt>
                <c:pt idx="514">
                  <c:v>62.8</c:v>
                </c:pt>
                <c:pt idx="515">
                  <c:v>63</c:v>
                </c:pt>
                <c:pt idx="516">
                  <c:v>63</c:v>
                </c:pt>
                <c:pt idx="517">
                  <c:v>63</c:v>
                </c:pt>
                <c:pt idx="518">
                  <c:v>63</c:v>
                </c:pt>
                <c:pt idx="519">
                  <c:v>63</c:v>
                </c:pt>
                <c:pt idx="520">
                  <c:v>63</c:v>
                </c:pt>
                <c:pt idx="521">
                  <c:v>63</c:v>
                </c:pt>
                <c:pt idx="522">
                  <c:v>63</c:v>
                </c:pt>
                <c:pt idx="523">
                  <c:v>63</c:v>
                </c:pt>
                <c:pt idx="524">
                  <c:v>63</c:v>
                </c:pt>
                <c:pt idx="525">
                  <c:v>63</c:v>
                </c:pt>
                <c:pt idx="526">
                  <c:v>63</c:v>
                </c:pt>
                <c:pt idx="527">
                  <c:v>63</c:v>
                </c:pt>
                <c:pt idx="528">
                  <c:v>63</c:v>
                </c:pt>
                <c:pt idx="529">
                  <c:v>63</c:v>
                </c:pt>
                <c:pt idx="530">
                  <c:v>63</c:v>
                </c:pt>
                <c:pt idx="531">
                  <c:v>63</c:v>
                </c:pt>
                <c:pt idx="532">
                  <c:v>63</c:v>
                </c:pt>
                <c:pt idx="533">
                  <c:v>63</c:v>
                </c:pt>
                <c:pt idx="534">
                  <c:v>63</c:v>
                </c:pt>
                <c:pt idx="535">
                  <c:v>62.8</c:v>
                </c:pt>
                <c:pt idx="536">
                  <c:v>61.8</c:v>
                </c:pt>
                <c:pt idx="537">
                  <c:v>61</c:v>
                </c:pt>
                <c:pt idx="538">
                  <c:v>61</c:v>
                </c:pt>
                <c:pt idx="539">
                  <c:v>61</c:v>
                </c:pt>
                <c:pt idx="540">
                  <c:v>61</c:v>
                </c:pt>
                <c:pt idx="541">
                  <c:v>61</c:v>
                </c:pt>
                <c:pt idx="542">
                  <c:v>61</c:v>
                </c:pt>
                <c:pt idx="543">
                  <c:v>61</c:v>
                </c:pt>
                <c:pt idx="544">
                  <c:v>61</c:v>
                </c:pt>
                <c:pt idx="545">
                  <c:v>60.7</c:v>
                </c:pt>
                <c:pt idx="546">
                  <c:v>60</c:v>
                </c:pt>
                <c:pt idx="547">
                  <c:v>60</c:v>
                </c:pt>
                <c:pt idx="548">
                  <c:v>60</c:v>
                </c:pt>
                <c:pt idx="549">
                  <c:v>60</c:v>
                </c:pt>
                <c:pt idx="550">
                  <c:v>60</c:v>
                </c:pt>
                <c:pt idx="551">
                  <c:v>60</c:v>
                </c:pt>
                <c:pt idx="552">
                  <c:v>60</c:v>
                </c:pt>
                <c:pt idx="553">
                  <c:v>60</c:v>
                </c:pt>
                <c:pt idx="554">
                  <c:v>60</c:v>
                </c:pt>
                <c:pt idx="555">
                  <c:v>60</c:v>
                </c:pt>
                <c:pt idx="556">
                  <c:v>60</c:v>
                </c:pt>
                <c:pt idx="557">
                  <c:v>60</c:v>
                </c:pt>
                <c:pt idx="558">
                  <c:v>60.6</c:v>
                </c:pt>
                <c:pt idx="559">
                  <c:v>61</c:v>
                </c:pt>
                <c:pt idx="560">
                  <c:v>61</c:v>
                </c:pt>
                <c:pt idx="561">
                  <c:v>61</c:v>
                </c:pt>
                <c:pt idx="562">
                  <c:v>61</c:v>
                </c:pt>
                <c:pt idx="563">
                  <c:v>61.6</c:v>
                </c:pt>
                <c:pt idx="564">
                  <c:v>62</c:v>
                </c:pt>
                <c:pt idx="565">
                  <c:v>61.3</c:v>
                </c:pt>
                <c:pt idx="566">
                  <c:v>61</c:v>
                </c:pt>
                <c:pt idx="567">
                  <c:v>61</c:v>
                </c:pt>
                <c:pt idx="568">
                  <c:v>61.7</c:v>
                </c:pt>
                <c:pt idx="569">
                  <c:v>61.3</c:v>
                </c:pt>
                <c:pt idx="570">
                  <c:v>61</c:v>
                </c:pt>
                <c:pt idx="571">
                  <c:v>61</c:v>
                </c:pt>
                <c:pt idx="572">
                  <c:v>61</c:v>
                </c:pt>
                <c:pt idx="573">
                  <c:v>60.2</c:v>
                </c:pt>
                <c:pt idx="574">
                  <c:v>60</c:v>
                </c:pt>
                <c:pt idx="575">
                  <c:v>60.8</c:v>
                </c:pt>
                <c:pt idx="576">
                  <c:v>60.1</c:v>
                </c:pt>
                <c:pt idx="577">
                  <c:v>60</c:v>
                </c:pt>
                <c:pt idx="578">
                  <c:v>60</c:v>
                </c:pt>
                <c:pt idx="579">
                  <c:v>60</c:v>
                </c:pt>
                <c:pt idx="580">
                  <c:v>60.9</c:v>
                </c:pt>
                <c:pt idx="581">
                  <c:v>60.1</c:v>
                </c:pt>
                <c:pt idx="582">
                  <c:v>60</c:v>
                </c:pt>
                <c:pt idx="583">
                  <c:v>61</c:v>
                </c:pt>
                <c:pt idx="584">
                  <c:v>61</c:v>
                </c:pt>
                <c:pt idx="585">
                  <c:v>60</c:v>
                </c:pt>
                <c:pt idx="586">
                  <c:v>60</c:v>
                </c:pt>
                <c:pt idx="587">
                  <c:v>61</c:v>
                </c:pt>
                <c:pt idx="588">
                  <c:v>60</c:v>
                </c:pt>
                <c:pt idx="589">
                  <c:v>60</c:v>
                </c:pt>
                <c:pt idx="590">
                  <c:v>60</c:v>
                </c:pt>
                <c:pt idx="591">
                  <c:v>60</c:v>
                </c:pt>
                <c:pt idx="592">
                  <c:v>60</c:v>
                </c:pt>
                <c:pt idx="593">
                  <c:v>60</c:v>
                </c:pt>
                <c:pt idx="594">
                  <c:v>60</c:v>
                </c:pt>
                <c:pt idx="595">
                  <c:v>60</c:v>
                </c:pt>
                <c:pt idx="596">
                  <c:v>60</c:v>
                </c:pt>
                <c:pt idx="597">
                  <c:v>60</c:v>
                </c:pt>
                <c:pt idx="598">
                  <c:v>60</c:v>
                </c:pt>
                <c:pt idx="599">
                  <c:v>60</c:v>
                </c:pt>
                <c:pt idx="600">
                  <c:v>60</c:v>
                </c:pt>
                <c:pt idx="601">
                  <c:v>60</c:v>
                </c:pt>
                <c:pt idx="602">
                  <c:v>60</c:v>
                </c:pt>
                <c:pt idx="603">
                  <c:v>60.3</c:v>
                </c:pt>
                <c:pt idx="604">
                  <c:v>61</c:v>
                </c:pt>
                <c:pt idx="605">
                  <c:v>61.3</c:v>
                </c:pt>
                <c:pt idx="606">
                  <c:v>62</c:v>
                </c:pt>
                <c:pt idx="607">
                  <c:v>62</c:v>
                </c:pt>
                <c:pt idx="608">
                  <c:v>62</c:v>
                </c:pt>
                <c:pt idx="609">
                  <c:v>62</c:v>
                </c:pt>
                <c:pt idx="610">
                  <c:v>62.4</c:v>
                </c:pt>
                <c:pt idx="611">
                  <c:v>63</c:v>
                </c:pt>
                <c:pt idx="612">
                  <c:v>62.6</c:v>
                </c:pt>
                <c:pt idx="613">
                  <c:v>62</c:v>
                </c:pt>
                <c:pt idx="614">
                  <c:v>62</c:v>
                </c:pt>
                <c:pt idx="615">
                  <c:v>62</c:v>
                </c:pt>
                <c:pt idx="616">
                  <c:v>62.5</c:v>
                </c:pt>
                <c:pt idx="617">
                  <c:v>63</c:v>
                </c:pt>
                <c:pt idx="618">
                  <c:v>63</c:v>
                </c:pt>
                <c:pt idx="619">
                  <c:v>63</c:v>
                </c:pt>
                <c:pt idx="620">
                  <c:v>63</c:v>
                </c:pt>
                <c:pt idx="621">
                  <c:v>63</c:v>
                </c:pt>
                <c:pt idx="622">
                  <c:v>63</c:v>
                </c:pt>
                <c:pt idx="623">
                  <c:v>63</c:v>
                </c:pt>
                <c:pt idx="624">
                  <c:v>63</c:v>
                </c:pt>
                <c:pt idx="625">
                  <c:v>63</c:v>
                </c:pt>
                <c:pt idx="626">
                  <c:v>63</c:v>
                </c:pt>
                <c:pt idx="627">
                  <c:v>63</c:v>
                </c:pt>
                <c:pt idx="628">
                  <c:v>63</c:v>
                </c:pt>
                <c:pt idx="629">
                  <c:v>63</c:v>
                </c:pt>
                <c:pt idx="630">
                  <c:v>63</c:v>
                </c:pt>
                <c:pt idx="631">
                  <c:v>63</c:v>
                </c:pt>
                <c:pt idx="632">
                  <c:v>63</c:v>
                </c:pt>
                <c:pt idx="633">
                  <c:v>63</c:v>
                </c:pt>
                <c:pt idx="634">
                  <c:v>63</c:v>
                </c:pt>
                <c:pt idx="635">
                  <c:v>63</c:v>
                </c:pt>
                <c:pt idx="636">
                  <c:v>62.2</c:v>
                </c:pt>
                <c:pt idx="637">
                  <c:v>62</c:v>
                </c:pt>
                <c:pt idx="638">
                  <c:v>62</c:v>
                </c:pt>
                <c:pt idx="639">
                  <c:v>62</c:v>
                </c:pt>
                <c:pt idx="640">
                  <c:v>62</c:v>
                </c:pt>
                <c:pt idx="641">
                  <c:v>61.1</c:v>
                </c:pt>
                <c:pt idx="642">
                  <c:v>61</c:v>
                </c:pt>
                <c:pt idx="643">
                  <c:v>61</c:v>
                </c:pt>
                <c:pt idx="644">
                  <c:v>61</c:v>
                </c:pt>
                <c:pt idx="645">
                  <c:v>60</c:v>
                </c:pt>
                <c:pt idx="646">
                  <c:v>60</c:v>
                </c:pt>
                <c:pt idx="647">
                  <c:v>65.5</c:v>
                </c:pt>
                <c:pt idx="648">
                  <c:v>64.5</c:v>
                </c:pt>
                <c:pt idx="649">
                  <c:v>63.4</c:v>
                </c:pt>
                <c:pt idx="650">
                  <c:v>63</c:v>
                </c:pt>
                <c:pt idx="651">
                  <c:v>63</c:v>
                </c:pt>
                <c:pt idx="652">
                  <c:v>63</c:v>
                </c:pt>
                <c:pt idx="653">
                  <c:v>63</c:v>
                </c:pt>
                <c:pt idx="654">
                  <c:v>63</c:v>
                </c:pt>
                <c:pt idx="655">
                  <c:v>64.099999999999994</c:v>
                </c:pt>
                <c:pt idx="656">
                  <c:v>65</c:v>
                </c:pt>
                <c:pt idx="657">
                  <c:v>65</c:v>
                </c:pt>
                <c:pt idx="658">
                  <c:v>65</c:v>
                </c:pt>
                <c:pt idx="659">
                  <c:v>65</c:v>
                </c:pt>
                <c:pt idx="660">
                  <c:v>64.5</c:v>
                </c:pt>
                <c:pt idx="661">
                  <c:v>64</c:v>
                </c:pt>
                <c:pt idx="662">
                  <c:v>64</c:v>
                </c:pt>
                <c:pt idx="663">
                  <c:v>64</c:v>
                </c:pt>
                <c:pt idx="664">
                  <c:v>64</c:v>
                </c:pt>
                <c:pt idx="665">
                  <c:v>65.8</c:v>
                </c:pt>
                <c:pt idx="666">
                  <c:v>67</c:v>
                </c:pt>
                <c:pt idx="667">
                  <c:v>67</c:v>
                </c:pt>
                <c:pt idx="668">
                  <c:v>67</c:v>
                </c:pt>
                <c:pt idx="669">
                  <c:v>67</c:v>
                </c:pt>
                <c:pt idx="670">
                  <c:v>66.7</c:v>
                </c:pt>
                <c:pt idx="671">
                  <c:v>65.7</c:v>
                </c:pt>
                <c:pt idx="672">
                  <c:v>64.599999999999994</c:v>
                </c:pt>
                <c:pt idx="673">
                  <c:v>64</c:v>
                </c:pt>
                <c:pt idx="674">
                  <c:v>64</c:v>
                </c:pt>
                <c:pt idx="675">
                  <c:v>64</c:v>
                </c:pt>
                <c:pt idx="676">
                  <c:v>64</c:v>
                </c:pt>
                <c:pt idx="677">
                  <c:v>64.8</c:v>
                </c:pt>
                <c:pt idx="678">
                  <c:v>65</c:v>
                </c:pt>
                <c:pt idx="679">
                  <c:v>65</c:v>
                </c:pt>
                <c:pt idx="680">
                  <c:v>65</c:v>
                </c:pt>
                <c:pt idx="681">
                  <c:v>65</c:v>
                </c:pt>
                <c:pt idx="682">
                  <c:v>65</c:v>
                </c:pt>
                <c:pt idx="683">
                  <c:v>64.7</c:v>
                </c:pt>
                <c:pt idx="684">
                  <c:v>64</c:v>
                </c:pt>
                <c:pt idx="685">
                  <c:v>64</c:v>
                </c:pt>
                <c:pt idx="686">
                  <c:v>64</c:v>
                </c:pt>
                <c:pt idx="687">
                  <c:v>64</c:v>
                </c:pt>
                <c:pt idx="688">
                  <c:v>64.7</c:v>
                </c:pt>
                <c:pt idx="689">
                  <c:v>65</c:v>
                </c:pt>
                <c:pt idx="690">
                  <c:v>65</c:v>
                </c:pt>
                <c:pt idx="691">
                  <c:v>65</c:v>
                </c:pt>
                <c:pt idx="692">
                  <c:v>65</c:v>
                </c:pt>
                <c:pt idx="693">
                  <c:v>65</c:v>
                </c:pt>
                <c:pt idx="694">
                  <c:v>64.8</c:v>
                </c:pt>
                <c:pt idx="695">
                  <c:v>64</c:v>
                </c:pt>
                <c:pt idx="696">
                  <c:v>64</c:v>
                </c:pt>
                <c:pt idx="697">
                  <c:v>64</c:v>
                </c:pt>
                <c:pt idx="698">
                  <c:v>64</c:v>
                </c:pt>
                <c:pt idx="699">
                  <c:v>65.2</c:v>
                </c:pt>
                <c:pt idx="700">
                  <c:v>66</c:v>
                </c:pt>
                <c:pt idx="701">
                  <c:v>66</c:v>
                </c:pt>
                <c:pt idx="702">
                  <c:v>66</c:v>
                </c:pt>
                <c:pt idx="703">
                  <c:v>66</c:v>
                </c:pt>
                <c:pt idx="704">
                  <c:v>66</c:v>
                </c:pt>
                <c:pt idx="705">
                  <c:v>64</c:v>
                </c:pt>
                <c:pt idx="706">
                  <c:v>63</c:v>
                </c:pt>
                <c:pt idx="707">
                  <c:v>63</c:v>
                </c:pt>
                <c:pt idx="708">
                  <c:v>63</c:v>
                </c:pt>
                <c:pt idx="709">
                  <c:v>63</c:v>
                </c:pt>
                <c:pt idx="710">
                  <c:v>63</c:v>
                </c:pt>
                <c:pt idx="711">
                  <c:v>63.5</c:v>
                </c:pt>
                <c:pt idx="712">
                  <c:v>65.2</c:v>
                </c:pt>
                <c:pt idx="713">
                  <c:v>66</c:v>
                </c:pt>
                <c:pt idx="714">
                  <c:v>66</c:v>
                </c:pt>
                <c:pt idx="715">
                  <c:v>66</c:v>
                </c:pt>
                <c:pt idx="716">
                  <c:v>66</c:v>
                </c:pt>
                <c:pt idx="717">
                  <c:v>66</c:v>
                </c:pt>
                <c:pt idx="718">
                  <c:v>63.9</c:v>
                </c:pt>
                <c:pt idx="719">
                  <c:v>63</c:v>
                </c:pt>
                <c:pt idx="720">
                  <c:v>63</c:v>
                </c:pt>
                <c:pt idx="721">
                  <c:v>63</c:v>
                </c:pt>
                <c:pt idx="722">
                  <c:v>63</c:v>
                </c:pt>
                <c:pt idx="723">
                  <c:v>64</c:v>
                </c:pt>
                <c:pt idx="724">
                  <c:v>66</c:v>
                </c:pt>
                <c:pt idx="725">
                  <c:v>67</c:v>
                </c:pt>
                <c:pt idx="726">
                  <c:v>67</c:v>
                </c:pt>
                <c:pt idx="727">
                  <c:v>67</c:v>
                </c:pt>
                <c:pt idx="728">
                  <c:v>67</c:v>
                </c:pt>
                <c:pt idx="729">
                  <c:v>66.099999999999994</c:v>
                </c:pt>
                <c:pt idx="730">
                  <c:v>64</c:v>
                </c:pt>
                <c:pt idx="731">
                  <c:v>64</c:v>
                </c:pt>
                <c:pt idx="732">
                  <c:v>64</c:v>
                </c:pt>
                <c:pt idx="733">
                  <c:v>64</c:v>
                </c:pt>
                <c:pt idx="734">
                  <c:v>64</c:v>
                </c:pt>
                <c:pt idx="735">
                  <c:v>64.400000000000006</c:v>
                </c:pt>
                <c:pt idx="736">
                  <c:v>65</c:v>
                </c:pt>
                <c:pt idx="737">
                  <c:v>66.2</c:v>
                </c:pt>
                <c:pt idx="738">
                  <c:v>67</c:v>
                </c:pt>
                <c:pt idx="739">
                  <c:v>67</c:v>
                </c:pt>
                <c:pt idx="740">
                  <c:v>67</c:v>
                </c:pt>
                <c:pt idx="741">
                  <c:v>67</c:v>
                </c:pt>
                <c:pt idx="742">
                  <c:v>66</c:v>
                </c:pt>
                <c:pt idx="743">
                  <c:v>63</c:v>
                </c:pt>
                <c:pt idx="744">
                  <c:v>62</c:v>
                </c:pt>
                <c:pt idx="745">
                  <c:v>62</c:v>
                </c:pt>
                <c:pt idx="746">
                  <c:v>62</c:v>
                </c:pt>
                <c:pt idx="747">
                  <c:v>62</c:v>
                </c:pt>
                <c:pt idx="748">
                  <c:v>62.4</c:v>
                </c:pt>
                <c:pt idx="749">
                  <c:v>63.5</c:v>
                </c:pt>
                <c:pt idx="750">
                  <c:v>64</c:v>
                </c:pt>
                <c:pt idx="751">
                  <c:v>64.7</c:v>
                </c:pt>
                <c:pt idx="752">
                  <c:v>65.8</c:v>
                </c:pt>
                <c:pt idx="753">
                  <c:v>66.8</c:v>
                </c:pt>
                <c:pt idx="754">
                  <c:v>67</c:v>
                </c:pt>
                <c:pt idx="755">
                  <c:v>67</c:v>
                </c:pt>
                <c:pt idx="756">
                  <c:v>67</c:v>
                </c:pt>
                <c:pt idx="757">
                  <c:v>66.900000000000006</c:v>
                </c:pt>
                <c:pt idx="758">
                  <c:v>65.599999999999994</c:v>
                </c:pt>
                <c:pt idx="759">
                  <c:v>63.7</c:v>
                </c:pt>
                <c:pt idx="760">
                  <c:v>63</c:v>
                </c:pt>
                <c:pt idx="761">
                  <c:v>63</c:v>
                </c:pt>
                <c:pt idx="762">
                  <c:v>63</c:v>
                </c:pt>
                <c:pt idx="763">
                  <c:v>62.4</c:v>
                </c:pt>
                <c:pt idx="764">
                  <c:v>62</c:v>
                </c:pt>
                <c:pt idx="765">
                  <c:v>62.8</c:v>
                </c:pt>
                <c:pt idx="766">
                  <c:v>63.9</c:v>
                </c:pt>
                <c:pt idx="767">
                  <c:v>64</c:v>
                </c:pt>
                <c:pt idx="768">
                  <c:v>64</c:v>
                </c:pt>
                <c:pt idx="769">
                  <c:v>63.9</c:v>
                </c:pt>
                <c:pt idx="770">
                  <c:v>63</c:v>
                </c:pt>
                <c:pt idx="771">
                  <c:v>63</c:v>
                </c:pt>
                <c:pt idx="772">
                  <c:v>63.3</c:v>
                </c:pt>
                <c:pt idx="773">
                  <c:v>64</c:v>
                </c:pt>
                <c:pt idx="774">
                  <c:v>64</c:v>
                </c:pt>
                <c:pt idx="775">
                  <c:v>64</c:v>
                </c:pt>
                <c:pt idx="776">
                  <c:v>64</c:v>
                </c:pt>
                <c:pt idx="777">
                  <c:v>63.3</c:v>
                </c:pt>
                <c:pt idx="778">
                  <c:v>63</c:v>
                </c:pt>
                <c:pt idx="779">
                  <c:v>63</c:v>
                </c:pt>
                <c:pt idx="780">
                  <c:v>63</c:v>
                </c:pt>
                <c:pt idx="781">
                  <c:v>61</c:v>
                </c:pt>
                <c:pt idx="782">
                  <c:v>60</c:v>
                </c:pt>
                <c:pt idx="783">
                  <c:v>60</c:v>
                </c:pt>
                <c:pt idx="784">
                  <c:v>60</c:v>
                </c:pt>
                <c:pt idx="785">
                  <c:v>60</c:v>
                </c:pt>
                <c:pt idx="786">
                  <c:v>60.4</c:v>
                </c:pt>
                <c:pt idx="787">
                  <c:v>62</c:v>
                </c:pt>
                <c:pt idx="788">
                  <c:v>63</c:v>
                </c:pt>
                <c:pt idx="789">
                  <c:v>63.7</c:v>
                </c:pt>
                <c:pt idx="790">
                  <c:v>64</c:v>
                </c:pt>
                <c:pt idx="791">
                  <c:v>64</c:v>
                </c:pt>
                <c:pt idx="792">
                  <c:v>64</c:v>
                </c:pt>
                <c:pt idx="793">
                  <c:v>64</c:v>
                </c:pt>
                <c:pt idx="794">
                  <c:v>64</c:v>
                </c:pt>
                <c:pt idx="795">
                  <c:v>63.8</c:v>
                </c:pt>
                <c:pt idx="796">
                  <c:v>63</c:v>
                </c:pt>
                <c:pt idx="797">
                  <c:v>63</c:v>
                </c:pt>
                <c:pt idx="798">
                  <c:v>63</c:v>
                </c:pt>
                <c:pt idx="799">
                  <c:v>63</c:v>
                </c:pt>
                <c:pt idx="800">
                  <c:v>63</c:v>
                </c:pt>
                <c:pt idx="801">
                  <c:v>63</c:v>
                </c:pt>
                <c:pt idx="802">
                  <c:v>63</c:v>
                </c:pt>
                <c:pt idx="803">
                  <c:v>63</c:v>
                </c:pt>
                <c:pt idx="804">
                  <c:v>63.9</c:v>
                </c:pt>
                <c:pt idx="805">
                  <c:v>64.900000000000006</c:v>
                </c:pt>
                <c:pt idx="806">
                  <c:v>65</c:v>
                </c:pt>
                <c:pt idx="807">
                  <c:v>64</c:v>
                </c:pt>
                <c:pt idx="808">
                  <c:v>65</c:v>
                </c:pt>
                <c:pt idx="809">
                  <c:v>65</c:v>
                </c:pt>
                <c:pt idx="810">
                  <c:v>65.2</c:v>
                </c:pt>
                <c:pt idx="811">
                  <c:v>65.8</c:v>
                </c:pt>
                <c:pt idx="812">
                  <c:v>65</c:v>
                </c:pt>
                <c:pt idx="813">
                  <c:v>65</c:v>
                </c:pt>
                <c:pt idx="814">
                  <c:v>65</c:v>
                </c:pt>
                <c:pt idx="815">
                  <c:v>65</c:v>
                </c:pt>
                <c:pt idx="816">
                  <c:v>64.5</c:v>
                </c:pt>
                <c:pt idx="817">
                  <c:v>64</c:v>
                </c:pt>
                <c:pt idx="818">
                  <c:v>64</c:v>
                </c:pt>
                <c:pt idx="819">
                  <c:v>64</c:v>
                </c:pt>
                <c:pt idx="820">
                  <c:v>64</c:v>
                </c:pt>
                <c:pt idx="821">
                  <c:v>64</c:v>
                </c:pt>
                <c:pt idx="822">
                  <c:v>64</c:v>
                </c:pt>
                <c:pt idx="823">
                  <c:v>64</c:v>
                </c:pt>
                <c:pt idx="824">
                  <c:v>64</c:v>
                </c:pt>
                <c:pt idx="825">
                  <c:v>64.099999999999994</c:v>
                </c:pt>
                <c:pt idx="826">
                  <c:v>65</c:v>
                </c:pt>
                <c:pt idx="827">
                  <c:v>65</c:v>
                </c:pt>
                <c:pt idx="828">
                  <c:v>64.7</c:v>
                </c:pt>
                <c:pt idx="829">
                  <c:v>64</c:v>
                </c:pt>
                <c:pt idx="830">
                  <c:v>64</c:v>
                </c:pt>
                <c:pt idx="831">
                  <c:v>64</c:v>
                </c:pt>
                <c:pt idx="832">
                  <c:v>64</c:v>
                </c:pt>
                <c:pt idx="833">
                  <c:v>64</c:v>
                </c:pt>
                <c:pt idx="834">
                  <c:v>64</c:v>
                </c:pt>
                <c:pt idx="835">
                  <c:v>64</c:v>
                </c:pt>
                <c:pt idx="836">
                  <c:v>64</c:v>
                </c:pt>
                <c:pt idx="837">
                  <c:v>64</c:v>
                </c:pt>
                <c:pt idx="838">
                  <c:v>64</c:v>
                </c:pt>
                <c:pt idx="839">
                  <c:v>64</c:v>
                </c:pt>
                <c:pt idx="840">
                  <c:v>64</c:v>
                </c:pt>
                <c:pt idx="841">
                  <c:v>64</c:v>
                </c:pt>
                <c:pt idx="842">
                  <c:v>64</c:v>
                </c:pt>
                <c:pt idx="843">
                  <c:v>64</c:v>
                </c:pt>
                <c:pt idx="844">
                  <c:v>63.7</c:v>
                </c:pt>
                <c:pt idx="845">
                  <c:v>63</c:v>
                </c:pt>
                <c:pt idx="846">
                  <c:v>63</c:v>
                </c:pt>
                <c:pt idx="847">
                  <c:v>63</c:v>
                </c:pt>
                <c:pt idx="848">
                  <c:v>63</c:v>
                </c:pt>
                <c:pt idx="849">
                  <c:v>63</c:v>
                </c:pt>
                <c:pt idx="850">
                  <c:v>63</c:v>
                </c:pt>
                <c:pt idx="851">
                  <c:v>63</c:v>
                </c:pt>
                <c:pt idx="852">
                  <c:v>63</c:v>
                </c:pt>
                <c:pt idx="853">
                  <c:v>63</c:v>
                </c:pt>
                <c:pt idx="854">
                  <c:v>63</c:v>
                </c:pt>
                <c:pt idx="855">
                  <c:v>63</c:v>
                </c:pt>
                <c:pt idx="856">
                  <c:v>63</c:v>
                </c:pt>
                <c:pt idx="857">
                  <c:v>62.9</c:v>
                </c:pt>
                <c:pt idx="858">
                  <c:v>62</c:v>
                </c:pt>
                <c:pt idx="859">
                  <c:v>62</c:v>
                </c:pt>
                <c:pt idx="860">
                  <c:v>62</c:v>
                </c:pt>
                <c:pt idx="861">
                  <c:v>62</c:v>
                </c:pt>
                <c:pt idx="862">
                  <c:v>62</c:v>
                </c:pt>
                <c:pt idx="863">
                  <c:v>63</c:v>
                </c:pt>
                <c:pt idx="864">
                  <c:v>64.599999999999994</c:v>
                </c:pt>
                <c:pt idx="865">
                  <c:v>65</c:v>
                </c:pt>
                <c:pt idx="866">
                  <c:v>65</c:v>
                </c:pt>
                <c:pt idx="867">
                  <c:v>65</c:v>
                </c:pt>
                <c:pt idx="868">
                  <c:v>65</c:v>
                </c:pt>
                <c:pt idx="869">
                  <c:v>64.099999999999994</c:v>
                </c:pt>
                <c:pt idx="870">
                  <c:v>64</c:v>
                </c:pt>
                <c:pt idx="871">
                  <c:v>63</c:v>
                </c:pt>
                <c:pt idx="872">
                  <c:v>63</c:v>
                </c:pt>
                <c:pt idx="873">
                  <c:v>63</c:v>
                </c:pt>
                <c:pt idx="874">
                  <c:v>63</c:v>
                </c:pt>
                <c:pt idx="875">
                  <c:v>63</c:v>
                </c:pt>
                <c:pt idx="876">
                  <c:v>63</c:v>
                </c:pt>
                <c:pt idx="877">
                  <c:v>63</c:v>
                </c:pt>
                <c:pt idx="878">
                  <c:v>63</c:v>
                </c:pt>
                <c:pt idx="879">
                  <c:v>63</c:v>
                </c:pt>
                <c:pt idx="880">
                  <c:v>63</c:v>
                </c:pt>
                <c:pt idx="881">
                  <c:v>63</c:v>
                </c:pt>
                <c:pt idx="882">
                  <c:v>63</c:v>
                </c:pt>
                <c:pt idx="883">
                  <c:v>63</c:v>
                </c:pt>
                <c:pt idx="884">
                  <c:v>63</c:v>
                </c:pt>
                <c:pt idx="885">
                  <c:v>63</c:v>
                </c:pt>
                <c:pt idx="886">
                  <c:v>63</c:v>
                </c:pt>
                <c:pt idx="887">
                  <c:v>63</c:v>
                </c:pt>
                <c:pt idx="888">
                  <c:v>63</c:v>
                </c:pt>
                <c:pt idx="889">
                  <c:v>63</c:v>
                </c:pt>
                <c:pt idx="890">
                  <c:v>63</c:v>
                </c:pt>
                <c:pt idx="891">
                  <c:v>63</c:v>
                </c:pt>
                <c:pt idx="892">
                  <c:v>63.3</c:v>
                </c:pt>
                <c:pt idx="893">
                  <c:v>64</c:v>
                </c:pt>
                <c:pt idx="894">
                  <c:v>64</c:v>
                </c:pt>
                <c:pt idx="895">
                  <c:v>64</c:v>
                </c:pt>
                <c:pt idx="896">
                  <c:v>64</c:v>
                </c:pt>
                <c:pt idx="897">
                  <c:v>64</c:v>
                </c:pt>
                <c:pt idx="898">
                  <c:v>64</c:v>
                </c:pt>
                <c:pt idx="899">
                  <c:v>64</c:v>
                </c:pt>
                <c:pt idx="900">
                  <c:v>64</c:v>
                </c:pt>
                <c:pt idx="901">
                  <c:v>62.2</c:v>
                </c:pt>
                <c:pt idx="902">
                  <c:v>61</c:v>
                </c:pt>
                <c:pt idx="903">
                  <c:v>61</c:v>
                </c:pt>
                <c:pt idx="904">
                  <c:v>61</c:v>
                </c:pt>
                <c:pt idx="905">
                  <c:v>61</c:v>
                </c:pt>
                <c:pt idx="906">
                  <c:v>61.2</c:v>
                </c:pt>
                <c:pt idx="907">
                  <c:v>62</c:v>
                </c:pt>
                <c:pt idx="908">
                  <c:v>62</c:v>
                </c:pt>
                <c:pt idx="909">
                  <c:v>62</c:v>
                </c:pt>
                <c:pt idx="910">
                  <c:v>62</c:v>
                </c:pt>
                <c:pt idx="911">
                  <c:v>62</c:v>
                </c:pt>
                <c:pt idx="912">
                  <c:v>62.6</c:v>
                </c:pt>
                <c:pt idx="913">
                  <c:v>63</c:v>
                </c:pt>
                <c:pt idx="914">
                  <c:v>63</c:v>
                </c:pt>
                <c:pt idx="915">
                  <c:v>63</c:v>
                </c:pt>
                <c:pt idx="916">
                  <c:v>62.1</c:v>
                </c:pt>
                <c:pt idx="917">
                  <c:v>62.9</c:v>
                </c:pt>
                <c:pt idx="918">
                  <c:v>63</c:v>
                </c:pt>
                <c:pt idx="919">
                  <c:v>63</c:v>
                </c:pt>
                <c:pt idx="920">
                  <c:v>63.1</c:v>
                </c:pt>
                <c:pt idx="921">
                  <c:v>64</c:v>
                </c:pt>
                <c:pt idx="922">
                  <c:v>64</c:v>
                </c:pt>
                <c:pt idx="923">
                  <c:v>64</c:v>
                </c:pt>
                <c:pt idx="924">
                  <c:v>64.400000000000006</c:v>
                </c:pt>
                <c:pt idx="925">
                  <c:v>65</c:v>
                </c:pt>
                <c:pt idx="926">
                  <c:v>65</c:v>
                </c:pt>
                <c:pt idx="927">
                  <c:v>65</c:v>
                </c:pt>
                <c:pt idx="928">
                  <c:v>65</c:v>
                </c:pt>
                <c:pt idx="929">
                  <c:v>65</c:v>
                </c:pt>
                <c:pt idx="930">
                  <c:v>64.2</c:v>
                </c:pt>
                <c:pt idx="931">
                  <c:v>64</c:v>
                </c:pt>
                <c:pt idx="932">
                  <c:v>63.1</c:v>
                </c:pt>
                <c:pt idx="933">
                  <c:v>63</c:v>
                </c:pt>
                <c:pt idx="934">
                  <c:v>63</c:v>
                </c:pt>
                <c:pt idx="935">
                  <c:v>63.1</c:v>
                </c:pt>
                <c:pt idx="936">
                  <c:v>64</c:v>
                </c:pt>
                <c:pt idx="937">
                  <c:v>64</c:v>
                </c:pt>
                <c:pt idx="938">
                  <c:v>64.3</c:v>
                </c:pt>
                <c:pt idx="939">
                  <c:v>65</c:v>
                </c:pt>
                <c:pt idx="940">
                  <c:v>65</c:v>
                </c:pt>
                <c:pt idx="941">
                  <c:v>65</c:v>
                </c:pt>
                <c:pt idx="942">
                  <c:v>65</c:v>
                </c:pt>
                <c:pt idx="943">
                  <c:v>63.8</c:v>
                </c:pt>
                <c:pt idx="944">
                  <c:v>62.4</c:v>
                </c:pt>
                <c:pt idx="945">
                  <c:v>62</c:v>
                </c:pt>
                <c:pt idx="946">
                  <c:v>62</c:v>
                </c:pt>
                <c:pt idx="947">
                  <c:v>62</c:v>
                </c:pt>
                <c:pt idx="948">
                  <c:v>62</c:v>
                </c:pt>
                <c:pt idx="949">
                  <c:v>62</c:v>
                </c:pt>
                <c:pt idx="950">
                  <c:v>63</c:v>
                </c:pt>
                <c:pt idx="951">
                  <c:v>63</c:v>
                </c:pt>
                <c:pt idx="952">
                  <c:v>63</c:v>
                </c:pt>
                <c:pt idx="953">
                  <c:v>63</c:v>
                </c:pt>
                <c:pt idx="954">
                  <c:v>62.7</c:v>
                </c:pt>
                <c:pt idx="955">
                  <c:v>61.7</c:v>
                </c:pt>
                <c:pt idx="956">
                  <c:v>61</c:v>
                </c:pt>
                <c:pt idx="957">
                  <c:v>61</c:v>
                </c:pt>
                <c:pt idx="958">
                  <c:v>61</c:v>
                </c:pt>
                <c:pt idx="959">
                  <c:v>61</c:v>
                </c:pt>
                <c:pt idx="960">
                  <c:v>62.4</c:v>
                </c:pt>
                <c:pt idx="961">
                  <c:v>63.7</c:v>
                </c:pt>
                <c:pt idx="962">
                  <c:v>64</c:v>
                </c:pt>
                <c:pt idx="963">
                  <c:v>64</c:v>
                </c:pt>
                <c:pt idx="964">
                  <c:v>64</c:v>
                </c:pt>
                <c:pt idx="965">
                  <c:v>64</c:v>
                </c:pt>
                <c:pt idx="966">
                  <c:v>64</c:v>
                </c:pt>
                <c:pt idx="967">
                  <c:v>63</c:v>
                </c:pt>
                <c:pt idx="968">
                  <c:v>64</c:v>
                </c:pt>
                <c:pt idx="969">
                  <c:v>64</c:v>
                </c:pt>
                <c:pt idx="970">
                  <c:v>64</c:v>
                </c:pt>
                <c:pt idx="971">
                  <c:v>64.099999999999994</c:v>
                </c:pt>
                <c:pt idx="972">
                  <c:v>64.900000000000006</c:v>
                </c:pt>
                <c:pt idx="973">
                  <c:v>64</c:v>
                </c:pt>
                <c:pt idx="974">
                  <c:v>63.8</c:v>
                </c:pt>
                <c:pt idx="975">
                  <c:v>63</c:v>
                </c:pt>
                <c:pt idx="976">
                  <c:v>63</c:v>
                </c:pt>
                <c:pt idx="977">
                  <c:v>62.7</c:v>
                </c:pt>
                <c:pt idx="978">
                  <c:v>62</c:v>
                </c:pt>
                <c:pt idx="979">
                  <c:v>62</c:v>
                </c:pt>
                <c:pt idx="980">
                  <c:v>62</c:v>
                </c:pt>
                <c:pt idx="981">
                  <c:v>62</c:v>
                </c:pt>
                <c:pt idx="982">
                  <c:v>62.5</c:v>
                </c:pt>
                <c:pt idx="983">
                  <c:v>63</c:v>
                </c:pt>
                <c:pt idx="984">
                  <c:v>63</c:v>
                </c:pt>
                <c:pt idx="985">
                  <c:v>64.2</c:v>
                </c:pt>
                <c:pt idx="986">
                  <c:v>65</c:v>
                </c:pt>
                <c:pt idx="987">
                  <c:v>65</c:v>
                </c:pt>
                <c:pt idx="988">
                  <c:v>65</c:v>
                </c:pt>
                <c:pt idx="989">
                  <c:v>65</c:v>
                </c:pt>
                <c:pt idx="990">
                  <c:v>64.3</c:v>
                </c:pt>
                <c:pt idx="991">
                  <c:v>64</c:v>
                </c:pt>
                <c:pt idx="992">
                  <c:v>64</c:v>
                </c:pt>
                <c:pt idx="993">
                  <c:v>64.8</c:v>
                </c:pt>
                <c:pt idx="994">
                  <c:v>65</c:v>
                </c:pt>
                <c:pt idx="995">
                  <c:v>65</c:v>
                </c:pt>
                <c:pt idx="996">
                  <c:v>65</c:v>
                </c:pt>
                <c:pt idx="997">
                  <c:v>64.099999999999994</c:v>
                </c:pt>
                <c:pt idx="998">
                  <c:v>64</c:v>
                </c:pt>
                <c:pt idx="999">
                  <c:v>64</c:v>
                </c:pt>
                <c:pt idx="1000">
                  <c:v>65</c:v>
                </c:pt>
                <c:pt idx="1001">
                  <c:v>65</c:v>
                </c:pt>
                <c:pt idx="1002">
                  <c:v>64.900000000000006</c:v>
                </c:pt>
                <c:pt idx="1003">
                  <c:v>63.9</c:v>
                </c:pt>
                <c:pt idx="1004">
                  <c:v>63.4</c:v>
                </c:pt>
                <c:pt idx="1005">
                  <c:v>64.599999999999994</c:v>
                </c:pt>
                <c:pt idx="1006">
                  <c:v>63.2</c:v>
                </c:pt>
                <c:pt idx="1007">
                  <c:v>64</c:v>
                </c:pt>
                <c:pt idx="1008">
                  <c:v>64.3</c:v>
                </c:pt>
                <c:pt idx="1009">
                  <c:v>64.7</c:v>
                </c:pt>
                <c:pt idx="1010">
                  <c:v>64</c:v>
                </c:pt>
                <c:pt idx="1011">
                  <c:v>63.6</c:v>
                </c:pt>
                <c:pt idx="1012">
                  <c:v>63</c:v>
                </c:pt>
                <c:pt idx="1013">
                  <c:v>63</c:v>
                </c:pt>
                <c:pt idx="1014">
                  <c:v>63</c:v>
                </c:pt>
                <c:pt idx="1015">
                  <c:v>63</c:v>
                </c:pt>
                <c:pt idx="1016">
                  <c:v>63</c:v>
                </c:pt>
                <c:pt idx="1017">
                  <c:v>63</c:v>
                </c:pt>
                <c:pt idx="1018">
                  <c:v>62.4</c:v>
                </c:pt>
                <c:pt idx="1019">
                  <c:v>61.3</c:v>
                </c:pt>
                <c:pt idx="1020">
                  <c:v>61</c:v>
                </c:pt>
                <c:pt idx="1021">
                  <c:v>61</c:v>
                </c:pt>
                <c:pt idx="1022">
                  <c:v>61.7</c:v>
                </c:pt>
                <c:pt idx="1023">
                  <c:v>62</c:v>
                </c:pt>
                <c:pt idx="1024">
                  <c:v>61.2</c:v>
                </c:pt>
                <c:pt idx="1025">
                  <c:v>61</c:v>
                </c:pt>
                <c:pt idx="1026">
                  <c:v>61</c:v>
                </c:pt>
                <c:pt idx="1027">
                  <c:v>61</c:v>
                </c:pt>
                <c:pt idx="1028">
                  <c:v>61</c:v>
                </c:pt>
                <c:pt idx="1029">
                  <c:v>62</c:v>
                </c:pt>
                <c:pt idx="1030">
                  <c:v>62</c:v>
                </c:pt>
                <c:pt idx="1031">
                  <c:v>63</c:v>
                </c:pt>
                <c:pt idx="1032">
                  <c:v>62.1</c:v>
                </c:pt>
                <c:pt idx="1033">
                  <c:v>63</c:v>
                </c:pt>
                <c:pt idx="1034">
                  <c:v>63.1</c:v>
                </c:pt>
                <c:pt idx="1035">
                  <c:v>64.2</c:v>
                </c:pt>
                <c:pt idx="1036">
                  <c:v>65</c:v>
                </c:pt>
                <c:pt idx="1037">
                  <c:v>65</c:v>
                </c:pt>
                <c:pt idx="1038">
                  <c:v>65</c:v>
                </c:pt>
                <c:pt idx="1039">
                  <c:v>65</c:v>
                </c:pt>
                <c:pt idx="1040">
                  <c:v>64.7</c:v>
                </c:pt>
                <c:pt idx="1041">
                  <c:v>64</c:v>
                </c:pt>
                <c:pt idx="1042">
                  <c:v>64</c:v>
                </c:pt>
                <c:pt idx="1043">
                  <c:v>64</c:v>
                </c:pt>
                <c:pt idx="1044">
                  <c:v>63.6</c:v>
                </c:pt>
                <c:pt idx="1045">
                  <c:v>63</c:v>
                </c:pt>
                <c:pt idx="1046">
                  <c:v>63</c:v>
                </c:pt>
                <c:pt idx="1047">
                  <c:v>63</c:v>
                </c:pt>
                <c:pt idx="1048">
                  <c:v>63</c:v>
                </c:pt>
                <c:pt idx="1049">
                  <c:v>63</c:v>
                </c:pt>
                <c:pt idx="1050">
                  <c:v>63</c:v>
                </c:pt>
                <c:pt idx="1051">
                  <c:v>63</c:v>
                </c:pt>
                <c:pt idx="1052">
                  <c:v>63</c:v>
                </c:pt>
                <c:pt idx="1053">
                  <c:v>63</c:v>
                </c:pt>
                <c:pt idx="1054">
                  <c:v>63</c:v>
                </c:pt>
                <c:pt idx="1055">
                  <c:v>62.2</c:v>
                </c:pt>
                <c:pt idx="1056">
                  <c:v>62.8</c:v>
                </c:pt>
                <c:pt idx="1057">
                  <c:v>63</c:v>
                </c:pt>
                <c:pt idx="1058">
                  <c:v>63</c:v>
                </c:pt>
                <c:pt idx="1059">
                  <c:v>63.9</c:v>
                </c:pt>
                <c:pt idx="1060">
                  <c:v>66</c:v>
                </c:pt>
                <c:pt idx="1061">
                  <c:v>66</c:v>
                </c:pt>
                <c:pt idx="1062">
                  <c:v>65</c:v>
                </c:pt>
                <c:pt idx="1063">
                  <c:v>67</c:v>
                </c:pt>
                <c:pt idx="1064">
                  <c:v>67</c:v>
                </c:pt>
                <c:pt idx="1065">
                  <c:v>67</c:v>
                </c:pt>
                <c:pt idx="1066">
                  <c:v>66.8</c:v>
                </c:pt>
                <c:pt idx="1067">
                  <c:v>65.8</c:v>
                </c:pt>
                <c:pt idx="1068">
                  <c:v>65</c:v>
                </c:pt>
                <c:pt idx="1069">
                  <c:v>65</c:v>
                </c:pt>
                <c:pt idx="1070">
                  <c:v>64.7</c:v>
                </c:pt>
                <c:pt idx="1071">
                  <c:v>64</c:v>
                </c:pt>
                <c:pt idx="1072">
                  <c:v>63.7</c:v>
                </c:pt>
                <c:pt idx="1073">
                  <c:v>63</c:v>
                </c:pt>
                <c:pt idx="1074">
                  <c:v>63</c:v>
                </c:pt>
                <c:pt idx="1075">
                  <c:v>63</c:v>
                </c:pt>
                <c:pt idx="1076">
                  <c:v>63</c:v>
                </c:pt>
                <c:pt idx="1077">
                  <c:v>62.5</c:v>
                </c:pt>
                <c:pt idx="1078">
                  <c:v>62</c:v>
                </c:pt>
                <c:pt idx="1079">
                  <c:v>62</c:v>
                </c:pt>
                <c:pt idx="1080">
                  <c:v>62</c:v>
                </c:pt>
                <c:pt idx="1081">
                  <c:v>62</c:v>
                </c:pt>
                <c:pt idx="1082">
                  <c:v>62</c:v>
                </c:pt>
                <c:pt idx="1083">
                  <c:v>62</c:v>
                </c:pt>
                <c:pt idx="1084">
                  <c:v>62</c:v>
                </c:pt>
                <c:pt idx="1085">
                  <c:v>62.8</c:v>
                </c:pt>
                <c:pt idx="1086">
                  <c:v>63.8</c:v>
                </c:pt>
                <c:pt idx="1087">
                  <c:v>64</c:v>
                </c:pt>
                <c:pt idx="1088">
                  <c:v>64</c:v>
                </c:pt>
                <c:pt idx="1089">
                  <c:v>63.1</c:v>
                </c:pt>
                <c:pt idx="1090">
                  <c:v>63</c:v>
                </c:pt>
                <c:pt idx="1091">
                  <c:v>63</c:v>
                </c:pt>
                <c:pt idx="1092">
                  <c:v>63</c:v>
                </c:pt>
                <c:pt idx="1093">
                  <c:v>63</c:v>
                </c:pt>
                <c:pt idx="1094">
                  <c:v>63</c:v>
                </c:pt>
                <c:pt idx="1095">
                  <c:v>62.9</c:v>
                </c:pt>
                <c:pt idx="1096">
                  <c:v>62</c:v>
                </c:pt>
                <c:pt idx="1097">
                  <c:v>62</c:v>
                </c:pt>
                <c:pt idx="1098">
                  <c:v>62</c:v>
                </c:pt>
                <c:pt idx="1099">
                  <c:v>62</c:v>
                </c:pt>
                <c:pt idx="1100">
                  <c:v>62</c:v>
                </c:pt>
                <c:pt idx="1101">
                  <c:v>61.7</c:v>
                </c:pt>
                <c:pt idx="1102">
                  <c:v>61.3</c:v>
                </c:pt>
                <c:pt idx="1103">
                  <c:v>62</c:v>
                </c:pt>
                <c:pt idx="1104">
                  <c:v>62</c:v>
                </c:pt>
                <c:pt idx="1105">
                  <c:v>62.4</c:v>
                </c:pt>
                <c:pt idx="1106">
                  <c:v>62.6</c:v>
                </c:pt>
                <c:pt idx="1107">
                  <c:v>62</c:v>
                </c:pt>
                <c:pt idx="1108">
                  <c:v>62.5</c:v>
                </c:pt>
                <c:pt idx="1109">
                  <c:v>63</c:v>
                </c:pt>
                <c:pt idx="1110">
                  <c:v>63</c:v>
                </c:pt>
                <c:pt idx="1111">
                  <c:v>63.6</c:v>
                </c:pt>
                <c:pt idx="1112">
                  <c:v>64</c:v>
                </c:pt>
                <c:pt idx="1113">
                  <c:v>64</c:v>
                </c:pt>
                <c:pt idx="1114">
                  <c:v>64</c:v>
                </c:pt>
                <c:pt idx="1115">
                  <c:v>64</c:v>
                </c:pt>
                <c:pt idx="1116">
                  <c:v>64</c:v>
                </c:pt>
                <c:pt idx="1117">
                  <c:v>64</c:v>
                </c:pt>
                <c:pt idx="1118">
                  <c:v>63.2</c:v>
                </c:pt>
                <c:pt idx="1119">
                  <c:v>63.8</c:v>
                </c:pt>
                <c:pt idx="1120">
                  <c:v>64</c:v>
                </c:pt>
                <c:pt idx="1121">
                  <c:v>64</c:v>
                </c:pt>
                <c:pt idx="1122">
                  <c:v>63.1</c:v>
                </c:pt>
                <c:pt idx="1123">
                  <c:v>64</c:v>
                </c:pt>
                <c:pt idx="1124">
                  <c:v>64</c:v>
                </c:pt>
                <c:pt idx="1125">
                  <c:v>64</c:v>
                </c:pt>
                <c:pt idx="1126">
                  <c:v>64</c:v>
                </c:pt>
                <c:pt idx="1127">
                  <c:v>61.7</c:v>
                </c:pt>
                <c:pt idx="1128">
                  <c:v>61</c:v>
                </c:pt>
                <c:pt idx="1129">
                  <c:v>61</c:v>
                </c:pt>
                <c:pt idx="1130">
                  <c:v>61</c:v>
                </c:pt>
                <c:pt idx="1131">
                  <c:v>61</c:v>
                </c:pt>
                <c:pt idx="1132">
                  <c:v>61</c:v>
                </c:pt>
                <c:pt idx="1133">
                  <c:v>61.6</c:v>
                </c:pt>
                <c:pt idx="1134">
                  <c:v>62</c:v>
                </c:pt>
                <c:pt idx="1135">
                  <c:v>62</c:v>
                </c:pt>
                <c:pt idx="1136">
                  <c:v>62</c:v>
                </c:pt>
                <c:pt idx="1137">
                  <c:v>62</c:v>
                </c:pt>
                <c:pt idx="1138">
                  <c:v>62</c:v>
                </c:pt>
                <c:pt idx="1139">
                  <c:v>62</c:v>
                </c:pt>
                <c:pt idx="1140">
                  <c:v>62</c:v>
                </c:pt>
                <c:pt idx="1141">
                  <c:v>62</c:v>
                </c:pt>
                <c:pt idx="1142">
                  <c:v>62</c:v>
                </c:pt>
                <c:pt idx="1143">
                  <c:v>63</c:v>
                </c:pt>
                <c:pt idx="1144">
                  <c:v>63</c:v>
                </c:pt>
                <c:pt idx="1145">
                  <c:v>62.9</c:v>
                </c:pt>
                <c:pt idx="1146">
                  <c:v>62</c:v>
                </c:pt>
                <c:pt idx="1147">
                  <c:v>62</c:v>
                </c:pt>
                <c:pt idx="1148">
                  <c:v>62</c:v>
                </c:pt>
                <c:pt idx="1149">
                  <c:v>62</c:v>
                </c:pt>
                <c:pt idx="1150">
                  <c:v>62.3</c:v>
                </c:pt>
                <c:pt idx="1151">
                  <c:v>63</c:v>
                </c:pt>
                <c:pt idx="1152">
                  <c:v>63</c:v>
                </c:pt>
                <c:pt idx="1153">
                  <c:v>63</c:v>
                </c:pt>
                <c:pt idx="1154">
                  <c:v>63</c:v>
                </c:pt>
                <c:pt idx="1155">
                  <c:v>63</c:v>
                </c:pt>
                <c:pt idx="1156">
                  <c:v>63.5</c:v>
                </c:pt>
                <c:pt idx="1157">
                  <c:v>64.599999999999994</c:v>
                </c:pt>
                <c:pt idx="1158">
                  <c:v>65</c:v>
                </c:pt>
                <c:pt idx="1159">
                  <c:v>64.3</c:v>
                </c:pt>
                <c:pt idx="1160">
                  <c:v>63.3</c:v>
                </c:pt>
                <c:pt idx="1161">
                  <c:v>63</c:v>
                </c:pt>
                <c:pt idx="1162">
                  <c:v>63.8</c:v>
                </c:pt>
                <c:pt idx="1163">
                  <c:v>64</c:v>
                </c:pt>
                <c:pt idx="1164">
                  <c:v>64</c:v>
                </c:pt>
                <c:pt idx="1165">
                  <c:v>63.1</c:v>
                </c:pt>
                <c:pt idx="1166">
                  <c:v>63</c:v>
                </c:pt>
                <c:pt idx="1167">
                  <c:v>63</c:v>
                </c:pt>
                <c:pt idx="1168">
                  <c:v>64</c:v>
                </c:pt>
                <c:pt idx="1169">
                  <c:v>64.099999999999994</c:v>
                </c:pt>
                <c:pt idx="1170">
                  <c:v>65</c:v>
                </c:pt>
                <c:pt idx="1171">
                  <c:v>65.2</c:v>
                </c:pt>
                <c:pt idx="1172">
                  <c:v>66</c:v>
                </c:pt>
                <c:pt idx="1173">
                  <c:v>66</c:v>
                </c:pt>
                <c:pt idx="1174">
                  <c:v>66</c:v>
                </c:pt>
                <c:pt idx="1175">
                  <c:v>66</c:v>
                </c:pt>
                <c:pt idx="1176">
                  <c:v>65.599999999999994</c:v>
                </c:pt>
                <c:pt idx="1177">
                  <c:v>64.2</c:v>
                </c:pt>
                <c:pt idx="1178">
                  <c:v>62.5</c:v>
                </c:pt>
                <c:pt idx="1179">
                  <c:v>62</c:v>
                </c:pt>
                <c:pt idx="1180">
                  <c:v>62</c:v>
                </c:pt>
                <c:pt idx="1181">
                  <c:v>62</c:v>
                </c:pt>
                <c:pt idx="1182">
                  <c:v>62</c:v>
                </c:pt>
                <c:pt idx="1183">
                  <c:v>62.7</c:v>
                </c:pt>
                <c:pt idx="1184">
                  <c:v>63.7</c:v>
                </c:pt>
                <c:pt idx="1185">
                  <c:v>64</c:v>
                </c:pt>
                <c:pt idx="1186">
                  <c:v>64</c:v>
                </c:pt>
                <c:pt idx="1187">
                  <c:v>64</c:v>
                </c:pt>
                <c:pt idx="1188">
                  <c:v>64</c:v>
                </c:pt>
                <c:pt idx="1189">
                  <c:v>64</c:v>
                </c:pt>
                <c:pt idx="1190">
                  <c:v>64</c:v>
                </c:pt>
                <c:pt idx="1191">
                  <c:v>64</c:v>
                </c:pt>
                <c:pt idx="1192">
                  <c:v>64</c:v>
                </c:pt>
                <c:pt idx="1193">
                  <c:v>64</c:v>
                </c:pt>
                <c:pt idx="1194">
                  <c:v>64</c:v>
                </c:pt>
                <c:pt idx="1195">
                  <c:v>64</c:v>
                </c:pt>
                <c:pt idx="1196">
                  <c:v>64</c:v>
                </c:pt>
                <c:pt idx="1197">
                  <c:v>63.7</c:v>
                </c:pt>
                <c:pt idx="1198">
                  <c:v>62.7</c:v>
                </c:pt>
                <c:pt idx="1199">
                  <c:v>61.6</c:v>
                </c:pt>
                <c:pt idx="1200">
                  <c:v>61</c:v>
                </c:pt>
                <c:pt idx="1201">
                  <c:v>61</c:v>
                </c:pt>
                <c:pt idx="1202">
                  <c:v>61</c:v>
                </c:pt>
                <c:pt idx="1203">
                  <c:v>61</c:v>
                </c:pt>
                <c:pt idx="1204">
                  <c:v>61.6</c:v>
                </c:pt>
                <c:pt idx="1205">
                  <c:v>62</c:v>
                </c:pt>
                <c:pt idx="1206">
                  <c:v>61.3</c:v>
                </c:pt>
                <c:pt idx="1207">
                  <c:v>61</c:v>
                </c:pt>
                <c:pt idx="1208">
                  <c:v>61</c:v>
                </c:pt>
                <c:pt idx="1209">
                  <c:v>61</c:v>
                </c:pt>
                <c:pt idx="1210">
                  <c:v>61.8</c:v>
                </c:pt>
                <c:pt idx="1211">
                  <c:v>62</c:v>
                </c:pt>
                <c:pt idx="1212">
                  <c:v>61.1</c:v>
                </c:pt>
                <c:pt idx="1213">
                  <c:v>61</c:v>
                </c:pt>
                <c:pt idx="1214">
                  <c:v>61</c:v>
                </c:pt>
                <c:pt idx="1215">
                  <c:v>61</c:v>
                </c:pt>
                <c:pt idx="1216">
                  <c:v>62</c:v>
                </c:pt>
                <c:pt idx="1217">
                  <c:v>62.1</c:v>
                </c:pt>
                <c:pt idx="1218">
                  <c:v>63</c:v>
                </c:pt>
                <c:pt idx="1219">
                  <c:v>62.8</c:v>
                </c:pt>
                <c:pt idx="1220">
                  <c:v>62</c:v>
                </c:pt>
                <c:pt idx="1221">
                  <c:v>62</c:v>
                </c:pt>
                <c:pt idx="1222">
                  <c:v>62</c:v>
                </c:pt>
                <c:pt idx="1223">
                  <c:v>61.6</c:v>
                </c:pt>
                <c:pt idx="1224">
                  <c:v>61</c:v>
                </c:pt>
                <c:pt idx="1225">
                  <c:v>61</c:v>
                </c:pt>
                <c:pt idx="1226">
                  <c:v>61</c:v>
                </c:pt>
                <c:pt idx="1227">
                  <c:v>61</c:v>
                </c:pt>
                <c:pt idx="1228">
                  <c:v>61</c:v>
                </c:pt>
                <c:pt idx="1229">
                  <c:v>61.6</c:v>
                </c:pt>
                <c:pt idx="1230">
                  <c:v>62.7</c:v>
                </c:pt>
                <c:pt idx="1231">
                  <c:v>63</c:v>
                </c:pt>
                <c:pt idx="1232">
                  <c:v>63</c:v>
                </c:pt>
                <c:pt idx="1233">
                  <c:v>63</c:v>
                </c:pt>
                <c:pt idx="1234">
                  <c:v>63</c:v>
                </c:pt>
                <c:pt idx="1235">
                  <c:v>63.9</c:v>
                </c:pt>
                <c:pt idx="1236">
                  <c:v>64</c:v>
                </c:pt>
                <c:pt idx="1237">
                  <c:v>64</c:v>
                </c:pt>
                <c:pt idx="1238">
                  <c:v>64</c:v>
                </c:pt>
                <c:pt idx="1239">
                  <c:v>63</c:v>
                </c:pt>
                <c:pt idx="1240">
                  <c:v>63</c:v>
                </c:pt>
                <c:pt idx="1241">
                  <c:v>62.9</c:v>
                </c:pt>
                <c:pt idx="1242">
                  <c:v>62</c:v>
                </c:pt>
                <c:pt idx="1243">
                  <c:v>62</c:v>
                </c:pt>
                <c:pt idx="1244">
                  <c:v>61.7</c:v>
                </c:pt>
                <c:pt idx="1245">
                  <c:v>61</c:v>
                </c:pt>
                <c:pt idx="1246">
                  <c:v>61</c:v>
                </c:pt>
                <c:pt idx="1247">
                  <c:v>61</c:v>
                </c:pt>
                <c:pt idx="1248">
                  <c:v>61</c:v>
                </c:pt>
                <c:pt idx="1249">
                  <c:v>62</c:v>
                </c:pt>
                <c:pt idx="1250">
                  <c:v>64</c:v>
                </c:pt>
                <c:pt idx="1251">
                  <c:v>65</c:v>
                </c:pt>
                <c:pt idx="1252">
                  <c:v>65</c:v>
                </c:pt>
                <c:pt idx="1253">
                  <c:v>65</c:v>
                </c:pt>
                <c:pt idx="1254">
                  <c:v>65</c:v>
                </c:pt>
                <c:pt idx="1255">
                  <c:v>64.3</c:v>
                </c:pt>
                <c:pt idx="1256">
                  <c:v>63.2</c:v>
                </c:pt>
                <c:pt idx="1257">
                  <c:v>63</c:v>
                </c:pt>
                <c:pt idx="1258">
                  <c:v>63</c:v>
                </c:pt>
                <c:pt idx="1259">
                  <c:v>62.1</c:v>
                </c:pt>
                <c:pt idx="1260">
                  <c:v>62</c:v>
                </c:pt>
                <c:pt idx="1261">
                  <c:v>62</c:v>
                </c:pt>
                <c:pt idx="1262">
                  <c:v>62</c:v>
                </c:pt>
                <c:pt idx="1263">
                  <c:v>62.1</c:v>
                </c:pt>
                <c:pt idx="1264">
                  <c:v>63</c:v>
                </c:pt>
                <c:pt idx="1265">
                  <c:v>63</c:v>
                </c:pt>
                <c:pt idx="1266">
                  <c:v>63</c:v>
                </c:pt>
                <c:pt idx="1267">
                  <c:v>63</c:v>
                </c:pt>
                <c:pt idx="1268">
                  <c:v>63</c:v>
                </c:pt>
                <c:pt idx="1269">
                  <c:v>63</c:v>
                </c:pt>
                <c:pt idx="1270">
                  <c:v>63</c:v>
                </c:pt>
                <c:pt idx="1271">
                  <c:v>63</c:v>
                </c:pt>
                <c:pt idx="1272">
                  <c:v>63</c:v>
                </c:pt>
                <c:pt idx="1273">
                  <c:v>62.5</c:v>
                </c:pt>
                <c:pt idx="1274">
                  <c:v>62</c:v>
                </c:pt>
                <c:pt idx="1275">
                  <c:v>62</c:v>
                </c:pt>
                <c:pt idx="1276">
                  <c:v>61.4</c:v>
                </c:pt>
                <c:pt idx="1277">
                  <c:v>60.3</c:v>
                </c:pt>
                <c:pt idx="1278">
                  <c:v>60</c:v>
                </c:pt>
                <c:pt idx="1279">
                  <c:v>60</c:v>
                </c:pt>
                <c:pt idx="1280">
                  <c:v>60.8</c:v>
                </c:pt>
                <c:pt idx="1281">
                  <c:v>61</c:v>
                </c:pt>
                <c:pt idx="1282">
                  <c:v>61</c:v>
                </c:pt>
                <c:pt idx="1283">
                  <c:v>61.9</c:v>
                </c:pt>
                <c:pt idx="1284">
                  <c:v>62</c:v>
                </c:pt>
                <c:pt idx="1285">
                  <c:v>62</c:v>
                </c:pt>
                <c:pt idx="1286">
                  <c:v>62</c:v>
                </c:pt>
                <c:pt idx="1287">
                  <c:v>60</c:v>
                </c:pt>
                <c:pt idx="1288">
                  <c:v>60</c:v>
                </c:pt>
                <c:pt idx="1289">
                  <c:v>60</c:v>
                </c:pt>
                <c:pt idx="1290">
                  <c:v>60</c:v>
                </c:pt>
                <c:pt idx="1291">
                  <c:v>60</c:v>
                </c:pt>
                <c:pt idx="1292">
                  <c:v>60.1</c:v>
                </c:pt>
                <c:pt idx="1293">
                  <c:v>61</c:v>
                </c:pt>
                <c:pt idx="1294">
                  <c:v>61</c:v>
                </c:pt>
                <c:pt idx="1295">
                  <c:v>61</c:v>
                </c:pt>
                <c:pt idx="1296">
                  <c:v>61</c:v>
                </c:pt>
                <c:pt idx="1297">
                  <c:v>61</c:v>
                </c:pt>
                <c:pt idx="1298">
                  <c:v>61</c:v>
                </c:pt>
                <c:pt idx="1299">
                  <c:v>61</c:v>
                </c:pt>
                <c:pt idx="1300">
                  <c:v>61</c:v>
                </c:pt>
                <c:pt idx="1301">
                  <c:v>61</c:v>
                </c:pt>
                <c:pt idx="1302">
                  <c:v>61</c:v>
                </c:pt>
                <c:pt idx="1303">
                  <c:v>61</c:v>
                </c:pt>
                <c:pt idx="1304">
                  <c:v>61</c:v>
                </c:pt>
                <c:pt idx="1305">
                  <c:v>61</c:v>
                </c:pt>
                <c:pt idx="1306">
                  <c:v>61</c:v>
                </c:pt>
                <c:pt idx="1307">
                  <c:v>61</c:v>
                </c:pt>
                <c:pt idx="1308">
                  <c:v>61</c:v>
                </c:pt>
                <c:pt idx="1309">
                  <c:v>61</c:v>
                </c:pt>
                <c:pt idx="1310">
                  <c:v>61</c:v>
                </c:pt>
                <c:pt idx="1311">
                  <c:v>61</c:v>
                </c:pt>
                <c:pt idx="1312">
                  <c:v>61</c:v>
                </c:pt>
                <c:pt idx="1313">
                  <c:v>61</c:v>
                </c:pt>
                <c:pt idx="1314">
                  <c:v>61</c:v>
                </c:pt>
                <c:pt idx="1315">
                  <c:v>61</c:v>
                </c:pt>
                <c:pt idx="1316">
                  <c:v>61</c:v>
                </c:pt>
                <c:pt idx="1317">
                  <c:v>61.8</c:v>
                </c:pt>
                <c:pt idx="1318">
                  <c:v>62</c:v>
                </c:pt>
                <c:pt idx="1319">
                  <c:v>62</c:v>
                </c:pt>
                <c:pt idx="1320">
                  <c:v>62</c:v>
                </c:pt>
                <c:pt idx="1321">
                  <c:v>62</c:v>
                </c:pt>
                <c:pt idx="1322">
                  <c:v>62</c:v>
                </c:pt>
                <c:pt idx="1323">
                  <c:v>62</c:v>
                </c:pt>
                <c:pt idx="1324">
                  <c:v>62</c:v>
                </c:pt>
                <c:pt idx="1325">
                  <c:v>63</c:v>
                </c:pt>
                <c:pt idx="1326">
                  <c:v>63</c:v>
                </c:pt>
                <c:pt idx="1327">
                  <c:v>63</c:v>
                </c:pt>
                <c:pt idx="1328">
                  <c:v>63</c:v>
                </c:pt>
                <c:pt idx="1329">
                  <c:v>63</c:v>
                </c:pt>
                <c:pt idx="1330">
                  <c:v>63</c:v>
                </c:pt>
                <c:pt idx="1331">
                  <c:v>63</c:v>
                </c:pt>
                <c:pt idx="1332">
                  <c:v>63</c:v>
                </c:pt>
                <c:pt idx="1333">
                  <c:v>62.8</c:v>
                </c:pt>
                <c:pt idx="1334">
                  <c:v>61.8</c:v>
                </c:pt>
                <c:pt idx="1335">
                  <c:v>61</c:v>
                </c:pt>
                <c:pt idx="1336">
                  <c:v>60.7</c:v>
                </c:pt>
                <c:pt idx="1337">
                  <c:v>60</c:v>
                </c:pt>
                <c:pt idx="1338">
                  <c:v>60</c:v>
                </c:pt>
                <c:pt idx="1339">
                  <c:v>60</c:v>
                </c:pt>
                <c:pt idx="1340">
                  <c:v>60.4</c:v>
                </c:pt>
                <c:pt idx="1341">
                  <c:v>61</c:v>
                </c:pt>
                <c:pt idx="1342">
                  <c:v>60.5</c:v>
                </c:pt>
                <c:pt idx="1343">
                  <c:v>60</c:v>
                </c:pt>
                <c:pt idx="1344">
                  <c:v>60</c:v>
                </c:pt>
                <c:pt idx="1345">
                  <c:v>60</c:v>
                </c:pt>
                <c:pt idx="1346">
                  <c:v>60.6</c:v>
                </c:pt>
                <c:pt idx="1347">
                  <c:v>61</c:v>
                </c:pt>
                <c:pt idx="1348">
                  <c:v>61</c:v>
                </c:pt>
                <c:pt idx="1349">
                  <c:v>61</c:v>
                </c:pt>
                <c:pt idx="1350">
                  <c:v>61</c:v>
                </c:pt>
                <c:pt idx="1351">
                  <c:v>61</c:v>
                </c:pt>
                <c:pt idx="1352">
                  <c:v>62.4</c:v>
                </c:pt>
                <c:pt idx="1353">
                  <c:v>63</c:v>
                </c:pt>
                <c:pt idx="1354">
                  <c:v>63</c:v>
                </c:pt>
                <c:pt idx="1355">
                  <c:v>63</c:v>
                </c:pt>
                <c:pt idx="1356">
                  <c:v>62.2</c:v>
                </c:pt>
                <c:pt idx="1357">
                  <c:v>62</c:v>
                </c:pt>
                <c:pt idx="1358">
                  <c:v>61.1</c:v>
                </c:pt>
                <c:pt idx="1359">
                  <c:v>61</c:v>
                </c:pt>
                <c:pt idx="1360">
                  <c:v>61</c:v>
                </c:pt>
                <c:pt idx="1361">
                  <c:v>61</c:v>
                </c:pt>
                <c:pt idx="1362">
                  <c:v>61</c:v>
                </c:pt>
                <c:pt idx="1363">
                  <c:v>61</c:v>
                </c:pt>
                <c:pt idx="1364">
                  <c:v>61</c:v>
                </c:pt>
                <c:pt idx="1365">
                  <c:v>62</c:v>
                </c:pt>
                <c:pt idx="1366">
                  <c:v>62</c:v>
                </c:pt>
                <c:pt idx="1367">
                  <c:v>62</c:v>
                </c:pt>
                <c:pt idx="1368">
                  <c:v>62</c:v>
                </c:pt>
                <c:pt idx="1369">
                  <c:v>62</c:v>
                </c:pt>
                <c:pt idx="1370">
                  <c:v>62</c:v>
                </c:pt>
                <c:pt idx="1371">
                  <c:v>61.8</c:v>
                </c:pt>
                <c:pt idx="1372">
                  <c:v>60.7</c:v>
                </c:pt>
                <c:pt idx="1373">
                  <c:v>60</c:v>
                </c:pt>
                <c:pt idx="1374">
                  <c:v>60</c:v>
                </c:pt>
                <c:pt idx="1375">
                  <c:v>60</c:v>
                </c:pt>
                <c:pt idx="1376">
                  <c:v>60</c:v>
                </c:pt>
                <c:pt idx="1377">
                  <c:v>60.4</c:v>
                </c:pt>
                <c:pt idx="1378">
                  <c:v>61</c:v>
                </c:pt>
                <c:pt idx="1379">
                  <c:v>61</c:v>
                </c:pt>
                <c:pt idx="1380">
                  <c:v>61</c:v>
                </c:pt>
                <c:pt idx="1381">
                  <c:v>61</c:v>
                </c:pt>
                <c:pt idx="1382">
                  <c:v>61.5</c:v>
                </c:pt>
                <c:pt idx="1383">
                  <c:v>62.6</c:v>
                </c:pt>
                <c:pt idx="1384">
                  <c:v>64.2</c:v>
                </c:pt>
                <c:pt idx="1385">
                  <c:v>65</c:v>
                </c:pt>
                <c:pt idx="1386">
                  <c:v>65</c:v>
                </c:pt>
                <c:pt idx="1387">
                  <c:v>65</c:v>
                </c:pt>
                <c:pt idx="1388">
                  <c:v>65</c:v>
                </c:pt>
                <c:pt idx="1389">
                  <c:v>65</c:v>
                </c:pt>
                <c:pt idx="1390">
                  <c:v>65</c:v>
                </c:pt>
                <c:pt idx="1391">
                  <c:v>64.2</c:v>
                </c:pt>
                <c:pt idx="1392">
                  <c:v>64</c:v>
                </c:pt>
                <c:pt idx="1393">
                  <c:v>64</c:v>
                </c:pt>
                <c:pt idx="1394">
                  <c:v>63.2</c:v>
                </c:pt>
                <c:pt idx="1395">
                  <c:v>62.1</c:v>
                </c:pt>
                <c:pt idx="1396">
                  <c:v>62</c:v>
                </c:pt>
                <c:pt idx="1397">
                  <c:v>61.1</c:v>
                </c:pt>
                <c:pt idx="1398">
                  <c:v>62</c:v>
                </c:pt>
                <c:pt idx="1399">
                  <c:v>62</c:v>
                </c:pt>
                <c:pt idx="1400">
                  <c:v>62</c:v>
                </c:pt>
                <c:pt idx="1401">
                  <c:v>62</c:v>
                </c:pt>
                <c:pt idx="1402">
                  <c:v>63.1</c:v>
                </c:pt>
                <c:pt idx="1403">
                  <c:v>64</c:v>
                </c:pt>
                <c:pt idx="1404">
                  <c:v>64</c:v>
                </c:pt>
                <c:pt idx="1405">
                  <c:v>64</c:v>
                </c:pt>
                <c:pt idx="1406">
                  <c:v>64</c:v>
                </c:pt>
                <c:pt idx="1407">
                  <c:v>63.8</c:v>
                </c:pt>
                <c:pt idx="1408">
                  <c:v>62.8</c:v>
                </c:pt>
                <c:pt idx="1409">
                  <c:v>62</c:v>
                </c:pt>
                <c:pt idx="1410">
                  <c:v>62</c:v>
                </c:pt>
                <c:pt idx="1411">
                  <c:v>62</c:v>
                </c:pt>
                <c:pt idx="1412">
                  <c:v>62</c:v>
                </c:pt>
                <c:pt idx="1413">
                  <c:v>62</c:v>
                </c:pt>
                <c:pt idx="1414">
                  <c:v>62</c:v>
                </c:pt>
                <c:pt idx="1415">
                  <c:v>62</c:v>
                </c:pt>
                <c:pt idx="1416">
                  <c:v>62</c:v>
                </c:pt>
                <c:pt idx="1417">
                  <c:v>62</c:v>
                </c:pt>
                <c:pt idx="1418">
                  <c:v>62</c:v>
                </c:pt>
                <c:pt idx="1419">
                  <c:v>61.5</c:v>
                </c:pt>
                <c:pt idx="1420">
                  <c:v>61</c:v>
                </c:pt>
                <c:pt idx="1421">
                  <c:v>61</c:v>
                </c:pt>
                <c:pt idx="1422">
                  <c:v>61</c:v>
                </c:pt>
                <c:pt idx="1423">
                  <c:v>61</c:v>
                </c:pt>
                <c:pt idx="1424">
                  <c:v>61</c:v>
                </c:pt>
                <c:pt idx="1425">
                  <c:v>61</c:v>
                </c:pt>
                <c:pt idx="1426">
                  <c:v>61</c:v>
                </c:pt>
                <c:pt idx="1427">
                  <c:v>61.7</c:v>
                </c:pt>
                <c:pt idx="1428">
                  <c:v>61.2</c:v>
                </c:pt>
                <c:pt idx="1429">
                  <c:v>61</c:v>
                </c:pt>
                <c:pt idx="1430">
                  <c:v>61</c:v>
                </c:pt>
                <c:pt idx="1431">
                  <c:v>60.2</c:v>
                </c:pt>
                <c:pt idx="1432">
                  <c:v>60</c:v>
                </c:pt>
                <c:pt idx="1433">
                  <c:v>60</c:v>
                </c:pt>
                <c:pt idx="1434">
                  <c:v>60</c:v>
                </c:pt>
                <c:pt idx="1435">
                  <c:v>60.9</c:v>
                </c:pt>
                <c:pt idx="1436">
                  <c:v>62</c:v>
                </c:pt>
                <c:pt idx="1437">
                  <c:v>62</c:v>
                </c:pt>
                <c:pt idx="1438">
                  <c:v>64</c:v>
                </c:pt>
                <c:pt idx="1439">
                  <c:v>64</c:v>
                </c:pt>
                <c:pt idx="1440">
                  <c:v>64</c:v>
                </c:pt>
                <c:pt idx="1441">
                  <c:v>62.7</c:v>
                </c:pt>
                <c:pt idx="1442">
                  <c:v>63</c:v>
                </c:pt>
                <c:pt idx="1443">
                  <c:v>63</c:v>
                </c:pt>
                <c:pt idx="1444">
                  <c:v>62.3</c:v>
                </c:pt>
                <c:pt idx="1445">
                  <c:v>62</c:v>
                </c:pt>
                <c:pt idx="1446">
                  <c:v>62</c:v>
                </c:pt>
                <c:pt idx="1447">
                  <c:v>61.2</c:v>
                </c:pt>
                <c:pt idx="1448">
                  <c:v>61</c:v>
                </c:pt>
                <c:pt idx="1449">
                  <c:v>61</c:v>
                </c:pt>
                <c:pt idx="1450">
                  <c:v>61</c:v>
                </c:pt>
                <c:pt idx="1451">
                  <c:v>61</c:v>
                </c:pt>
                <c:pt idx="1452">
                  <c:v>60.1</c:v>
                </c:pt>
                <c:pt idx="1453">
                  <c:v>60</c:v>
                </c:pt>
                <c:pt idx="1454">
                  <c:v>60</c:v>
                </c:pt>
                <c:pt idx="1455">
                  <c:v>60</c:v>
                </c:pt>
                <c:pt idx="1456">
                  <c:v>60</c:v>
                </c:pt>
                <c:pt idx="1457">
                  <c:v>60</c:v>
                </c:pt>
                <c:pt idx="1458">
                  <c:v>60</c:v>
                </c:pt>
                <c:pt idx="1459">
                  <c:v>60</c:v>
                </c:pt>
                <c:pt idx="1460">
                  <c:v>60.5</c:v>
                </c:pt>
                <c:pt idx="1461">
                  <c:v>61</c:v>
                </c:pt>
                <c:pt idx="1462">
                  <c:v>61</c:v>
                </c:pt>
                <c:pt idx="1463">
                  <c:v>61</c:v>
                </c:pt>
                <c:pt idx="1464">
                  <c:v>61</c:v>
                </c:pt>
                <c:pt idx="1465">
                  <c:v>61</c:v>
                </c:pt>
                <c:pt idx="1466">
                  <c:v>61.7</c:v>
                </c:pt>
                <c:pt idx="1467">
                  <c:v>62</c:v>
                </c:pt>
                <c:pt idx="1468">
                  <c:v>61.3</c:v>
                </c:pt>
                <c:pt idx="1469">
                  <c:v>61.7</c:v>
                </c:pt>
                <c:pt idx="1470">
                  <c:v>62</c:v>
                </c:pt>
                <c:pt idx="1471">
                  <c:v>61.2</c:v>
                </c:pt>
                <c:pt idx="1472">
                  <c:v>61</c:v>
                </c:pt>
                <c:pt idx="1473">
                  <c:v>61</c:v>
                </c:pt>
                <c:pt idx="1474">
                  <c:v>61</c:v>
                </c:pt>
                <c:pt idx="1475">
                  <c:v>61</c:v>
                </c:pt>
                <c:pt idx="1476">
                  <c:v>61</c:v>
                </c:pt>
                <c:pt idx="1477">
                  <c:v>61</c:v>
                </c:pt>
                <c:pt idx="1478">
                  <c:v>61</c:v>
                </c:pt>
                <c:pt idx="1479">
                  <c:v>61</c:v>
                </c:pt>
                <c:pt idx="1480">
                  <c:v>62</c:v>
                </c:pt>
                <c:pt idx="1481">
                  <c:v>62</c:v>
                </c:pt>
                <c:pt idx="1482">
                  <c:v>62</c:v>
                </c:pt>
                <c:pt idx="1483">
                  <c:v>62</c:v>
                </c:pt>
                <c:pt idx="1484">
                  <c:v>63</c:v>
                </c:pt>
                <c:pt idx="1485">
                  <c:v>64</c:v>
                </c:pt>
                <c:pt idx="1486">
                  <c:v>64</c:v>
                </c:pt>
                <c:pt idx="1487">
                  <c:v>64</c:v>
                </c:pt>
                <c:pt idx="1488">
                  <c:v>64</c:v>
                </c:pt>
                <c:pt idx="1489">
                  <c:v>64</c:v>
                </c:pt>
                <c:pt idx="1490">
                  <c:v>64</c:v>
                </c:pt>
                <c:pt idx="1491">
                  <c:v>64</c:v>
                </c:pt>
                <c:pt idx="1492">
                  <c:v>63.8</c:v>
                </c:pt>
                <c:pt idx="1493">
                  <c:v>62.8</c:v>
                </c:pt>
                <c:pt idx="1494">
                  <c:v>61.4</c:v>
                </c:pt>
                <c:pt idx="1495">
                  <c:v>60</c:v>
                </c:pt>
                <c:pt idx="1496">
                  <c:v>60</c:v>
                </c:pt>
                <c:pt idx="1497">
                  <c:v>60</c:v>
                </c:pt>
                <c:pt idx="1498">
                  <c:v>60</c:v>
                </c:pt>
                <c:pt idx="1499">
                  <c:v>60</c:v>
                </c:pt>
                <c:pt idx="1500">
                  <c:v>60</c:v>
                </c:pt>
                <c:pt idx="1501">
                  <c:v>60</c:v>
                </c:pt>
                <c:pt idx="1502">
                  <c:v>60</c:v>
                </c:pt>
                <c:pt idx="1503">
                  <c:v>60.8</c:v>
                </c:pt>
                <c:pt idx="1504">
                  <c:v>61</c:v>
                </c:pt>
                <c:pt idx="1505">
                  <c:v>61.8</c:v>
                </c:pt>
                <c:pt idx="1506">
                  <c:v>62.9</c:v>
                </c:pt>
                <c:pt idx="1507">
                  <c:v>63.9</c:v>
                </c:pt>
                <c:pt idx="1508">
                  <c:v>64</c:v>
                </c:pt>
                <c:pt idx="1509">
                  <c:v>64</c:v>
                </c:pt>
                <c:pt idx="1510">
                  <c:v>64</c:v>
                </c:pt>
                <c:pt idx="1511">
                  <c:v>64</c:v>
                </c:pt>
                <c:pt idx="1512">
                  <c:v>64</c:v>
                </c:pt>
                <c:pt idx="1513">
                  <c:v>62</c:v>
                </c:pt>
                <c:pt idx="1514">
                  <c:v>64</c:v>
                </c:pt>
                <c:pt idx="1515">
                  <c:v>63</c:v>
                </c:pt>
                <c:pt idx="1516">
                  <c:v>61</c:v>
                </c:pt>
                <c:pt idx="1517">
                  <c:v>61</c:v>
                </c:pt>
                <c:pt idx="1518">
                  <c:v>61</c:v>
                </c:pt>
                <c:pt idx="1519">
                  <c:v>61.1</c:v>
                </c:pt>
                <c:pt idx="1520">
                  <c:v>61.8</c:v>
                </c:pt>
                <c:pt idx="1521">
                  <c:v>61.2</c:v>
                </c:pt>
                <c:pt idx="1522">
                  <c:v>62</c:v>
                </c:pt>
                <c:pt idx="1523">
                  <c:v>61.8</c:v>
                </c:pt>
                <c:pt idx="1524">
                  <c:v>61.2</c:v>
                </c:pt>
                <c:pt idx="1525">
                  <c:v>62.3</c:v>
                </c:pt>
                <c:pt idx="1526">
                  <c:v>63</c:v>
                </c:pt>
                <c:pt idx="1527">
                  <c:v>62.7</c:v>
                </c:pt>
                <c:pt idx="1528">
                  <c:v>62</c:v>
                </c:pt>
                <c:pt idx="1529">
                  <c:v>62</c:v>
                </c:pt>
                <c:pt idx="1530">
                  <c:v>62</c:v>
                </c:pt>
                <c:pt idx="1531">
                  <c:v>61.6</c:v>
                </c:pt>
                <c:pt idx="1532">
                  <c:v>61</c:v>
                </c:pt>
                <c:pt idx="1533">
                  <c:v>61.4</c:v>
                </c:pt>
                <c:pt idx="1534">
                  <c:v>61.5</c:v>
                </c:pt>
                <c:pt idx="1535">
                  <c:v>61</c:v>
                </c:pt>
                <c:pt idx="1536">
                  <c:v>61</c:v>
                </c:pt>
                <c:pt idx="1537">
                  <c:v>61</c:v>
                </c:pt>
                <c:pt idx="1538">
                  <c:v>61</c:v>
                </c:pt>
                <c:pt idx="1539">
                  <c:v>61</c:v>
                </c:pt>
                <c:pt idx="1540">
                  <c:v>61</c:v>
                </c:pt>
                <c:pt idx="1541">
                  <c:v>61</c:v>
                </c:pt>
                <c:pt idx="1542">
                  <c:v>61</c:v>
                </c:pt>
                <c:pt idx="1543">
                  <c:v>61</c:v>
                </c:pt>
                <c:pt idx="1544">
                  <c:v>61</c:v>
                </c:pt>
                <c:pt idx="1545">
                  <c:v>61</c:v>
                </c:pt>
                <c:pt idx="1546">
                  <c:v>61</c:v>
                </c:pt>
                <c:pt idx="1547">
                  <c:v>61</c:v>
                </c:pt>
                <c:pt idx="1548">
                  <c:v>61</c:v>
                </c:pt>
                <c:pt idx="1549">
                  <c:v>61</c:v>
                </c:pt>
                <c:pt idx="1550">
                  <c:v>61</c:v>
                </c:pt>
                <c:pt idx="1551">
                  <c:v>60.2</c:v>
                </c:pt>
                <c:pt idx="1552">
                  <c:v>60.8</c:v>
                </c:pt>
                <c:pt idx="1553">
                  <c:v>61</c:v>
                </c:pt>
                <c:pt idx="1554">
                  <c:v>61</c:v>
                </c:pt>
                <c:pt idx="1555">
                  <c:v>60.1</c:v>
                </c:pt>
                <c:pt idx="1556">
                  <c:v>60</c:v>
                </c:pt>
                <c:pt idx="1557">
                  <c:v>60</c:v>
                </c:pt>
                <c:pt idx="1558">
                  <c:v>60</c:v>
                </c:pt>
                <c:pt idx="1559">
                  <c:v>60</c:v>
                </c:pt>
                <c:pt idx="1560">
                  <c:v>60</c:v>
                </c:pt>
                <c:pt idx="1561">
                  <c:v>60</c:v>
                </c:pt>
                <c:pt idx="1562">
                  <c:v>60</c:v>
                </c:pt>
                <c:pt idx="1563">
                  <c:v>60</c:v>
                </c:pt>
                <c:pt idx="1564">
                  <c:v>60</c:v>
                </c:pt>
                <c:pt idx="1565">
                  <c:v>60</c:v>
                </c:pt>
                <c:pt idx="1566">
                  <c:v>61</c:v>
                </c:pt>
                <c:pt idx="1567">
                  <c:v>60</c:v>
                </c:pt>
                <c:pt idx="1568">
                  <c:v>60</c:v>
                </c:pt>
                <c:pt idx="1569">
                  <c:v>61</c:v>
                </c:pt>
                <c:pt idx="1570">
                  <c:v>61</c:v>
                </c:pt>
                <c:pt idx="1571">
                  <c:v>60</c:v>
                </c:pt>
                <c:pt idx="1572">
                  <c:v>60</c:v>
                </c:pt>
                <c:pt idx="1573">
                  <c:v>60</c:v>
                </c:pt>
                <c:pt idx="1574">
                  <c:v>60</c:v>
                </c:pt>
                <c:pt idx="1575">
                  <c:v>60</c:v>
                </c:pt>
                <c:pt idx="1576">
                  <c:v>60</c:v>
                </c:pt>
                <c:pt idx="1577">
                  <c:v>60</c:v>
                </c:pt>
                <c:pt idx="1578">
                  <c:v>60</c:v>
                </c:pt>
                <c:pt idx="1579">
                  <c:v>60</c:v>
                </c:pt>
                <c:pt idx="1580">
                  <c:v>60</c:v>
                </c:pt>
                <c:pt idx="1581">
                  <c:v>60</c:v>
                </c:pt>
                <c:pt idx="1582">
                  <c:v>60</c:v>
                </c:pt>
                <c:pt idx="1583">
                  <c:v>60</c:v>
                </c:pt>
                <c:pt idx="1584">
                  <c:v>60</c:v>
                </c:pt>
                <c:pt idx="1585">
                  <c:v>60</c:v>
                </c:pt>
                <c:pt idx="1586">
                  <c:v>60</c:v>
                </c:pt>
                <c:pt idx="1587">
                  <c:v>60</c:v>
                </c:pt>
                <c:pt idx="1588">
                  <c:v>60</c:v>
                </c:pt>
                <c:pt idx="1589">
                  <c:v>60</c:v>
                </c:pt>
                <c:pt idx="1590">
                  <c:v>60</c:v>
                </c:pt>
                <c:pt idx="1591">
                  <c:v>60</c:v>
                </c:pt>
                <c:pt idx="1592">
                  <c:v>60</c:v>
                </c:pt>
                <c:pt idx="1593">
                  <c:v>60</c:v>
                </c:pt>
                <c:pt idx="1594">
                  <c:v>60</c:v>
                </c:pt>
                <c:pt idx="1595">
                  <c:v>60</c:v>
                </c:pt>
                <c:pt idx="1596">
                  <c:v>61</c:v>
                </c:pt>
                <c:pt idx="1597">
                  <c:v>61</c:v>
                </c:pt>
                <c:pt idx="1598">
                  <c:v>60</c:v>
                </c:pt>
                <c:pt idx="1599">
                  <c:v>60</c:v>
                </c:pt>
                <c:pt idx="1600">
                  <c:v>60</c:v>
                </c:pt>
                <c:pt idx="1601">
                  <c:v>60</c:v>
                </c:pt>
                <c:pt idx="1602">
                  <c:v>60</c:v>
                </c:pt>
                <c:pt idx="1603">
                  <c:v>60</c:v>
                </c:pt>
                <c:pt idx="1604">
                  <c:v>60</c:v>
                </c:pt>
                <c:pt idx="1605">
                  <c:v>61</c:v>
                </c:pt>
                <c:pt idx="1606">
                  <c:v>61</c:v>
                </c:pt>
                <c:pt idx="1607">
                  <c:v>62</c:v>
                </c:pt>
                <c:pt idx="1608">
                  <c:v>62</c:v>
                </c:pt>
                <c:pt idx="1609">
                  <c:v>62</c:v>
                </c:pt>
                <c:pt idx="1610">
                  <c:v>62</c:v>
                </c:pt>
                <c:pt idx="1611">
                  <c:v>62</c:v>
                </c:pt>
                <c:pt idx="1612">
                  <c:v>61</c:v>
                </c:pt>
                <c:pt idx="1613">
                  <c:v>60</c:v>
                </c:pt>
                <c:pt idx="1614">
                  <c:v>61</c:v>
                </c:pt>
                <c:pt idx="1615">
                  <c:v>60.8</c:v>
                </c:pt>
                <c:pt idx="1616">
                  <c:v>60</c:v>
                </c:pt>
                <c:pt idx="1617">
                  <c:v>60</c:v>
                </c:pt>
                <c:pt idx="1618">
                  <c:v>60</c:v>
                </c:pt>
                <c:pt idx="1619">
                  <c:v>60</c:v>
                </c:pt>
                <c:pt idx="1620">
                  <c:v>60</c:v>
                </c:pt>
                <c:pt idx="1621">
                  <c:v>60</c:v>
                </c:pt>
                <c:pt idx="1622">
                  <c:v>60</c:v>
                </c:pt>
                <c:pt idx="1623">
                  <c:v>60</c:v>
                </c:pt>
                <c:pt idx="1624">
                  <c:v>60</c:v>
                </c:pt>
                <c:pt idx="1625">
                  <c:v>60</c:v>
                </c:pt>
                <c:pt idx="1626">
                  <c:v>60</c:v>
                </c:pt>
                <c:pt idx="1627">
                  <c:v>60.1</c:v>
                </c:pt>
                <c:pt idx="1628">
                  <c:v>61</c:v>
                </c:pt>
                <c:pt idx="1629">
                  <c:v>61</c:v>
                </c:pt>
                <c:pt idx="1630">
                  <c:v>61</c:v>
                </c:pt>
                <c:pt idx="1631">
                  <c:v>61</c:v>
                </c:pt>
                <c:pt idx="1632">
                  <c:v>61</c:v>
                </c:pt>
                <c:pt idx="1633">
                  <c:v>61</c:v>
                </c:pt>
                <c:pt idx="1634">
                  <c:v>61</c:v>
                </c:pt>
                <c:pt idx="1635">
                  <c:v>61</c:v>
                </c:pt>
                <c:pt idx="1636">
                  <c:v>61.1</c:v>
                </c:pt>
                <c:pt idx="1637">
                  <c:v>62</c:v>
                </c:pt>
                <c:pt idx="1638">
                  <c:v>62</c:v>
                </c:pt>
                <c:pt idx="1639">
                  <c:v>62</c:v>
                </c:pt>
                <c:pt idx="1640">
                  <c:v>61.9</c:v>
                </c:pt>
                <c:pt idx="1641">
                  <c:v>61</c:v>
                </c:pt>
                <c:pt idx="1642">
                  <c:v>61</c:v>
                </c:pt>
                <c:pt idx="1643">
                  <c:v>61</c:v>
                </c:pt>
                <c:pt idx="1644">
                  <c:v>61</c:v>
                </c:pt>
                <c:pt idx="1645">
                  <c:v>60.9</c:v>
                </c:pt>
                <c:pt idx="1646">
                  <c:v>60</c:v>
                </c:pt>
                <c:pt idx="1647">
                  <c:v>60</c:v>
                </c:pt>
                <c:pt idx="1648">
                  <c:v>60</c:v>
                </c:pt>
                <c:pt idx="1649">
                  <c:v>60</c:v>
                </c:pt>
                <c:pt idx="1650">
                  <c:v>60</c:v>
                </c:pt>
                <c:pt idx="1651">
                  <c:v>60</c:v>
                </c:pt>
                <c:pt idx="1652">
                  <c:v>60</c:v>
                </c:pt>
                <c:pt idx="1653">
                  <c:v>60</c:v>
                </c:pt>
                <c:pt idx="1654">
                  <c:v>60</c:v>
                </c:pt>
                <c:pt idx="1655">
                  <c:v>60</c:v>
                </c:pt>
                <c:pt idx="1656">
                  <c:v>60</c:v>
                </c:pt>
                <c:pt idx="1657">
                  <c:v>60.1</c:v>
                </c:pt>
                <c:pt idx="1658">
                  <c:v>61</c:v>
                </c:pt>
                <c:pt idx="1659">
                  <c:v>60.9</c:v>
                </c:pt>
                <c:pt idx="1660">
                  <c:v>60</c:v>
                </c:pt>
                <c:pt idx="1661">
                  <c:v>60</c:v>
                </c:pt>
                <c:pt idx="1662">
                  <c:v>60</c:v>
                </c:pt>
                <c:pt idx="1663">
                  <c:v>60</c:v>
                </c:pt>
                <c:pt idx="1664">
                  <c:v>60</c:v>
                </c:pt>
                <c:pt idx="1665">
                  <c:v>60</c:v>
                </c:pt>
                <c:pt idx="1666">
                  <c:v>62.4</c:v>
                </c:pt>
                <c:pt idx="1667">
                  <c:v>61</c:v>
                </c:pt>
                <c:pt idx="1668">
                  <c:v>61</c:v>
                </c:pt>
                <c:pt idx="1669">
                  <c:v>61</c:v>
                </c:pt>
                <c:pt idx="1670">
                  <c:v>61</c:v>
                </c:pt>
                <c:pt idx="1671">
                  <c:v>61</c:v>
                </c:pt>
                <c:pt idx="1672">
                  <c:v>61.4</c:v>
                </c:pt>
                <c:pt idx="1673">
                  <c:v>61.7</c:v>
                </c:pt>
                <c:pt idx="1674">
                  <c:v>61</c:v>
                </c:pt>
                <c:pt idx="1675">
                  <c:v>61</c:v>
                </c:pt>
                <c:pt idx="1676">
                  <c:v>60.2</c:v>
                </c:pt>
                <c:pt idx="1677">
                  <c:v>60.6</c:v>
                </c:pt>
                <c:pt idx="1678">
                  <c:v>61.5</c:v>
                </c:pt>
                <c:pt idx="1679">
                  <c:v>62</c:v>
                </c:pt>
                <c:pt idx="1680">
                  <c:v>62</c:v>
                </c:pt>
                <c:pt idx="1681">
                  <c:v>62</c:v>
                </c:pt>
                <c:pt idx="1682">
                  <c:v>62</c:v>
                </c:pt>
                <c:pt idx="1683">
                  <c:v>62</c:v>
                </c:pt>
                <c:pt idx="1684">
                  <c:v>62</c:v>
                </c:pt>
                <c:pt idx="1685">
                  <c:v>62.4</c:v>
                </c:pt>
                <c:pt idx="1686">
                  <c:v>63</c:v>
                </c:pt>
                <c:pt idx="1687">
                  <c:v>63.1</c:v>
                </c:pt>
                <c:pt idx="1688">
                  <c:v>64</c:v>
                </c:pt>
                <c:pt idx="1689">
                  <c:v>64</c:v>
                </c:pt>
                <c:pt idx="1690">
                  <c:v>63.3</c:v>
                </c:pt>
                <c:pt idx="1691">
                  <c:v>62.5</c:v>
                </c:pt>
                <c:pt idx="1692">
                  <c:v>62</c:v>
                </c:pt>
                <c:pt idx="1693">
                  <c:v>62.2</c:v>
                </c:pt>
                <c:pt idx="1694">
                  <c:v>63</c:v>
                </c:pt>
                <c:pt idx="1695">
                  <c:v>63</c:v>
                </c:pt>
                <c:pt idx="1696">
                  <c:v>63.8</c:v>
                </c:pt>
                <c:pt idx="1697">
                  <c:v>64</c:v>
                </c:pt>
                <c:pt idx="1698">
                  <c:v>63.5</c:v>
                </c:pt>
                <c:pt idx="1699">
                  <c:v>62.7</c:v>
                </c:pt>
                <c:pt idx="1700">
                  <c:v>61.8</c:v>
                </c:pt>
                <c:pt idx="1701">
                  <c:v>61</c:v>
                </c:pt>
                <c:pt idx="1702">
                  <c:v>61</c:v>
                </c:pt>
                <c:pt idx="1703">
                  <c:v>61</c:v>
                </c:pt>
                <c:pt idx="1704">
                  <c:v>61</c:v>
                </c:pt>
                <c:pt idx="1705">
                  <c:v>60.2</c:v>
                </c:pt>
                <c:pt idx="1706">
                  <c:v>60</c:v>
                </c:pt>
                <c:pt idx="1707">
                  <c:v>60</c:v>
                </c:pt>
                <c:pt idx="1708">
                  <c:v>60</c:v>
                </c:pt>
                <c:pt idx="1709">
                  <c:v>61.8</c:v>
                </c:pt>
                <c:pt idx="1710">
                  <c:v>62</c:v>
                </c:pt>
                <c:pt idx="1711">
                  <c:v>62</c:v>
                </c:pt>
                <c:pt idx="1712">
                  <c:v>61.6</c:v>
                </c:pt>
                <c:pt idx="1713">
                  <c:v>60.7</c:v>
                </c:pt>
                <c:pt idx="1714">
                  <c:v>60</c:v>
                </c:pt>
                <c:pt idx="1715">
                  <c:v>60</c:v>
                </c:pt>
                <c:pt idx="1716">
                  <c:v>60</c:v>
                </c:pt>
                <c:pt idx="1717">
                  <c:v>60.8</c:v>
                </c:pt>
                <c:pt idx="1718">
                  <c:v>61</c:v>
                </c:pt>
                <c:pt idx="1719">
                  <c:v>61.5</c:v>
                </c:pt>
                <c:pt idx="1720">
                  <c:v>62.3</c:v>
                </c:pt>
                <c:pt idx="1721">
                  <c:v>63.2</c:v>
                </c:pt>
                <c:pt idx="1722">
                  <c:v>64</c:v>
                </c:pt>
                <c:pt idx="1723">
                  <c:v>64.900000000000006</c:v>
                </c:pt>
                <c:pt idx="1724">
                  <c:v>65</c:v>
                </c:pt>
                <c:pt idx="1725">
                  <c:v>65.599999999999994</c:v>
                </c:pt>
                <c:pt idx="1726">
                  <c:v>66</c:v>
                </c:pt>
                <c:pt idx="1727">
                  <c:v>66</c:v>
                </c:pt>
                <c:pt idx="1728">
                  <c:v>66</c:v>
                </c:pt>
                <c:pt idx="1729">
                  <c:v>66</c:v>
                </c:pt>
                <c:pt idx="1730">
                  <c:v>66</c:v>
                </c:pt>
                <c:pt idx="1731">
                  <c:v>66</c:v>
                </c:pt>
                <c:pt idx="1732">
                  <c:v>65.5</c:v>
                </c:pt>
                <c:pt idx="1733">
                  <c:v>65</c:v>
                </c:pt>
                <c:pt idx="1734">
                  <c:v>65</c:v>
                </c:pt>
                <c:pt idx="1735">
                  <c:v>65</c:v>
                </c:pt>
                <c:pt idx="1736">
                  <c:v>65</c:v>
                </c:pt>
                <c:pt idx="1737">
                  <c:v>64.2</c:v>
                </c:pt>
                <c:pt idx="1738">
                  <c:v>63.4</c:v>
                </c:pt>
                <c:pt idx="1739">
                  <c:v>63</c:v>
                </c:pt>
                <c:pt idx="1740">
                  <c:v>62.7</c:v>
                </c:pt>
                <c:pt idx="1741">
                  <c:v>62</c:v>
                </c:pt>
                <c:pt idx="1742">
                  <c:v>62</c:v>
                </c:pt>
                <c:pt idx="1743">
                  <c:v>61.2</c:v>
                </c:pt>
                <c:pt idx="1744">
                  <c:v>61</c:v>
                </c:pt>
                <c:pt idx="1745">
                  <c:v>61</c:v>
                </c:pt>
                <c:pt idx="1746">
                  <c:v>61</c:v>
                </c:pt>
                <c:pt idx="1747">
                  <c:v>61</c:v>
                </c:pt>
                <c:pt idx="1748">
                  <c:v>61</c:v>
                </c:pt>
                <c:pt idx="1749">
                  <c:v>61</c:v>
                </c:pt>
                <c:pt idx="1750">
                  <c:v>61.8</c:v>
                </c:pt>
                <c:pt idx="1751">
                  <c:v>62</c:v>
                </c:pt>
                <c:pt idx="1752">
                  <c:v>62.5</c:v>
                </c:pt>
                <c:pt idx="1753">
                  <c:v>63</c:v>
                </c:pt>
                <c:pt idx="1754">
                  <c:v>63</c:v>
                </c:pt>
                <c:pt idx="1755">
                  <c:v>63</c:v>
                </c:pt>
                <c:pt idx="1756">
                  <c:v>63</c:v>
                </c:pt>
                <c:pt idx="1757">
                  <c:v>63</c:v>
                </c:pt>
                <c:pt idx="1758">
                  <c:v>63</c:v>
                </c:pt>
                <c:pt idx="1759">
                  <c:v>63</c:v>
                </c:pt>
                <c:pt idx="1760">
                  <c:v>63</c:v>
                </c:pt>
                <c:pt idx="1761">
                  <c:v>63</c:v>
                </c:pt>
                <c:pt idx="1762">
                  <c:v>63</c:v>
                </c:pt>
                <c:pt idx="1763">
                  <c:v>63</c:v>
                </c:pt>
                <c:pt idx="1764">
                  <c:v>63</c:v>
                </c:pt>
                <c:pt idx="1765">
                  <c:v>63</c:v>
                </c:pt>
                <c:pt idx="1766">
                  <c:v>63.4</c:v>
                </c:pt>
                <c:pt idx="1767">
                  <c:v>64</c:v>
                </c:pt>
                <c:pt idx="1768">
                  <c:v>64</c:v>
                </c:pt>
                <c:pt idx="1769">
                  <c:v>64</c:v>
                </c:pt>
                <c:pt idx="1770">
                  <c:v>64</c:v>
                </c:pt>
                <c:pt idx="1771">
                  <c:v>63.4</c:v>
                </c:pt>
                <c:pt idx="1772">
                  <c:v>63</c:v>
                </c:pt>
                <c:pt idx="1773">
                  <c:v>63</c:v>
                </c:pt>
                <c:pt idx="1774">
                  <c:v>63</c:v>
                </c:pt>
                <c:pt idx="1775">
                  <c:v>63</c:v>
                </c:pt>
                <c:pt idx="1776">
                  <c:v>63</c:v>
                </c:pt>
                <c:pt idx="1777">
                  <c:v>63</c:v>
                </c:pt>
                <c:pt idx="1778">
                  <c:v>63</c:v>
                </c:pt>
                <c:pt idx="1779">
                  <c:v>63</c:v>
                </c:pt>
                <c:pt idx="1780">
                  <c:v>63</c:v>
                </c:pt>
                <c:pt idx="1781">
                  <c:v>63</c:v>
                </c:pt>
                <c:pt idx="1782">
                  <c:v>63</c:v>
                </c:pt>
                <c:pt idx="1783">
                  <c:v>63</c:v>
                </c:pt>
                <c:pt idx="1784">
                  <c:v>63</c:v>
                </c:pt>
                <c:pt idx="1785">
                  <c:v>63</c:v>
                </c:pt>
                <c:pt idx="1786">
                  <c:v>63.3</c:v>
                </c:pt>
                <c:pt idx="1787">
                  <c:v>64</c:v>
                </c:pt>
                <c:pt idx="1788">
                  <c:v>64</c:v>
                </c:pt>
                <c:pt idx="1789">
                  <c:v>64</c:v>
                </c:pt>
                <c:pt idx="1790">
                  <c:v>64</c:v>
                </c:pt>
                <c:pt idx="1791">
                  <c:v>64.599999999999994</c:v>
                </c:pt>
                <c:pt idx="1792">
                  <c:v>65</c:v>
                </c:pt>
                <c:pt idx="1793">
                  <c:v>65</c:v>
                </c:pt>
                <c:pt idx="1794">
                  <c:v>65</c:v>
                </c:pt>
                <c:pt idx="1795">
                  <c:v>65</c:v>
                </c:pt>
                <c:pt idx="1796">
                  <c:v>65</c:v>
                </c:pt>
                <c:pt idx="1797">
                  <c:v>63.6</c:v>
                </c:pt>
                <c:pt idx="1798">
                  <c:v>62.5</c:v>
                </c:pt>
                <c:pt idx="1799">
                  <c:v>62</c:v>
                </c:pt>
                <c:pt idx="1800">
                  <c:v>62.2</c:v>
                </c:pt>
                <c:pt idx="1801">
                  <c:v>63</c:v>
                </c:pt>
                <c:pt idx="1802">
                  <c:v>63</c:v>
                </c:pt>
                <c:pt idx="1803">
                  <c:v>63</c:v>
                </c:pt>
                <c:pt idx="1804">
                  <c:v>63.6</c:v>
                </c:pt>
                <c:pt idx="1805">
                  <c:v>63.5</c:v>
                </c:pt>
                <c:pt idx="1806">
                  <c:v>63</c:v>
                </c:pt>
                <c:pt idx="1807">
                  <c:v>63.2</c:v>
                </c:pt>
                <c:pt idx="1808">
                  <c:v>64</c:v>
                </c:pt>
                <c:pt idx="1809">
                  <c:v>64</c:v>
                </c:pt>
                <c:pt idx="1810">
                  <c:v>64</c:v>
                </c:pt>
                <c:pt idx="1811">
                  <c:v>64.599999999999994</c:v>
                </c:pt>
                <c:pt idx="1812">
                  <c:v>65</c:v>
                </c:pt>
                <c:pt idx="1813">
                  <c:v>65</c:v>
                </c:pt>
                <c:pt idx="1814">
                  <c:v>60.1</c:v>
                </c:pt>
                <c:pt idx="1815">
                  <c:v>61</c:v>
                </c:pt>
                <c:pt idx="1816">
                  <c:v>61</c:v>
                </c:pt>
                <c:pt idx="1817">
                  <c:v>61</c:v>
                </c:pt>
                <c:pt idx="1818">
                  <c:v>61</c:v>
                </c:pt>
                <c:pt idx="1819">
                  <c:v>61</c:v>
                </c:pt>
                <c:pt idx="1820">
                  <c:v>61</c:v>
                </c:pt>
                <c:pt idx="1821">
                  <c:v>60.7</c:v>
                </c:pt>
                <c:pt idx="1822">
                  <c:v>60.3</c:v>
                </c:pt>
                <c:pt idx="1823">
                  <c:v>61.2</c:v>
                </c:pt>
                <c:pt idx="1824">
                  <c:v>60.3</c:v>
                </c:pt>
                <c:pt idx="1825">
                  <c:v>61</c:v>
                </c:pt>
                <c:pt idx="1826">
                  <c:v>60.9</c:v>
                </c:pt>
                <c:pt idx="1827">
                  <c:v>60</c:v>
                </c:pt>
                <c:pt idx="1828">
                  <c:v>60</c:v>
                </c:pt>
                <c:pt idx="1829">
                  <c:v>60</c:v>
                </c:pt>
                <c:pt idx="1830">
                  <c:v>60.8</c:v>
                </c:pt>
                <c:pt idx="1831">
                  <c:v>60.2</c:v>
                </c:pt>
                <c:pt idx="1832">
                  <c:v>60</c:v>
                </c:pt>
                <c:pt idx="1833">
                  <c:v>60</c:v>
                </c:pt>
                <c:pt idx="1834">
                  <c:v>60</c:v>
                </c:pt>
                <c:pt idx="1835">
                  <c:v>60</c:v>
                </c:pt>
                <c:pt idx="1836">
                  <c:v>60</c:v>
                </c:pt>
                <c:pt idx="1837">
                  <c:v>60</c:v>
                </c:pt>
                <c:pt idx="1838">
                  <c:v>60</c:v>
                </c:pt>
                <c:pt idx="1839">
                  <c:v>60</c:v>
                </c:pt>
                <c:pt idx="1840">
                  <c:v>60</c:v>
                </c:pt>
                <c:pt idx="1841">
                  <c:v>60</c:v>
                </c:pt>
                <c:pt idx="1842">
                  <c:v>60</c:v>
                </c:pt>
                <c:pt idx="1843">
                  <c:v>60.2</c:v>
                </c:pt>
                <c:pt idx="1844">
                  <c:v>61</c:v>
                </c:pt>
                <c:pt idx="1845">
                  <c:v>61</c:v>
                </c:pt>
                <c:pt idx="1846">
                  <c:v>62</c:v>
                </c:pt>
                <c:pt idx="1847">
                  <c:v>62</c:v>
                </c:pt>
                <c:pt idx="1848">
                  <c:v>62</c:v>
                </c:pt>
                <c:pt idx="1849">
                  <c:v>62</c:v>
                </c:pt>
                <c:pt idx="1850">
                  <c:v>62</c:v>
                </c:pt>
                <c:pt idx="1851">
                  <c:v>62</c:v>
                </c:pt>
                <c:pt idx="1852">
                  <c:v>62</c:v>
                </c:pt>
                <c:pt idx="1853">
                  <c:v>62.4</c:v>
                </c:pt>
                <c:pt idx="1854">
                  <c:v>63</c:v>
                </c:pt>
                <c:pt idx="1855">
                  <c:v>62.7</c:v>
                </c:pt>
                <c:pt idx="1856">
                  <c:v>61.8</c:v>
                </c:pt>
                <c:pt idx="1857">
                  <c:v>61</c:v>
                </c:pt>
                <c:pt idx="1858">
                  <c:v>61</c:v>
                </c:pt>
                <c:pt idx="1859">
                  <c:v>61</c:v>
                </c:pt>
                <c:pt idx="1860">
                  <c:v>61</c:v>
                </c:pt>
                <c:pt idx="1861">
                  <c:v>61</c:v>
                </c:pt>
                <c:pt idx="1862">
                  <c:v>60.2</c:v>
                </c:pt>
                <c:pt idx="1863">
                  <c:v>60</c:v>
                </c:pt>
                <c:pt idx="1864">
                  <c:v>60</c:v>
                </c:pt>
                <c:pt idx="1865">
                  <c:v>60</c:v>
                </c:pt>
                <c:pt idx="1866">
                  <c:v>60</c:v>
                </c:pt>
                <c:pt idx="1867">
                  <c:v>60</c:v>
                </c:pt>
                <c:pt idx="1868">
                  <c:v>60</c:v>
                </c:pt>
                <c:pt idx="1869">
                  <c:v>60</c:v>
                </c:pt>
                <c:pt idx="1870">
                  <c:v>60</c:v>
                </c:pt>
                <c:pt idx="1871">
                  <c:v>60</c:v>
                </c:pt>
                <c:pt idx="1872">
                  <c:v>60</c:v>
                </c:pt>
                <c:pt idx="1873">
                  <c:v>60</c:v>
                </c:pt>
                <c:pt idx="1874">
                  <c:v>60</c:v>
                </c:pt>
                <c:pt idx="1875">
                  <c:v>60</c:v>
                </c:pt>
                <c:pt idx="1876">
                  <c:v>60</c:v>
                </c:pt>
                <c:pt idx="1877">
                  <c:v>60.4</c:v>
                </c:pt>
                <c:pt idx="1878">
                  <c:v>61</c:v>
                </c:pt>
                <c:pt idx="1879">
                  <c:v>61</c:v>
                </c:pt>
                <c:pt idx="1880">
                  <c:v>61</c:v>
                </c:pt>
                <c:pt idx="1881">
                  <c:v>61</c:v>
                </c:pt>
                <c:pt idx="1882">
                  <c:v>61.3</c:v>
                </c:pt>
                <c:pt idx="1883">
                  <c:v>62</c:v>
                </c:pt>
                <c:pt idx="1884">
                  <c:v>62</c:v>
                </c:pt>
                <c:pt idx="1885">
                  <c:v>62</c:v>
                </c:pt>
                <c:pt idx="1886">
                  <c:v>62</c:v>
                </c:pt>
                <c:pt idx="1887">
                  <c:v>62</c:v>
                </c:pt>
                <c:pt idx="1888">
                  <c:v>62</c:v>
                </c:pt>
                <c:pt idx="1889">
                  <c:v>62</c:v>
                </c:pt>
                <c:pt idx="1890">
                  <c:v>62</c:v>
                </c:pt>
                <c:pt idx="1891">
                  <c:v>61.6</c:v>
                </c:pt>
                <c:pt idx="1892">
                  <c:v>61</c:v>
                </c:pt>
                <c:pt idx="1893">
                  <c:v>61</c:v>
                </c:pt>
                <c:pt idx="1894">
                  <c:v>61</c:v>
                </c:pt>
                <c:pt idx="1895">
                  <c:v>61</c:v>
                </c:pt>
                <c:pt idx="1896">
                  <c:v>61</c:v>
                </c:pt>
                <c:pt idx="1897">
                  <c:v>61</c:v>
                </c:pt>
                <c:pt idx="1898">
                  <c:v>61</c:v>
                </c:pt>
                <c:pt idx="1899">
                  <c:v>61</c:v>
                </c:pt>
                <c:pt idx="1900">
                  <c:v>61</c:v>
                </c:pt>
                <c:pt idx="1901">
                  <c:v>60.8</c:v>
                </c:pt>
                <c:pt idx="1902">
                  <c:v>60</c:v>
                </c:pt>
                <c:pt idx="1903">
                  <c:v>60</c:v>
                </c:pt>
                <c:pt idx="1904">
                  <c:v>60.6</c:v>
                </c:pt>
                <c:pt idx="1905">
                  <c:v>61</c:v>
                </c:pt>
                <c:pt idx="1906">
                  <c:v>61</c:v>
                </c:pt>
                <c:pt idx="1907">
                  <c:v>61</c:v>
                </c:pt>
                <c:pt idx="1908">
                  <c:v>60.3</c:v>
                </c:pt>
                <c:pt idx="1909">
                  <c:v>60</c:v>
                </c:pt>
                <c:pt idx="1910">
                  <c:v>60</c:v>
                </c:pt>
                <c:pt idx="1911">
                  <c:v>60</c:v>
                </c:pt>
                <c:pt idx="1912">
                  <c:v>60</c:v>
                </c:pt>
                <c:pt idx="1913">
                  <c:v>60</c:v>
                </c:pt>
                <c:pt idx="1914">
                  <c:v>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3E9-4CBF-9BB2-3305D2BCE0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22028335"/>
        <c:axId val="1822028751"/>
      </c:lineChart>
      <c:catAx>
        <c:axId val="18220283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822028751"/>
        <c:crosses val="autoZero"/>
        <c:auto val="1"/>
        <c:lblAlgn val="ctr"/>
        <c:lblOffset val="100"/>
        <c:noMultiLvlLbl val="0"/>
      </c:catAx>
      <c:valAx>
        <c:axId val="1822028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8220283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mid_1(60~70)_over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Sheet1!$CZ$3:$CZ$1917</c:f>
              <c:numCache>
                <c:formatCode>General</c:formatCode>
                <c:ptCount val="1915"/>
                <c:pt idx="0">
                  <c:v>55.222133999999997</c:v>
                </c:pt>
                <c:pt idx="1">
                  <c:v>54.847340000000003</c:v>
                </c:pt>
                <c:pt idx="2">
                  <c:v>54.98433</c:v>
                </c:pt>
                <c:pt idx="3">
                  <c:v>56.830222999999997</c:v>
                </c:pt>
                <c:pt idx="4">
                  <c:v>58.412804000000001</c:v>
                </c:pt>
                <c:pt idx="5">
                  <c:v>60.047283</c:v>
                </c:pt>
                <c:pt idx="6">
                  <c:v>59.564605999999998</c:v>
                </c:pt>
                <c:pt idx="7">
                  <c:v>57.716545000000004</c:v>
                </c:pt>
                <c:pt idx="8">
                  <c:v>54.160415999999998</c:v>
                </c:pt>
                <c:pt idx="9">
                  <c:v>53.005074</c:v>
                </c:pt>
                <c:pt idx="10">
                  <c:v>51.520069999999997</c:v>
                </c:pt>
                <c:pt idx="11">
                  <c:v>51.701774999999998</c:v>
                </c:pt>
                <c:pt idx="12">
                  <c:v>51.402442999999998</c:v>
                </c:pt>
                <c:pt idx="13">
                  <c:v>52.386380000000003</c:v>
                </c:pt>
                <c:pt idx="14">
                  <c:v>51.469650000000001</c:v>
                </c:pt>
                <c:pt idx="15">
                  <c:v>56.902462</c:v>
                </c:pt>
                <c:pt idx="16">
                  <c:v>59.892000000000003</c:v>
                </c:pt>
                <c:pt idx="17">
                  <c:v>58.491199999999999</c:v>
                </c:pt>
                <c:pt idx="18">
                  <c:v>55.858800000000002</c:v>
                </c:pt>
                <c:pt idx="19">
                  <c:v>56.027755999999997</c:v>
                </c:pt>
                <c:pt idx="20">
                  <c:v>54.736454000000002</c:v>
                </c:pt>
                <c:pt idx="21">
                  <c:v>55.458378000000003</c:v>
                </c:pt>
                <c:pt idx="22">
                  <c:v>54.731639999999999</c:v>
                </c:pt>
                <c:pt idx="23">
                  <c:v>56.121245999999999</c:v>
                </c:pt>
                <c:pt idx="24">
                  <c:v>56.777363000000001</c:v>
                </c:pt>
                <c:pt idx="25">
                  <c:v>56.108738000000002</c:v>
                </c:pt>
                <c:pt idx="26">
                  <c:v>55.442093</c:v>
                </c:pt>
                <c:pt idx="27">
                  <c:v>54.811985</c:v>
                </c:pt>
                <c:pt idx="28">
                  <c:v>55.741759999999999</c:v>
                </c:pt>
                <c:pt idx="29">
                  <c:v>54.977806000000001</c:v>
                </c:pt>
                <c:pt idx="30">
                  <c:v>55.077570000000001</c:v>
                </c:pt>
                <c:pt idx="31">
                  <c:v>56.457819999999998</c:v>
                </c:pt>
                <c:pt idx="32">
                  <c:v>56.232930000000003</c:v>
                </c:pt>
                <c:pt idx="33">
                  <c:v>55.464542000000002</c:v>
                </c:pt>
                <c:pt idx="34">
                  <c:v>58.213509999999999</c:v>
                </c:pt>
                <c:pt idx="35">
                  <c:v>58.243429999999996</c:v>
                </c:pt>
                <c:pt idx="36">
                  <c:v>57.445790000000002</c:v>
                </c:pt>
                <c:pt idx="37">
                  <c:v>54.853830000000002</c:v>
                </c:pt>
                <c:pt idx="38">
                  <c:v>51.84478</c:v>
                </c:pt>
                <c:pt idx="39">
                  <c:v>53.381785999999998</c:v>
                </c:pt>
                <c:pt idx="40">
                  <c:v>54.972411999999998</c:v>
                </c:pt>
                <c:pt idx="41">
                  <c:v>54.832839999999997</c:v>
                </c:pt>
                <c:pt idx="42">
                  <c:v>56.544764999999998</c:v>
                </c:pt>
                <c:pt idx="43">
                  <c:v>57.287199999999999</c:v>
                </c:pt>
                <c:pt idx="44">
                  <c:v>57.783589999999997</c:v>
                </c:pt>
                <c:pt idx="45">
                  <c:v>57.507004000000002</c:v>
                </c:pt>
                <c:pt idx="46">
                  <c:v>53.497807000000002</c:v>
                </c:pt>
                <c:pt idx="47">
                  <c:v>52.730069999999998</c:v>
                </c:pt>
                <c:pt idx="48">
                  <c:v>62.402785999999999</c:v>
                </c:pt>
                <c:pt idx="49">
                  <c:v>61.118972999999997</c:v>
                </c:pt>
                <c:pt idx="50">
                  <c:v>60.204712000000001</c:v>
                </c:pt>
                <c:pt idx="51">
                  <c:v>61.603831999999997</c:v>
                </c:pt>
                <c:pt idx="52">
                  <c:v>61.129130000000004</c:v>
                </c:pt>
                <c:pt idx="53">
                  <c:v>60.289639999999999</c:v>
                </c:pt>
                <c:pt idx="54">
                  <c:v>60.337490000000003</c:v>
                </c:pt>
                <c:pt idx="55">
                  <c:v>58.408127</c:v>
                </c:pt>
                <c:pt idx="56">
                  <c:v>58.048965000000003</c:v>
                </c:pt>
                <c:pt idx="57">
                  <c:v>57.610709999999997</c:v>
                </c:pt>
                <c:pt idx="58">
                  <c:v>60.682769999999998</c:v>
                </c:pt>
                <c:pt idx="59">
                  <c:v>63.190716000000002</c:v>
                </c:pt>
                <c:pt idx="60">
                  <c:v>62.947364999999998</c:v>
                </c:pt>
                <c:pt idx="61">
                  <c:v>61.176349999999999</c:v>
                </c:pt>
                <c:pt idx="62">
                  <c:v>58.728091999999997</c:v>
                </c:pt>
                <c:pt idx="63">
                  <c:v>57.535995</c:v>
                </c:pt>
                <c:pt idx="64">
                  <c:v>58.170974999999999</c:v>
                </c:pt>
                <c:pt idx="65">
                  <c:v>59.422474000000001</c:v>
                </c:pt>
                <c:pt idx="66">
                  <c:v>56.724469999999997</c:v>
                </c:pt>
                <c:pt idx="67">
                  <c:v>55.758105999999998</c:v>
                </c:pt>
                <c:pt idx="68">
                  <c:v>54.216644000000002</c:v>
                </c:pt>
                <c:pt idx="69">
                  <c:v>52.582990000000002</c:v>
                </c:pt>
                <c:pt idx="70">
                  <c:v>52.198307</c:v>
                </c:pt>
                <c:pt idx="71">
                  <c:v>52.444225000000003</c:v>
                </c:pt>
                <c:pt idx="72">
                  <c:v>49.326680000000003</c:v>
                </c:pt>
                <c:pt idx="73">
                  <c:v>48.374073000000003</c:v>
                </c:pt>
                <c:pt idx="74">
                  <c:v>47.080916999999999</c:v>
                </c:pt>
                <c:pt idx="75">
                  <c:v>46.124381999999997</c:v>
                </c:pt>
                <c:pt idx="76">
                  <c:v>47.851578000000003</c:v>
                </c:pt>
                <c:pt idx="77">
                  <c:v>48.450825000000002</c:v>
                </c:pt>
                <c:pt idx="78">
                  <c:v>47.023743000000003</c:v>
                </c:pt>
                <c:pt idx="79">
                  <c:v>45.878075000000003</c:v>
                </c:pt>
                <c:pt idx="80">
                  <c:v>47.198914000000002</c:v>
                </c:pt>
                <c:pt idx="81">
                  <c:v>49.035057000000002</c:v>
                </c:pt>
                <c:pt idx="82">
                  <c:v>51.402929999999998</c:v>
                </c:pt>
                <c:pt idx="83">
                  <c:v>51.282859999999999</c:v>
                </c:pt>
                <c:pt idx="84">
                  <c:v>49.54636</c:v>
                </c:pt>
                <c:pt idx="85">
                  <c:v>50.146380000000001</c:v>
                </c:pt>
                <c:pt idx="86">
                  <c:v>51.969253999999999</c:v>
                </c:pt>
                <c:pt idx="87">
                  <c:v>54.225850000000001</c:v>
                </c:pt>
                <c:pt idx="88">
                  <c:v>55.736870000000003</c:v>
                </c:pt>
                <c:pt idx="89">
                  <c:v>53.503639999999997</c:v>
                </c:pt>
                <c:pt idx="90">
                  <c:v>51.091723999999999</c:v>
                </c:pt>
                <c:pt idx="91">
                  <c:v>49.861519999999999</c:v>
                </c:pt>
                <c:pt idx="92">
                  <c:v>49.095528000000002</c:v>
                </c:pt>
                <c:pt idx="93">
                  <c:v>46.40616</c:v>
                </c:pt>
                <c:pt idx="94">
                  <c:v>45.012127</c:v>
                </c:pt>
                <c:pt idx="95">
                  <c:v>45.139969999999998</c:v>
                </c:pt>
                <c:pt idx="96">
                  <c:v>45.532165999999997</c:v>
                </c:pt>
                <c:pt idx="97">
                  <c:v>45.482436999999997</c:v>
                </c:pt>
                <c:pt idx="98">
                  <c:v>46.431229999999999</c:v>
                </c:pt>
                <c:pt idx="99">
                  <c:v>47.797969999999999</c:v>
                </c:pt>
                <c:pt idx="100">
                  <c:v>39.796596999999998</c:v>
                </c:pt>
                <c:pt idx="101">
                  <c:v>41.12612</c:v>
                </c:pt>
                <c:pt idx="102">
                  <c:v>42.399239999999999</c:v>
                </c:pt>
                <c:pt idx="103">
                  <c:v>42.189259999999997</c:v>
                </c:pt>
                <c:pt idx="104">
                  <c:v>42.147640000000003</c:v>
                </c:pt>
                <c:pt idx="105">
                  <c:v>43.019848000000003</c:v>
                </c:pt>
                <c:pt idx="106">
                  <c:v>43.425727999999999</c:v>
                </c:pt>
                <c:pt idx="107">
                  <c:v>45.081726000000003</c:v>
                </c:pt>
                <c:pt idx="108">
                  <c:v>42.861088000000002</c:v>
                </c:pt>
                <c:pt idx="109">
                  <c:v>43.605452999999997</c:v>
                </c:pt>
                <c:pt idx="110">
                  <c:v>47.147385</c:v>
                </c:pt>
                <c:pt idx="111">
                  <c:v>49.969920000000002</c:v>
                </c:pt>
                <c:pt idx="112">
                  <c:v>51.008220000000001</c:v>
                </c:pt>
                <c:pt idx="113">
                  <c:v>59.514355000000002</c:v>
                </c:pt>
                <c:pt idx="114">
                  <c:v>60.07403</c:v>
                </c:pt>
                <c:pt idx="115">
                  <c:v>60.115627000000003</c:v>
                </c:pt>
                <c:pt idx="116">
                  <c:v>60.764879999999998</c:v>
                </c:pt>
                <c:pt idx="117">
                  <c:v>58.880104000000003</c:v>
                </c:pt>
                <c:pt idx="118">
                  <c:v>58.034999999999997</c:v>
                </c:pt>
                <c:pt idx="119">
                  <c:v>58.083759999999998</c:v>
                </c:pt>
                <c:pt idx="120">
                  <c:v>56.983547000000002</c:v>
                </c:pt>
                <c:pt idx="121">
                  <c:v>58.663845000000002</c:v>
                </c:pt>
                <c:pt idx="122">
                  <c:v>58.844555</c:v>
                </c:pt>
                <c:pt idx="123">
                  <c:v>58.752685999999997</c:v>
                </c:pt>
                <c:pt idx="124">
                  <c:v>57.537883999999998</c:v>
                </c:pt>
                <c:pt idx="125">
                  <c:v>54.002360000000003</c:v>
                </c:pt>
                <c:pt idx="126">
                  <c:v>53.008068000000002</c:v>
                </c:pt>
                <c:pt idx="127">
                  <c:v>55.184820000000002</c:v>
                </c:pt>
                <c:pt idx="128">
                  <c:v>54.937964999999998</c:v>
                </c:pt>
                <c:pt idx="129">
                  <c:v>55.947968000000003</c:v>
                </c:pt>
                <c:pt idx="130">
                  <c:v>56.714709999999997</c:v>
                </c:pt>
                <c:pt idx="131">
                  <c:v>55.827334999999998</c:v>
                </c:pt>
                <c:pt idx="132">
                  <c:v>55.027569999999997</c:v>
                </c:pt>
                <c:pt idx="133">
                  <c:v>56.209150000000001</c:v>
                </c:pt>
                <c:pt idx="134">
                  <c:v>53.145755999999999</c:v>
                </c:pt>
                <c:pt idx="135">
                  <c:v>55.643684</c:v>
                </c:pt>
                <c:pt idx="136">
                  <c:v>59.038437000000002</c:v>
                </c:pt>
                <c:pt idx="137">
                  <c:v>56.360126000000001</c:v>
                </c:pt>
                <c:pt idx="138">
                  <c:v>56.096232999999998</c:v>
                </c:pt>
                <c:pt idx="139">
                  <c:v>57.296042999999997</c:v>
                </c:pt>
                <c:pt idx="140">
                  <c:v>49.655970000000003</c:v>
                </c:pt>
                <c:pt idx="141">
                  <c:v>49.828021999999997</c:v>
                </c:pt>
                <c:pt idx="142">
                  <c:v>51.683464000000001</c:v>
                </c:pt>
                <c:pt idx="143">
                  <c:v>43.325592</c:v>
                </c:pt>
                <c:pt idx="144">
                  <c:v>41.269767999999999</c:v>
                </c:pt>
                <c:pt idx="145">
                  <c:v>45.565486999999997</c:v>
                </c:pt>
                <c:pt idx="146">
                  <c:v>45.272655</c:v>
                </c:pt>
                <c:pt idx="147">
                  <c:v>41.488810000000001</c:v>
                </c:pt>
                <c:pt idx="148">
                  <c:v>38.073483000000003</c:v>
                </c:pt>
                <c:pt idx="149">
                  <c:v>38.365535999999999</c:v>
                </c:pt>
                <c:pt idx="150">
                  <c:v>39.626980000000003</c:v>
                </c:pt>
                <c:pt idx="151">
                  <c:v>38.605175000000003</c:v>
                </c:pt>
                <c:pt idx="152">
                  <c:v>39.666110000000003</c:v>
                </c:pt>
                <c:pt idx="153">
                  <c:v>41.334473000000003</c:v>
                </c:pt>
                <c:pt idx="154">
                  <c:v>41.714798000000002</c:v>
                </c:pt>
                <c:pt idx="155">
                  <c:v>43.531350000000003</c:v>
                </c:pt>
                <c:pt idx="156">
                  <c:v>42.904808000000003</c:v>
                </c:pt>
                <c:pt idx="157">
                  <c:v>41.278934</c:v>
                </c:pt>
                <c:pt idx="158">
                  <c:v>40.619244000000002</c:v>
                </c:pt>
                <c:pt idx="159">
                  <c:v>42.184604999999998</c:v>
                </c:pt>
                <c:pt idx="160">
                  <c:v>42.507781999999999</c:v>
                </c:pt>
                <c:pt idx="161">
                  <c:v>41.511719999999997</c:v>
                </c:pt>
                <c:pt idx="162">
                  <c:v>41.035392999999999</c:v>
                </c:pt>
                <c:pt idx="163">
                  <c:v>42.457943</c:v>
                </c:pt>
                <c:pt idx="164">
                  <c:v>43.479793999999998</c:v>
                </c:pt>
                <c:pt idx="165">
                  <c:v>43.696080000000002</c:v>
                </c:pt>
                <c:pt idx="166">
                  <c:v>43.632877000000001</c:v>
                </c:pt>
                <c:pt idx="167">
                  <c:v>42.53369</c:v>
                </c:pt>
                <c:pt idx="168">
                  <c:v>41.79824</c:v>
                </c:pt>
                <c:pt idx="169">
                  <c:v>44.650640000000003</c:v>
                </c:pt>
                <c:pt idx="170">
                  <c:v>52.113132</c:v>
                </c:pt>
                <c:pt idx="171">
                  <c:v>52.911186000000001</c:v>
                </c:pt>
                <c:pt idx="172">
                  <c:v>42.857574</c:v>
                </c:pt>
                <c:pt idx="173">
                  <c:v>42.74747</c:v>
                </c:pt>
                <c:pt idx="174">
                  <c:v>43.817757</c:v>
                </c:pt>
                <c:pt idx="175">
                  <c:v>43.796849999999999</c:v>
                </c:pt>
                <c:pt idx="176">
                  <c:v>43.599857</c:v>
                </c:pt>
                <c:pt idx="177">
                  <c:v>42.045096999999998</c:v>
                </c:pt>
                <c:pt idx="178">
                  <c:v>40.045529999999999</c:v>
                </c:pt>
                <c:pt idx="179">
                  <c:v>40.262627000000002</c:v>
                </c:pt>
                <c:pt idx="180">
                  <c:v>39.404896000000001</c:v>
                </c:pt>
                <c:pt idx="181">
                  <c:v>39.287838000000001</c:v>
                </c:pt>
                <c:pt idx="182">
                  <c:v>40.053127000000003</c:v>
                </c:pt>
                <c:pt idx="183">
                  <c:v>41.629055000000001</c:v>
                </c:pt>
                <c:pt idx="184">
                  <c:v>42.818103999999998</c:v>
                </c:pt>
                <c:pt idx="185">
                  <c:v>43.310339999999997</c:v>
                </c:pt>
                <c:pt idx="186">
                  <c:v>42.542895999999999</c:v>
                </c:pt>
                <c:pt idx="187">
                  <c:v>42.468780000000002</c:v>
                </c:pt>
                <c:pt idx="188">
                  <c:v>41.708255999999999</c:v>
                </c:pt>
                <c:pt idx="189">
                  <c:v>41.463500000000003</c:v>
                </c:pt>
                <c:pt idx="190">
                  <c:v>41.80003</c:v>
                </c:pt>
                <c:pt idx="191">
                  <c:v>42.733719999999998</c:v>
                </c:pt>
                <c:pt idx="192">
                  <c:v>46.620213</c:v>
                </c:pt>
                <c:pt idx="193">
                  <c:v>44.513885000000002</c:v>
                </c:pt>
                <c:pt idx="194">
                  <c:v>47.268344999999997</c:v>
                </c:pt>
                <c:pt idx="195">
                  <c:v>46.575474</c:v>
                </c:pt>
                <c:pt idx="196">
                  <c:v>50.678314</c:v>
                </c:pt>
                <c:pt idx="197">
                  <c:v>53.243459999999999</c:v>
                </c:pt>
                <c:pt idx="198">
                  <c:v>49.839244999999998</c:v>
                </c:pt>
                <c:pt idx="199">
                  <c:v>48.401122999999998</c:v>
                </c:pt>
                <c:pt idx="200">
                  <c:v>47.114426000000002</c:v>
                </c:pt>
                <c:pt idx="201">
                  <c:v>49.275359999999999</c:v>
                </c:pt>
                <c:pt idx="202">
                  <c:v>48.266373000000002</c:v>
                </c:pt>
                <c:pt idx="203">
                  <c:v>48.841971999999998</c:v>
                </c:pt>
                <c:pt idx="204">
                  <c:v>51.026269999999997</c:v>
                </c:pt>
                <c:pt idx="205">
                  <c:v>52.470824999999998</c:v>
                </c:pt>
                <c:pt idx="206">
                  <c:v>53.933582000000001</c:v>
                </c:pt>
                <c:pt idx="207">
                  <c:v>55.199764000000002</c:v>
                </c:pt>
                <c:pt idx="208">
                  <c:v>54.404648000000002</c:v>
                </c:pt>
                <c:pt idx="209">
                  <c:v>59.546689999999998</c:v>
                </c:pt>
                <c:pt idx="210">
                  <c:v>59.846474000000001</c:v>
                </c:pt>
                <c:pt idx="211">
                  <c:v>61.779679999999999</c:v>
                </c:pt>
                <c:pt idx="212">
                  <c:v>60.984271999999997</c:v>
                </c:pt>
                <c:pt idx="213">
                  <c:v>63.827198000000003</c:v>
                </c:pt>
                <c:pt idx="214">
                  <c:v>68.346170000000001</c:v>
                </c:pt>
                <c:pt idx="215">
                  <c:v>67.722710000000006</c:v>
                </c:pt>
                <c:pt idx="216">
                  <c:v>68.502459999999999</c:v>
                </c:pt>
                <c:pt idx="217">
                  <c:v>69.383790000000005</c:v>
                </c:pt>
                <c:pt idx="218">
                  <c:v>69.57123</c:v>
                </c:pt>
                <c:pt idx="219">
                  <c:v>68.981750000000005</c:v>
                </c:pt>
                <c:pt idx="220">
                  <c:v>67.031809999999993</c:v>
                </c:pt>
                <c:pt idx="221">
                  <c:v>66.714410000000001</c:v>
                </c:pt>
                <c:pt idx="222">
                  <c:v>66.397689999999997</c:v>
                </c:pt>
                <c:pt idx="223">
                  <c:v>63.19144</c:v>
                </c:pt>
                <c:pt idx="224">
                  <c:v>63.617984999999997</c:v>
                </c:pt>
                <c:pt idx="225">
                  <c:v>62.852801999999997</c:v>
                </c:pt>
                <c:pt idx="226">
                  <c:v>61.936169999999997</c:v>
                </c:pt>
                <c:pt idx="227">
                  <c:v>58.343470000000003</c:v>
                </c:pt>
                <c:pt idx="228">
                  <c:v>57.436689999999999</c:v>
                </c:pt>
                <c:pt idx="229">
                  <c:v>57.83222</c:v>
                </c:pt>
                <c:pt idx="230">
                  <c:v>58.033337000000003</c:v>
                </c:pt>
                <c:pt idx="231">
                  <c:v>59.531405999999997</c:v>
                </c:pt>
                <c:pt idx="232">
                  <c:v>59.574150000000003</c:v>
                </c:pt>
                <c:pt idx="233">
                  <c:v>59.765560000000001</c:v>
                </c:pt>
                <c:pt idx="234">
                  <c:v>58.869022000000001</c:v>
                </c:pt>
                <c:pt idx="235">
                  <c:v>58.035862000000002</c:v>
                </c:pt>
                <c:pt idx="236">
                  <c:v>58.634616999999999</c:v>
                </c:pt>
                <c:pt idx="237">
                  <c:v>57.74465</c:v>
                </c:pt>
                <c:pt idx="238">
                  <c:v>59.150919999999999</c:v>
                </c:pt>
                <c:pt idx="239">
                  <c:v>60.547787</c:v>
                </c:pt>
                <c:pt idx="240">
                  <c:v>62.031359999999999</c:v>
                </c:pt>
                <c:pt idx="241">
                  <c:v>62.501724000000003</c:v>
                </c:pt>
                <c:pt idx="242">
                  <c:v>63.047165</c:v>
                </c:pt>
                <c:pt idx="243">
                  <c:v>62.403564000000003</c:v>
                </c:pt>
                <c:pt idx="244">
                  <c:v>63.570292999999999</c:v>
                </c:pt>
                <c:pt idx="245">
                  <c:v>64.405876000000006</c:v>
                </c:pt>
                <c:pt idx="246">
                  <c:v>64.636660000000006</c:v>
                </c:pt>
                <c:pt idx="247">
                  <c:v>62.177340000000001</c:v>
                </c:pt>
                <c:pt idx="248">
                  <c:v>62.373641999999997</c:v>
                </c:pt>
                <c:pt idx="249">
                  <c:v>63.892932999999999</c:v>
                </c:pt>
                <c:pt idx="250">
                  <c:v>63.936529999999998</c:v>
                </c:pt>
                <c:pt idx="251">
                  <c:v>64.358130000000003</c:v>
                </c:pt>
                <c:pt idx="252">
                  <c:v>62.985992000000003</c:v>
                </c:pt>
                <c:pt idx="253">
                  <c:v>62.874310000000001</c:v>
                </c:pt>
                <c:pt idx="254">
                  <c:v>62.722095000000003</c:v>
                </c:pt>
                <c:pt idx="255">
                  <c:v>63.732357</c:v>
                </c:pt>
                <c:pt idx="256">
                  <c:v>64.613399999999999</c:v>
                </c:pt>
                <c:pt idx="257">
                  <c:v>63.202976</c:v>
                </c:pt>
                <c:pt idx="258">
                  <c:v>61.022483999999999</c:v>
                </c:pt>
                <c:pt idx="259">
                  <c:v>62.166137999999997</c:v>
                </c:pt>
                <c:pt idx="260">
                  <c:v>63.755184</c:v>
                </c:pt>
                <c:pt idx="261">
                  <c:v>62.757550000000002</c:v>
                </c:pt>
                <c:pt idx="262">
                  <c:v>62.493324000000001</c:v>
                </c:pt>
                <c:pt idx="263">
                  <c:v>62.983420000000002</c:v>
                </c:pt>
                <c:pt idx="264">
                  <c:v>62.513176000000001</c:v>
                </c:pt>
                <c:pt idx="265">
                  <c:v>62.474719999999998</c:v>
                </c:pt>
                <c:pt idx="266">
                  <c:v>62.286568000000003</c:v>
                </c:pt>
                <c:pt idx="267">
                  <c:v>61.917575999999997</c:v>
                </c:pt>
                <c:pt idx="268">
                  <c:v>62.814709999999998</c:v>
                </c:pt>
                <c:pt idx="269">
                  <c:v>63.067833</c:v>
                </c:pt>
                <c:pt idx="270">
                  <c:v>64.42362</c:v>
                </c:pt>
                <c:pt idx="271">
                  <c:v>65.116516000000004</c:v>
                </c:pt>
                <c:pt idx="272">
                  <c:v>65.068749999999994</c:v>
                </c:pt>
                <c:pt idx="273">
                  <c:v>64.066689999999994</c:v>
                </c:pt>
                <c:pt idx="274">
                  <c:v>63.913643</c:v>
                </c:pt>
                <c:pt idx="275">
                  <c:v>64.017650000000003</c:v>
                </c:pt>
                <c:pt idx="276">
                  <c:v>64.65692</c:v>
                </c:pt>
                <c:pt idx="277">
                  <c:v>64.873289999999997</c:v>
                </c:pt>
                <c:pt idx="278">
                  <c:v>65.313940000000002</c:v>
                </c:pt>
                <c:pt idx="279">
                  <c:v>67.160929999999993</c:v>
                </c:pt>
                <c:pt idx="280">
                  <c:v>66.039246000000006</c:v>
                </c:pt>
                <c:pt idx="281">
                  <c:v>65.603859999999997</c:v>
                </c:pt>
                <c:pt idx="282">
                  <c:v>66.158646000000005</c:v>
                </c:pt>
                <c:pt idx="283">
                  <c:v>65.801445000000001</c:v>
                </c:pt>
                <c:pt idx="284">
                  <c:v>64.565910000000002</c:v>
                </c:pt>
                <c:pt idx="285">
                  <c:v>64.489779999999996</c:v>
                </c:pt>
                <c:pt idx="286">
                  <c:v>63.905369999999998</c:v>
                </c:pt>
                <c:pt idx="287">
                  <c:v>64.325599999999994</c:v>
                </c:pt>
                <c:pt idx="288">
                  <c:v>64.883139999999997</c:v>
                </c:pt>
                <c:pt idx="289">
                  <c:v>64.503044000000003</c:v>
                </c:pt>
                <c:pt idx="290">
                  <c:v>65.162139999999994</c:v>
                </c:pt>
                <c:pt idx="291">
                  <c:v>65.424773999999999</c:v>
                </c:pt>
                <c:pt idx="292">
                  <c:v>64.543450000000007</c:v>
                </c:pt>
                <c:pt idx="293">
                  <c:v>64.139480000000006</c:v>
                </c:pt>
                <c:pt idx="294">
                  <c:v>65.020849999999996</c:v>
                </c:pt>
                <c:pt idx="295">
                  <c:v>65.430300000000003</c:v>
                </c:pt>
                <c:pt idx="296">
                  <c:v>63.768084999999999</c:v>
                </c:pt>
                <c:pt idx="297">
                  <c:v>61.849930000000001</c:v>
                </c:pt>
                <c:pt idx="298">
                  <c:v>62.663746000000003</c:v>
                </c:pt>
                <c:pt idx="299">
                  <c:v>62.372826000000003</c:v>
                </c:pt>
                <c:pt idx="300">
                  <c:v>61.649788000000001</c:v>
                </c:pt>
                <c:pt idx="301">
                  <c:v>61.886360000000003</c:v>
                </c:pt>
                <c:pt idx="302">
                  <c:v>61.92747</c:v>
                </c:pt>
                <c:pt idx="303">
                  <c:v>63.150191999999997</c:v>
                </c:pt>
                <c:pt idx="304">
                  <c:v>63.894092999999998</c:v>
                </c:pt>
                <c:pt idx="305">
                  <c:v>62.408175999999997</c:v>
                </c:pt>
                <c:pt idx="306">
                  <c:v>61.377364999999998</c:v>
                </c:pt>
                <c:pt idx="307">
                  <c:v>61.415700000000001</c:v>
                </c:pt>
                <c:pt idx="308">
                  <c:v>62.973362000000002</c:v>
                </c:pt>
                <c:pt idx="309">
                  <c:v>63.218513000000002</c:v>
                </c:pt>
                <c:pt idx="310">
                  <c:v>63.24897</c:v>
                </c:pt>
                <c:pt idx="311">
                  <c:v>64.390656000000007</c:v>
                </c:pt>
                <c:pt idx="312">
                  <c:v>64.177049999999994</c:v>
                </c:pt>
                <c:pt idx="313">
                  <c:v>63.312756</c:v>
                </c:pt>
                <c:pt idx="314">
                  <c:v>61.295726999999999</c:v>
                </c:pt>
                <c:pt idx="315">
                  <c:v>60.952323999999997</c:v>
                </c:pt>
                <c:pt idx="316">
                  <c:v>63.395060000000001</c:v>
                </c:pt>
                <c:pt idx="317">
                  <c:v>64.291319999999999</c:v>
                </c:pt>
                <c:pt idx="318">
                  <c:v>62.721943000000003</c:v>
                </c:pt>
                <c:pt idx="319">
                  <c:v>61.851913000000003</c:v>
                </c:pt>
                <c:pt idx="320">
                  <c:v>62.509785000000001</c:v>
                </c:pt>
                <c:pt idx="321">
                  <c:v>61.315376000000001</c:v>
                </c:pt>
                <c:pt idx="322">
                  <c:v>60.806690000000003</c:v>
                </c:pt>
                <c:pt idx="323">
                  <c:v>62.695636999999998</c:v>
                </c:pt>
                <c:pt idx="324">
                  <c:v>63.970039999999997</c:v>
                </c:pt>
                <c:pt idx="325">
                  <c:v>64.429839999999999</c:v>
                </c:pt>
                <c:pt idx="326">
                  <c:v>64.819145000000006</c:v>
                </c:pt>
                <c:pt idx="327">
                  <c:v>65.728904999999997</c:v>
                </c:pt>
                <c:pt idx="328">
                  <c:v>64.794120000000007</c:v>
                </c:pt>
                <c:pt idx="329">
                  <c:v>65.186000000000007</c:v>
                </c:pt>
                <c:pt idx="330">
                  <c:v>64.150660000000002</c:v>
                </c:pt>
                <c:pt idx="331">
                  <c:v>62.885350000000003</c:v>
                </c:pt>
                <c:pt idx="332">
                  <c:v>60.537506</c:v>
                </c:pt>
                <c:pt idx="333">
                  <c:v>59.731180000000002</c:v>
                </c:pt>
                <c:pt idx="334">
                  <c:v>61.681731999999997</c:v>
                </c:pt>
                <c:pt idx="335">
                  <c:v>62.044704000000003</c:v>
                </c:pt>
                <c:pt idx="336">
                  <c:v>62.809643000000001</c:v>
                </c:pt>
                <c:pt idx="337">
                  <c:v>60.992415999999999</c:v>
                </c:pt>
                <c:pt idx="338">
                  <c:v>59.501460000000002</c:v>
                </c:pt>
                <c:pt idx="339">
                  <c:v>58.500267000000001</c:v>
                </c:pt>
                <c:pt idx="340">
                  <c:v>60.986514999999997</c:v>
                </c:pt>
                <c:pt idx="341">
                  <c:v>61.608092999999997</c:v>
                </c:pt>
                <c:pt idx="342">
                  <c:v>61.776363000000003</c:v>
                </c:pt>
                <c:pt idx="343">
                  <c:v>60.322229999999998</c:v>
                </c:pt>
                <c:pt idx="344">
                  <c:v>59.659219999999998</c:v>
                </c:pt>
                <c:pt idx="345">
                  <c:v>60.596496999999999</c:v>
                </c:pt>
                <c:pt idx="346">
                  <c:v>60.106845999999997</c:v>
                </c:pt>
                <c:pt idx="347">
                  <c:v>60.229309999999998</c:v>
                </c:pt>
                <c:pt idx="348">
                  <c:v>59.929813000000003</c:v>
                </c:pt>
                <c:pt idx="349">
                  <c:v>60.244858000000001</c:v>
                </c:pt>
                <c:pt idx="350">
                  <c:v>60.817515999999998</c:v>
                </c:pt>
                <c:pt idx="351">
                  <c:v>60.477992999999998</c:v>
                </c:pt>
                <c:pt idx="352">
                  <c:v>60.489162</c:v>
                </c:pt>
                <c:pt idx="353">
                  <c:v>60.330143</c:v>
                </c:pt>
                <c:pt idx="354">
                  <c:v>60.261189999999999</c:v>
                </c:pt>
                <c:pt idx="355">
                  <c:v>60.582630000000002</c:v>
                </c:pt>
                <c:pt idx="356">
                  <c:v>60.891500000000001</c:v>
                </c:pt>
                <c:pt idx="357">
                  <c:v>60.280630000000002</c:v>
                </c:pt>
                <c:pt idx="358">
                  <c:v>60.402929999999998</c:v>
                </c:pt>
                <c:pt idx="359">
                  <c:v>61.142643</c:v>
                </c:pt>
                <c:pt idx="360">
                  <c:v>61.141444999999997</c:v>
                </c:pt>
                <c:pt idx="361">
                  <c:v>60.319941999999998</c:v>
                </c:pt>
                <c:pt idx="362">
                  <c:v>59.912700000000001</c:v>
                </c:pt>
                <c:pt idx="363">
                  <c:v>60.822353</c:v>
                </c:pt>
                <c:pt idx="364">
                  <c:v>60.689140000000002</c:v>
                </c:pt>
                <c:pt idx="365">
                  <c:v>61.067616000000001</c:v>
                </c:pt>
                <c:pt idx="366">
                  <c:v>61.015659999999997</c:v>
                </c:pt>
                <c:pt idx="367">
                  <c:v>60.759833999999998</c:v>
                </c:pt>
                <c:pt idx="368">
                  <c:v>62.115839999999999</c:v>
                </c:pt>
                <c:pt idx="369">
                  <c:v>62.332541999999997</c:v>
                </c:pt>
                <c:pt idx="370">
                  <c:v>61.011166000000003</c:v>
                </c:pt>
                <c:pt idx="371">
                  <c:v>61.557884000000001</c:v>
                </c:pt>
                <c:pt idx="372">
                  <c:v>61.791172000000003</c:v>
                </c:pt>
                <c:pt idx="373">
                  <c:v>62.533062000000001</c:v>
                </c:pt>
                <c:pt idx="374">
                  <c:v>62.744377</c:v>
                </c:pt>
                <c:pt idx="375">
                  <c:v>63.548397000000001</c:v>
                </c:pt>
                <c:pt idx="376">
                  <c:v>62.936619999999998</c:v>
                </c:pt>
                <c:pt idx="377">
                  <c:v>61.510016999999998</c:v>
                </c:pt>
                <c:pt idx="378">
                  <c:v>61.101790000000001</c:v>
                </c:pt>
                <c:pt idx="379">
                  <c:v>60.541694999999997</c:v>
                </c:pt>
                <c:pt idx="380">
                  <c:v>60.899563000000001</c:v>
                </c:pt>
                <c:pt idx="381">
                  <c:v>60.757088000000003</c:v>
                </c:pt>
                <c:pt idx="382">
                  <c:v>60.497070000000001</c:v>
                </c:pt>
                <c:pt idx="383">
                  <c:v>61.064425999999997</c:v>
                </c:pt>
                <c:pt idx="384">
                  <c:v>62.006946999999997</c:v>
                </c:pt>
                <c:pt idx="385">
                  <c:v>62.643127</c:v>
                </c:pt>
                <c:pt idx="386">
                  <c:v>62.717632000000002</c:v>
                </c:pt>
                <c:pt idx="387">
                  <c:v>62.251620000000003</c:v>
                </c:pt>
                <c:pt idx="388">
                  <c:v>62.810074</c:v>
                </c:pt>
                <c:pt idx="389">
                  <c:v>63.713954999999999</c:v>
                </c:pt>
                <c:pt idx="390">
                  <c:v>63.217906999999997</c:v>
                </c:pt>
                <c:pt idx="391">
                  <c:v>63.358420000000002</c:v>
                </c:pt>
                <c:pt idx="392">
                  <c:v>64.042045999999999</c:v>
                </c:pt>
                <c:pt idx="393">
                  <c:v>63.962975</c:v>
                </c:pt>
                <c:pt idx="394">
                  <c:v>63.847743999999999</c:v>
                </c:pt>
                <c:pt idx="395">
                  <c:v>63.735190000000003</c:v>
                </c:pt>
                <c:pt idx="396">
                  <c:v>62.72437</c:v>
                </c:pt>
                <c:pt idx="397">
                  <c:v>62.981780000000001</c:v>
                </c:pt>
                <c:pt idx="398">
                  <c:v>64.468620000000001</c:v>
                </c:pt>
                <c:pt idx="399">
                  <c:v>64.530204999999995</c:v>
                </c:pt>
                <c:pt idx="400">
                  <c:v>65.598269999999999</c:v>
                </c:pt>
                <c:pt idx="401">
                  <c:v>64.616050000000001</c:v>
                </c:pt>
                <c:pt idx="402">
                  <c:v>64.583020000000005</c:v>
                </c:pt>
                <c:pt idx="403">
                  <c:v>65.151695000000004</c:v>
                </c:pt>
                <c:pt idx="404">
                  <c:v>65.203025999999994</c:v>
                </c:pt>
                <c:pt idx="405">
                  <c:v>64.849106000000006</c:v>
                </c:pt>
                <c:pt idx="406">
                  <c:v>64.756934999999999</c:v>
                </c:pt>
                <c:pt idx="407">
                  <c:v>64.761480000000006</c:v>
                </c:pt>
                <c:pt idx="408">
                  <c:v>64.841414999999998</c:v>
                </c:pt>
                <c:pt idx="409">
                  <c:v>65.73366</c:v>
                </c:pt>
                <c:pt idx="410">
                  <c:v>65.859170000000006</c:v>
                </c:pt>
                <c:pt idx="411">
                  <c:v>66.667619999999999</c:v>
                </c:pt>
                <c:pt idx="412">
                  <c:v>66.749120000000005</c:v>
                </c:pt>
                <c:pt idx="413">
                  <c:v>67.708430000000007</c:v>
                </c:pt>
                <c:pt idx="414">
                  <c:v>67.245239999999995</c:v>
                </c:pt>
                <c:pt idx="415">
                  <c:v>65.627949999999998</c:v>
                </c:pt>
                <c:pt idx="416">
                  <c:v>65.045715000000001</c:v>
                </c:pt>
                <c:pt idx="417">
                  <c:v>66.073239999999998</c:v>
                </c:pt>
                <c:pt idx="418">
                  <c:v>67.143615999999994</c:v>
                </c:pt>
                <c:pt idx="419">
                  <c:v>66.417175</c:v>
                </c:pt>
                <c:pt idx="420">
                  <c:v>65.084500000000006</c:v>
                </c:pt>
                <c:pt idx="421">
                  <c:v>64.115530000000007</c:v>
                </c:pt>
                <c:pt idx="422">
                  <c:v>64.234390000000005</c:v>
                </c:pt>
                <c:pt idx="423">
                  <c:v>63.977511999999997</c:v>
                </c:pt>
                <c:pt idx="424">
                  <c:v>64.288179999999997</c:v>
                </c:pt>
                <c:pt idx="425">
                  <c:v>64.017480000000006</c:v>
                </c:pt>
                <c:pt idx="426">
                  <c:v>63.590088000000002</c:v>
                </c:pt>
                <c:pt idx="427">
                  <c:v>63.735515999999997</c:v>
                </c:pt>
                <c:pt idx="428">
                  <c:v>64.419579999999996</c:v>
                </c:pt>
                <c:pt idx="429">
                  <c:v>63.690579999999997</c:v>
                </c:pt>
                <c:pt idx="430">
                  <c:v>63.989677</c:v>
                </c:pt>
                <c:pt idx="431">
                  <c:v>63.388668000000003</c:v>
                </c:pt>
                <c:pt idx="432">
                  <c:v>63.446350000000002</c:v>
                </c:pt>
                <c:pt idx="433">
                  <c:v>63.813249999999996</c:v>
                </c:pt>
                <c:pt idx="434">
                  <c:v>62.855809999999998</c:v>
                </c:pt>
                <c:pt idx="435">
                  <c:v>62.103862999999997</c:v>
                </c:pt>
                <c:pt idx="436">
                  <c:v>62.101889999999997</c:v>
                </c:pt>
                <c:pt idx="437">
                  <c:v>61.864821999999997</c:v>
                </c:pt>
                <c:pt idx="438">
                  <c:v>61.282780000000002</c:v>
                </c:pt>
                <c:pt idx="439">
                  <c:v>61.517932999999999</c:v>
                </c:pt>
                <c:pt idx="440">
                  <c:v>61.702815999999999</c:v>
                </c:pt>
                <c:pt idx="441">
                  <c:v>61.837899999999998</c:v>
                </c:pt>
                <c:pt idx="442">
                  <c:v>61.497982</c:v>
                </c:pt>
                <c:pt idx="443">
                  <c:v>61.215229999999998</c:v>
                </c:pt>
                <c:pt idx="444">
                  <c:v>61.568660000000001</c:v>
                </c:pt>
                <c:pt idx="445">
                  <c:v>62.016170000000002</c:v>
                </c:pt>
                <c:pt idx="446">
                  <c:v>62.540202999999998</c:v>
                </c:pt>
                <c:pt idx="447">
                  <c:v>63.788451999999999</c:v>
                </c:pt>
                <c:pt idx="448">
                  <c:v>62.769829999999999</c:v>
                </c:pt>
                <c:pt idx="449">
                  <c:v>63.809269999999998</c:v>
                </c:pt>
                <c:pt idx="450">
                  <c:v>63.841329999999999</c:v>
                </c:pt>
                <c:pt idx="451">
                  <c:v>64.197479999999999</c:v>
                </c:pt>
                <c:pt idx="452">
                  <c:v>64.075959999999995</c:v>
                </c:pt>
                <c:pt idx="453">
                  <c:v>64.15352</c:v>
                </c:pt>
                <c:pt idx="454">
                  <c:v>63.785834999999999</c:v>
                </c:pt>
                <c:pt idx="455">
                  <c:v>64.516400000000004</c:v>
                </c:pt>
                <c:pt idx="456">
                  <c:v>65.265910000000005</c:v>
                </c:pt>
                <c:pt idx="457">
                  <c:v>65.084400000000002</c:v>
                </c:pt>
                <c:pt idx="458">
                  <c:v>64.614850000000004</c:v>
                </c:pt>
                <c:pt idx="459">
                  <c:v>64.865020000000001</c:v>
                </c:pt>
                <c:pt idx="460">
                  <c:v>64.096190000000007</c:v>
                </c:pt>
                <c:pt idx="461">
                  <c:v>63.928345</c:v>
                </c:pt>
                <c:pt idx="462">
                  <c:v>63.138165000000001</c:v>
                </c:pt>
                <c:pt idx="463">
                  <c:v>63.100116999999997</c:v>
                </c:pt>
                <c:pt idx="464">
                  <c:v>63.941746000000002</c:v>
                </c:pt>
                <c:pt idx="465">
                  <c:v>64.492546000000004</c:v>
                </c:pt>
                <c:pt idx="466">
                  <c:v>64.860825000000006</c:v>
                </c:pt>
                <c:pt idx="467">
                  <c:v>64.988709999999998</c:v>
                </c:pt>
                <c:pt idx="468">
                  <c:v>64.507050000000007</c:v>
                </c:pt>
                <c:pt idx="469">
                  <c:v>63.000194999999998</c:v>
                </c:pt>
                <c:pt idx="470">
                  <c:v>62.741289999999999</c:v>
                </c:pt>
                <c:pt idx="471">
                  <c:v>62.963410000000003</c:v>
                </c:pt>
                <c:pt idx="472">
                  <c:v>62.728400000000001</c:v>
                </c:pt>
                <c:pt idx="473">
                  <c:v>63.556232000000001</c:v>
                </c:pt>
                <c:pt idx="474">
                  <c:v>63.038162</c:v>
                </c:pt>
                <c:pt idx="475">
                  <c:v>63.465263</c:v>
                </c:pt>
                <c:pt idx="476">
                  <c:v>64.515309999999999</c:v>
                </c:pt>
                <c:pt idx="477">
                  <c:v>64.810209999999998</c:v>
                </c:pt>
                <c:pt idx="478">
                  <c:v>64.521720000000002</c:v>
                </c:pt>
                <c:pt idx="479">
                  <c:v>64.357910000000004</c:v>
                </c:pt>
                <c:pt idx="480">
                  <c:v>64.054670000000002</c:v>
                </c:pt>
                <c:pt idx="481">
                  <c:v>64.183229999999995</c:v>
                </c:pt>
                <c:pt idx="482">
                  <c:v>63.746166000000002</c:v>
                </c:pt>
                <c:pt idx="483">
                  <c:v>63.408610000000003</c:v>
                </c:pt>
                <c:pt idx="484">
                  <c:v>63.337040000000002</c:v>
                </c:pt>
                <c:pt idx="485">
                  <c:v>63.668849999999999</c:v>
                </c:pt>
                <c:pt idx="486">
                  <c:v>63.552455999999999</c:v>
                </c:pt>
                <c:pt idx="487">
                  <c:v>63.398246999999998</c:v>
                </c:pt>
                <c:pt idx="488">
                  <c:v>64.438010000000006</c:v>
                </c:pt>
                <c:pt idx="489">
                  <c:v>64.491646000000003</c:v>
                </c:pt>
                <c:pt idx="490">
                  <c:v>64.703239999999994</c:v>
                </c:pt>
                <c:pt idx="491">
                  <c:v>64.658479999999997</c:v>
                </c:pt>
                <c:pt idx="492">
                  <c:v>64.708410000000001</c:v>
                </c:pt>
                <c:pt idx="493">
                  <c:v>64.570496000000006</c:v>
                </c:pt>
                <c:pt idx="494">
                  <c:v>64.557609999999997</c:v>
                </c:pt>
                <c:pt idx="495">
                  <c:v>60.510677000000001</c:v>
                </c:pt>
                <c:pt idx="496">
                  <c:v>60.400455000000001</c:v>
                </c:pt>
                <c:pt idx="497">
                  <c:v>60.094054999999997</c:v>
                </c:pt>
                <c:pt idx="498">
                  <c:v>59.709133000000001</c:v>
                </c:pt>
                <c:pt idx="499">
                  <c:v>60.223914999999998</c:v>
                </c:pt>
                <c:pt idx="500">
                  <c:v>59.175342999999998</c:v>
                </c:pt>
                <c:pt idx="501">
                  <c:v>58.62717</c:v>
                </c:pt>
                <c:pt idx="502">
                  <c:v>59.679085000000001</c:v>
                </c:pt>
                <c:pt idx="503">
                  <c:v>59.926850000000002</c:v>
                </c:pt>
                <c:pt idx="504">
                  <c:v>60.512608</c:v>
                </c:pt>
                <c:pt idx="505">
                  <c:v>60.671287999999997</c:v>
                </c:pt>
                <c:pt idx="506">
                  <c:v>59.600949999999997</c:v>
                </c:pt>
                <c:pt idx="507">
                  <c:v>58.893405999999999</c:v>
                </c:pt>
                <c:pt idx="508">
                  <c:v>59.370579999999997</c:v>
                </c:pt>
                <c:pt idx="509">
                  <c:v>59.958046000000003</c:v>
                </c:pt>
                <c:pt idx="510">
                  <c:v>60.959187</c:v>
                </c:pt>
                <c:pt idx="511">
                  <c:v>60.666812999999998</c:v>
                </c:pt>
                <c:pt idx="512">
                  <c:v>59.989742</c:v>
                </c:pt>
                <c:pt idx="513">
                  <c:v>60.160719999999998</c:v>
                </c:pt>
                <c:pt idx="514">
                  <c:v>60.468470000000003</c:v>
                </c:pt>
                <c:pt idx="515">
                  <c:v>61.497314000000003</c:v>
                </c:pt>
                <c:pt idx="516">
                  <c:v>61.651580000000003</c:v>
                </c:pt>
                <c:pt idx="517">
                  <c:v>61.932262000000001</c:v>
                </c:pt>
                <c:pt idx="518">
                  <c:v>62.560130000000001</c:v>
                </c:pt>
                <c:pt idx="519">
                  <c:v>61.801974999999999</c:v>
                </c:pt>
                <c:pt idx="520">
                  <c:v>61.519984999999998</c:v>
                </c:pt>
                <c:pt idx="521">
                  <c:v>60.96922</c:v>
                </c:pt>
                <c:pt idx="522">
                  <c:v>61.761090000000003</c:v>
                </c:pt>
                <c:pt idx="523">
                  <c:v>63.457348000000003</c:v>
                </c:pt>
                <c:pt idx="524">
                  <c:v>63.29992</c:v>
                </c:pt>
                <c:pt idx="525">
                  <c:v>63.634182000000003</c:v>
                </c:pt>
                <c:pt idx="526">
                  <c:v>63.493144999999998</c:v>
                </c:pt>
                <c:pt idx="527">
                  <c:v>63.035789999999999</c:v>
                </c:pt>
                <c:pt idx="528">
                  <c:v>62.524340000000002</c:v>
                </c:pt>
                <c:pt idx="529">
                  <c:v>63.513542000000001</c:v>
                </c:pt>
                <c:pt idx="530">
                  <c:v>63.802081999999999</c:v>
                </c:pt>
                <c:pt idx="531">
                  <c:v>63.422961999999998</c:v>
                </c:pt>
                <c:pt idx="532">
                  <c:v>62.73254</c:v>
                </c:pt>
                <c:pt idx="533">
                  <c:v>62.499583999999999</c:v>
                </c:pt>
                <c:pt idx="534">
                  <c:v>62.815910000000002</c:v>
                </c:pt>
                <c:pt idx="535">
                  <c:v>62.682299999999998</c:v>
                </c:pt>
                <c:pt idx="536">
                  <c:v>63.430950000000003</c:v>
                </c:pt>
                <c:pt idx="537">
                  <c:v>62.525239999999997</c:v>
                </c:pt>
                <c:pt idx="538">
                  <c:v>62.388522999999999</c:v>
                </c:pt>
                <c:pt idx="539">
                  <c:v>63.011429999999997</c:v>
                </c:pt>
                <c:pt idx="540">
                  <c:v>63.104644999999998</c:v>
                </c:pt>
                <c:pt idx="541">
                  <c:v>62.924328000000003</c:v>
                </c:pt>
                <c:pt idx="542">
                  <c:v>62.409354999999998</c:v>
                </c:pt>
                <c:pt idx="543">
                  <c:v>61.515735999999997</c:v>
                </c:pt>
                <c:pt idx="544">
                  <c:v>62.144150000000003</c:v>
                </c:pt>
                <c:pt idx="545">
                  <c:v>63.460360000000001</c:v>
                </c:pt>
                <c:pt idx="546">
                  <c:v>62.922910000000002</c:v>
                </c:pt>
                <c:pt idx="547">
                  <c:v>62.988486999999999</c:v>
                </c:pt>
                <c:pt idx="548">
                  <c:v>62.741596000000001</c:v>
                </c:pt>
                <c:pt idx="549">
                  <c:v>62.39255</c:v>
                </c:pt>
                <c:pt idx="550">
                  <c:v>62.241900000000001</c:v>
                </c:pt>
                <c:pt idx="551">
                  <c:v>62.828834999999998</c:v>
                </c:pt>
                <c:pt idx="552">
                  <c:v>64.625725000000003</c:v>
                </c:pt>
                <c:pt idx="553">
                  <c:v>63.830536000000002</c:v>
                </c:pt>
                <c:pt idx="554">
                  <c:v>64.232830000000007</c:v>
                </c:pt>
                <c:pt idx="555">
                  <c:v>65.029139999999998</c:v>
                </c:pt>
                <c:pt idx="556">
                  <c:v>64.957465999999997</c:v>
                </c:pt>
                <c:pt idx="557">
                  <c:v>64.965010000000007</c:v>
                </c:pt>
                <c:pt idx="558">
                  <c:v>64.427719999999994</c:v>
                </c:pt>
                <c:pt idx="559">
                  <c:v>64.031059999999997</c:v>
                </c:pt>
                <c:pt idx="560">
                  <c:v>64.642814999999999</c:v>
                </c:pt>
                <c:pt idx="561">
                  <c:v>64.167175</c:v>
                </c:pt>
                <c:pt idx="562">
                  <c:v>63.6785</c:v>
                </c:pt>
                <c:pt idx="563">
                  <c:v>64.769080000000002</c:v>
                </c:pt>
                <c:pt idx="564">
                  <c:v>65.378810000000001</c:v>
                </c:pt>
                <c:pt idx="565">
                  <c:v>65.248694999999998</c:v>
                </c:pt>
                <c:pt idx="566">
                  <c:v>63.635930000000002</c:v>
                </c:pt>
                <c:pt idx="567">
                  <c:v>63.180782000000001</c:v>
                </c:pt>
                <c:pt idx="568">
                  <c:v>64.341560000000001</c:v>
                </c:pt>
                <c:pt idx="569">
                  <c:v>65.917990000000003</c:v>
                </c:pt>
                <c:pt idx="570">
                  <c:v>66.355130000000003</c:v>
                </c:pt>
                <c:pt idx="571">
                  <c:v>65.760506000000007</c:v>
                </c:pt>
                <c:pt idx="572">
                  <c:v>64.898899999999998</c:v>
                </c:pt>
                <c:pt idx="573">
                  <c:v>64.841130000000007</c:v>
                </c:pt>
                <c:pt idx="574">
                  <c:v>65.764349999999993</c:v>
                </c:pt>
                <c:pt idx="575">
                  <c:v>66.013679999999994</c:v>
                </c:pt>
                <c:pt idx="576">
                  <c:v>65.571430000000007</c:v>
                </c:pt>
                <c:pt idx="577">
                  <c:v>65.170074</c:v>
                </c:pt>
                <c:pt idx="578">
                  <c:v>65.408730000000006</c:v>
                </c:pt>
                <c:pt idx="579">
                  <c:v>64.806465000000003</c:v>
                </c:pt>
                <c:pt idx="580">
                  <c:v>64.928380000000004</c:v>
                </c:pt>
                <c:pt idx="581">
                  <c:v>65.647896000000003</c:v>
                </c:pt>
                <c:pt idx="582">
                  <c:v>64.993409999999997</c:v>
                </c:pt>
                <c:pt idx="583">
                  <c:v>64.801509999999993</c:v>
                </c:pt>
                <c:pt idx="584">
                  <c:v>65.211020000000005</c:v>
                </c:pt>
                <c:pt idx="585">
                  <c:v>64.911900000000003</c:v>
                </c:pt>
                <c:pt idx="586">
                  <c:v>64.024185000000003</c:v>
                </c:pt>
                <c:pt idx="587">
                  <c:v>64.130713999999998</c:v>
                </c:pt>
                <c:pt idx="588">
                  <c:v>64.082310000000007</c:v>
                </c:pt>
                <c:pt idx="589">
                  <c:v>64.383765999999994</c:v>
                </c:pt>
                <c:pt idx="590">
                  <c:v>64.210319999999996</c:v>
                </c:pt>
                <c:pt idx="591">
                  <c:v>64.455119999999994</c:v>
                </c:pt>
                <c:pt idx="592">
                  <c:v>64.731960000000001</c:v>
                </c:pt>
                <c:pt idx="593">
                  <c:v>64.168189999999996</c:v>
                </c:pt>
                <c:pt idx="594">
                  <c:v>64.372799999999998</c:v>
                </c:pt>
                <c:pt idx="595">
                  <c:v>64.019170000000003</c:v>
                </c:pt>
                <c:pt idx="596">
                  <c:v>63.076920000000001</c:v>
                </c:pt>
                <c:pt idx="597">
                  <c:v>63.086643000000002</c:v>
                </c:pt>
                <c:pt idx="598">
                  <c:v>63.673209999999997</c:v>
                </c:pt>
                <c:pt idx="599">
                  <c:v>63.963706999999999</c:v>
                </c:pt>
                <c:pt idx="600">
                  <c:v>63.111319999999999</c:v>
                </c:pt>
                <c:pt idx="601">
                  <c:v>62.321865000000003</c:v>
                </c:pt>
                <c:pt idx="602">
                  <c:v>62.541096000000003</c:v>
                </c:pt>
                <c:pt idx="603">
                  <c:v>62.976329999999997</c:v>
                </c:pt>
                <c:pt idx="604">
                  <c:v>63.057667000000002</c:v>
                </c:pt>
                <c:pt idx="605">
                  <c:v>63.338028000000001</c:v>
                </c:pt>
                <c:pt idx="606">
                  <c:v>63.176400000000001</c:v>
                </c:pt>
                <c:pt idx="607">
                  <c:v>62.520583999999999</c:v>
                </c:pt>
                <c:pt idx="608">
                  <c:v>62.282780000000002</c:v>
                </c:pt>
                <c:pt idx="609">
                  <c:v>62.330179999999999</c:v>
                </c:pt>
                <c:pt idx="610">
                  <c:v>63.626559999999998</c:v>
                </c:pt>
                <c:pt idx="611">
                  <c:v>63.252070000000003</c:v>
                </c:pt>
                <c:pt idx="612">
                  <c:v>63.175755000000002</c:v>
                </c:pt>
                <c:pt idx="613">
                  <c:v>63.10398</c:v>
                </c:pt>
                <c:pt idx="614">
                  <c:v>62.997635000000002</c:v>
                </c:pt>
                <c:pt idx="615">
                  <c:v>63.334859999999999</c:v>
                </c:pt>
                <c:pt idx="616">
                  <c:v>64.156499999999994</c:v>
                </c:pt>
                <c:pt idx="617">
                  <c:v>63.805399999999999</c:v>
                </c:pt>
                <c:pt idx="618">
                  <c:v>63.572463999999997</c:v>
                </c:pt>
                <c:pt idx="619">
                  <c:v>63.536873</c:v>
                </c:pt>
                <c:pt idx="620">
                  <c:v>63.497259999999997</c:v>
                </c:pt>
                <c:pt idx="621">
                  <c:v>63.599420000000002</c:v>
                </c:pt>
                <c:pt idx="622">
                  <c:v>63.512309999999999</c:v>
                </c:pt>
                <c:pt idx="623">
                  <c:v>64.951660000000004</c:v>
                </c:pt>
                <c:pt idx="624">
                  <c:v>64.463195999999996</c:v>
                </c:pt>
                <c:pt idx="625">
                  <c:v>63.421143000000001</c:v>
                </c:pt>
                <c:pt idx="626">
                  <c:v>64.008156</c:v>
                </c:pt>
                <c:pt idx="627">
                  <c:v>64.535870000000003</c:v>
                </c:pt>
                <c:pt idx="628">
                  <c:v>63.707050000000002</c:v>
                </c:pt>
                <c:pt idx="629">
                  <c:v>63.837510000000002</c:v>
                </c:pt>
                <c:pt idx="630">
                  <c:v>63.252884000000002</c:v>
                </c:pt>
                <c:pt idx="631">
                  <c:v>62.169040000000003</c:v>
                </c:pt>
                <c:pt idx="632">
                  <c:v>62.258800000000001</c:v>
                </c:pt>
                <c:pt idx="633">
                  <c:v>62.910175000000002</c:v>
                </c:pt>
                <c:pt idx="634">
                  <c:v>63.282246000000001</c:v>
                </c:pt>
                <c:pt idx="635">
                  <c:v>63.846454999999999</c:v>
                </c:pt>
                <c:pt idx="636">
                  <c:v>63.616990000000001</c:v>
                </c:pt>
                <c:pt idx="637">
                  <c:v>62.486331999999997</c:v>
                </c:pt>
                <c:pt idx="638">
                  <c:v>62.137206999999997</c:v>
                </c:pt>
                <c:pt idx="639">
                  <c:v>61.807377000000002</c:v>
                </c:pt>
                <c:pt idx="640">
                  <c:v>60.968837999999998</c:v>
                </c:pt>
                <c:pt idx="641">
                  <c:v>60.718304000000003</c:v>
                </c:pt>
                <c:pt idx="642">
                  <c:v>59.913924999999999</c:v>
                </c:pt>
                <c:pt idx="643">
                  <c:v>59.511090000000003</c:v>
                </c:pt>
                <c:pt idx="644">
                  <c:v>59.125219999999999</c:v>
                </c:pt>
                <c:pt idx="645">
                  <c:v>60.552543999999997</c:v>
                </c:pt>
                <c:pt idx="646">
                  <c:v>61.438847000000003</c:v>
                </c:pt>
                <c:pt idx="647">
                  <c:v>80.066800000000001</c:v>
                </c:pt>
                <c:pt idx="648">
                  <c:v>81.499160000000003</c:v>
                </c:pt>
                <c:pt idx="649">
                  <c:v>80.891270000000006</c:v>
                </c:pt>
                <c:pt idx="650">
                  <c:v>79.047449999999998</c:v>
                </c:pt>
                <c:pt idx="651">
                  <c:v>76.514939999999996</c:v>
                </c:pt>
                <c:pt idx="652">
                  <c:v>76.781610000000001</c:v>
                </c:pt>
                <c:pt idx="653">
                  <c:v>75.721794000000003</c:v>
                </c:pt>
                <c:pt idx="654">
                  <c:v>76.610129999999998</c:v>
                </c:pt>
                <c:pt idx="655">
                  <c:v>74.512200000000007</c:v>
                </c:pt>
                <c:pt idx="656">
                  <c:v>77.26061</c:v>
                </c:pt>
                <c:pt idx="657">
                  <c:v>78.495514</c:v>
                </c:pt>
                <c:pt idx="658">
                  <c:v>76.632829999999998</c:v>
                </c:pt>
                <c:pt idx="659">
                  <c:v>78.659676000000005</c:v>
                </c:pt>
                <c:pt idx="660">
                  <c:v>77.36009</c:v>
                </c:pt>
                <c:pt idx="661">
                  <c:v>77.192040000000006</c:v>
                </c:pt>
                <c:pt idx="662">
                  <c:v>74.952445999999995</c:v>
                </c:pt>
                <c:pt idx="663">
                  <c:v>75.607799999999997</c:v>
                </c:pt>
                <c:pt idx="664">
                  <c:v>77.362290000000002</c:v>
                </c:pt>
                <c:pt idx="665">
                  <c:v>79.0471</c:v>
                </c:pt>
                <c:pt idx="666">
                  <c:v>74.52928</c:v>
                </c:pt>
                <c:pt idx="667">
                  <c:v>69.979510000000005</c:v>
                </c:pt>
                <c:pt idx="668">
                  <c:v>68.99051</c:v>
                </c:pt>
                <c:pt idx="669">
                  <c:v>70.830020000000005</c:v>
                </c:pt>
                <c:pt idx="670">
                  <c:v>74.273489999999995</c:v>
                </c:pt>
                <c:pt idx="671">
                  <c:v>79.168239999999997</c:v>
                </c:pt>
                <c:pt idx="672">
                  <c:v>77.544044</c:v>
                </c:pt>
                <c:pt idx="673">
                  <c:v>75.691519999999997</c:v>
                </c:pt>
                <c:pt idx="674">
                  <c:v>77.272120000000001</c:v>
                </c:pt>
                <c:pt idx="675">
                  <c:v>79.474845999999999</c:v>
                </c:pt>
                <c:pt idx="676">
                  <c:v>79.259540000000001</c:v>
                </c:pt>
                <c:pt idx="677">
                  <c:v>77.346050000000005</c:v>
                </c:pt>
                <c:pt idx="678">
                  <c:v>75.418099999999995</c:v>
                </c:pt>
                <c:pt idx="679">
                  <c:v>75.818370000000002</c:v>
                </c:pt>
                <c:pt idx="680">
                  <c:v>75.723526000000007</c:v>
                </c:pt>
                <c:pt idx="681">
                  <c:v>75.277140000000003</c:v>
                </c:pt>
                <c:pt idx="682">
                  <c:v>75.088059999999999</c:v>
                </c:pt>
                <c:pt idx="683">
                  <c:v>74.7453</c:v>
                </c:pt>
                <c:pt idx="684">
                  <c:v>73.248189999999994</c:v>
                </c:pt>
                <c:pt idx="685">
                  <c:v>76.181169999999995</c:v>
                </c:pt>
                <c:pt idx="686">
                  <c:v>73.840034000000003</c:v>
                </c:pt>
                <c:pt idx="687">
                  <c:v>75.467500000000001</c:v>
                </c:pt>
                <c:pt idx="688">
                  <c:v>83.083839999999995</c:v>
                </c:pt>
                <c:pt idx="689">
                  <c:v>85.469970000000004</c:v>
                </c:pt>
                <c:pt idx="690">
                  <c:v>77.979929999999996</c:v>
                </c:pt>
                <c:pt idx="691">
                  <c:v>73.667755</c:v>
                </c:pt>
                <c:pt idx="692">
                  <c:v>73.032229999999998</c:v>
                </c:pt>
                <c:pt idx="693">
                  <c:v>75.071129999999997</c:v>
                </c:pt>
                <c:pt idx="694">
                  <c:v>83.881709999999998</c:v>
                </c:pt>
                <c:pt idx="695">
                  <c:v>99.954849999999993</c:v>
                </c:pt>
                <c:pt idx="696">
                  <c:v>103.4717</c:v>
                </c:pt>
                <c:pt idx="697">
                  <c:v>100.19923</c:v>
                </c:pt>
                <c:pt idx="698">
                  <c:v>104.17855</c:v>
                </c:pt>
                <c:pt idx="699">
                  <c:v>112.02357000000001</c:v>
                </c:pt>
                <c:pt idx="700">
                  <c:v>114.00004</c:v>
                </c:pt>
                <c:pt idx="701">
                  <c:v>107.292625</c:v>
                </c:pt>
                <c:pt idx="702">
                  <c:v>103.11732499999999</c:v>
                </c:pt>
                <c:pt idx="703">
                  <c:v>102.45997</c:v>
                </c:pt>
                <c:pt idx="704">
                  <c:v>103.93259999999999</c:v>
                </c:pt>
                <c:pt idx="705">
                  <c:v>104.61118</c:v>
                </c:pt>
                <c:pt idx="706">
                  <c:v>104.86854</c:v>
                </c:pt>
                <c:pt idx="707">
                  <c:v>103.73388</c:v>
                </c:pt>
                <c:pt idx="708">
                  <c:v>103.63881000000001</c:v>
                </c:pt>
                <c:pt idx="709">
                  <c:v>101.3706</c:v>
                </c:pt>
                <c:pt idx="710">
                  <c:v>101.995605</c:v>
                </c:pt>
                <c:pt idx="711">
                  <c:v>103.26196</c:v>
                </c:pt>
                <c:pt idx="712">
                  <c:v>104.35101</c:v>
                </c:pt>
                <c:pt idx="713">
                  <c:v>104.86233</c:v>
                </c:pt>
                <c:pt idx="714">
                  <c:v>104.24713</c:v>
                </c:pt>
                <c:pt idx="715">
                  <c:v>104.82509</c:v>
                </c:pt>
                <c:pt idx="716">
                  <c:v>105.86935</c:v>
                </c:pt>
                <c:pt idx="717">
                  <c:v>99.665726000000006</c:v>
                </c:pt>
                <c:pt idx="718">
                  <c:v>100.976265</c:v>
                </c:pt>
                <c:pt idx="719">
                  <c:v>99.777609999999996</c:v>
                </c:pt>
                <c:pt idx="720">
                  <c:v>100.13943500000001</c:v>
                </c:pt>
                <c:pt idx="721">
                  <c:v>102.96836</c:v>
                </c:pt>
                <c:pt idx="722">
                  <c:v>101.67063</c:v>
                </c:pt>
                <c:pt idx="723">
                  <c:v>95.273259999999993</c:v>
                </c:pt>
                <c:pt idx="724">
                  <c:v>70.382384999999999</c:v>
                </c:pt>
                <c:pt idx="725">
                  <c:v>72.470794999999995</c:v>
                </c:pt>
                <c:pt idx="726">
                  <c:v>75.071309999999997</c:v>
                </c:pt>
                <c:pt idx="727">
                  <c:v>73.410576000000006</c:v>
                </c:pt>
                <c:pt idx="728">
                  <c:v>73.20917</c:v>
                </c:pt>
                <c:pt idx="729">
                  <c:v>73.290886</c:v>
                </c:pt>
                <c:pt idx="730">
                  <c:v>74.76773</c:v>
                </c:pt>
                <c:pt idx="731">
                  <c:v>77.784869999999998</c:v>
                </c:pt>
                <c:pt idx="732">
                  <c:v>84.469170000000005</c:v>
                </c:pt>
                <c:pt idx="733">
                  <c:v>88.201930000000004</c:v>
                </c:pt>
                <c:pt idx="734">
                  <c:v>88.141139999999993</c:v>
                </c:pt>
                <c:pt idx="735">
                  <c:v>94.103424000000004</c:v>
                </c:pt>
                <c:pt idx="736">
                  <c:v>97.305210000000002</c:v>
                </c:pt>
                <c:pt idx="737">
                  <c:v>94.998140000000006</c:v>
                </c:pt>
                <c:pt idx="738">
                  <c:v>96.792180000000002</c:v>
                </c:pt>
                <c:pt idx="739">
                  <c:v>101.47391</c:v>
                </c:pt>
                <c:pt idx="740">
                  <c:v>102.432236</c:v>
                </c:pt>
                <c:pt idx="741">
                  <c:v>102.14645</c:v>
                </c:pt>
                <c:pt idx="742">
                  <c:v>102.83382</c:v>
                </c:pt>
                <c:pt idx="743">
                  <c:v>102.105225</c:v>
                </c:pt>
                <c:pt idx="744">
                  <c:v>104.15098</c:v>
                </c:pt>
                <c:pt idx="745">
                  <c:v>109.87804</c:v>
                </c:pt>
                <c:pt idx="746">
                  <c:v>108.92300400000001</c:v>
                </c:pt>
                <c:pt idx="747">
                  <c:v>105.70228</c:v>
                </c:pt>
                <c:pt idx="748">
                  <c:v>107.24945</c:v>
                </c:pt>
                <c:pt idx="749">
                  <c:v>107.96145</c:v>
                </c:pt>
                <c:pt idx="750">
                  <c:v>105.881874</c:v>
                </c:pt>
                <c:pt idx="751">
                  <c:v>104.64601</c:v>
                </c:pt>
                <c:pt idx="752">
                  <c:v>105.92523</c:v>
                </c:pt>
                <c:pt idx="753">
                  <c:v>105.65980500000001</c:v>
                </c:pt>
                <c:pt idx="754">
                  <c:v>103.73962</c:v>
                </c:pt>
                <c:pt idx="755">
                  <c:v>103.89242</c:v>
                </c:pt>
                <c:pt idx="756">
                  <c:v>105.58413</c:v>
                </c:pt>
                <c:pt idx="757">
                  <c:v>108.540184</c:v>
                </c:pt>
                <c:pt idx="758">
                  <c:v>108.130585</c:v>
                </c:pt>
                <c:pt idx="759">
                  <c:v>105.81112</c:v>
                </c:pt>
                <c:pt idx="760">
                  <c:v>99.164990000000003</c:v>
                </c:pt>
                <c:pt idx="761">
                  <c:v>89.672460000000001</c:v>
                </c:pt>
                <c:pt idx="762">
                  <c:v>89.480810000000005</c:v>
                </c:pt>
                <c:pt idx="763">
                  <c:v>90.648660000000007</c:v>
                </c:pt>
                <c:pt idx="764">
                  <c:v>92.659229999999994</c:v>
                </c:pt>
                <c:pt idx="765">
                  <c:v>93.582160000000002</c:v>
                </c:pt>
                <c:pt idx="766">
                  <c:v>89.155180000000001</c:v>
                </c:pt>
                <c:pt idx="767">
                  <c:v>90.465500000000006</c:v>
                </c:pt>
                <c:pt idx="768">
                  <c:v>98.746480000000005</c:v>
                </c:pt>
                <c:pt idx="769">
                  <c:v>105.38672</c:v>
                </c:pt>
                <c:pt idx="770">
                  <c:v>102.33458</c:v>
                </c:pt>
                <c:pt idx="771">
                  <c:v>100.76223</c:v>
                </c:pt>
                <c:pt idx="772">
                  <c:v>105.47311000000001</c:v>
                </c:pt>
                <c:pt idx="773">
                  <c:v>97.659120000000001</c:v>
                </c:pt>
                <c:pt idx="774">
                  <c:v>95.071889999999996</c:v>
                </c:pt>
                <c:pt idx="775">
                  <c:v>93.516559999999998</c:v>
                </c:pt>
                <c:pt idx="776">
                  <c:v>94.284689999999998</c:v>
                </c:pt>
                <c:pt idx="777">
                  <c:v>93.470299999999995</c:v>
                </c:pt>
                <c:pt idx="778">
                  <c:v>91.461169999999996</c:v>
                </c:pt>
                <c:pt idx="779">
                  <c:v>91.242599999999996</c:v>
                </c:pt>
                <c:pt idx="780">
                  <c:v>90.086399999999998</c:v>
                </c:pt>
                <c:pt idx="781">
                  <c:v>90.382930000000002</c:v>
                </c:pt>
                <c:pt idx="782">
                  <c:v>89.951430000000002</c:v>
                </c:pt>
                <c:pt idx="783">
                  <c:v>89.442763999999997</c:v>
                </c:pt>
                <c:pt idx="784">
                  <c:v>87.033550000000005</c:v>
                </c:pt>
                <c:pt idx="785">
                  <c:v>84.256280000000004</c:v>
                </c:pt>
                <c:pt idx="786">
                  <c:v>84.538849999999996</c:v>
                </c:pt>
                <c:pt idx="787">
                  <c:v>83.515379999999993</c:v>
                </c:pt>
                <c:pt idx="788">
                  <c:v>84.560159999999996</c:v>
                </c:pt>
                <c:pt idx="789">
                  <c:v>84.783500000000004</c:v>
                </c:pt>
                <c:pt idx="790">
                  <c:v>84.145743999999993</c:v>
                </c:pt>
                <c:pt idx="791">
                  <c:v>83.307723999999993</c:v>
                </c:pt>
                <c:pt idx="792">
                  <c:v>82.11139</c:v>
                </c:pt>
                <c:pt idx="793">
                  <c:v>80.886375000000001</c:v>
                </c:pt>
                <c:pt idx="794">
                  <c:v>81.04907</c:v>
                </c:pt>
                <c:pt idx="795">
                  <c:v>82.54316</c:v>
                </c:pt>
                <c:pt idx="796">
                  <c:v>87.949730000000002</c:v>
                </c:pt>
                <c:pt idx="797">
                  <c:v>77.936670000000007</c:v>
                </c:pt>
                <c:pt idx="798">
                  <c:v>77.512694999999994</c:v>
                </c:pt>
                <c:pt idx="799">
                  <c:v>75.267849999999996</c:v>
                </c:pt>
                <c:pt idx="800">
                  <c:v>74.218559999999997</c:v>
                </c:pt>
                <c:pt idx="801">
                  <c:v>71.566665999999998</c:v>
                </c:pt>
                <c:pt idx="802">
                  <c:v>73.844660000000005</c:v>
                </c:pt>
                <c:pt idx="803">
                  <c:v>73.943984999999998</c:v>
                </c:pt>
                <c:pt idx="804">
                  <c:v>72.529365999999996</c:v>
                </c:pt>
                <c:pt idx="805">
                  <c:v>72.559910000000002</c:v>
                </c:pt>
                <c:pt idx="806">
                  <c:v>74.811530000000005</c:v>
                </c:pt>
                <c:pt idx="807">
                  <c:v>98.997870000000006</c:v>
                </c:pt>
                <c:pt idx="808">
                  <c:v>100.63301</c:v>
                </c:pt>
                <c:pt idx="809">
                  <c:v>102.46199</c:v>
                </c:pt>
                <c:pt idx="810">
                  <c:v>102.626915</c:v>
                </c:pt>
                <c:pt idx="811">
                  <c:v>99.924009999999996</c:v>
                </c:pt>
                <c:pt idx="812">
                  <c:v>98.886539999999997</c:v>
                </c:pt>
                <c:pt idx="813">
                  <c:v>98.367360000000005</c:v>
                </c:pt>
                <c:pt idx="814">
                  <c:v>97.317689999999999</c:v>
                </c:pt>
                <c:pt idx="815">
                  <c:v>98.941500000000005</c:v>
                </c:pt>
                <c:pt idx="816">
                  <c:v>102.67740000000001</c:v>
                </c:pt>
                <c:pt idx="817">
                  <c:v>103.49224</c:v>
                </c:pt>
                <c:pt idx="818">
                  <c:v>101.59589</c:v>
                </c:pt>
                <c:pt idx="819">
                  <c:v>99.905799999999999</c:v>
                </c:pt>
                <c:pt idx="820">
                  <c:v>96.085685999999995</c:v>
                </c:pt>
                <c:pt idx="821">
                  <c:v>96.123530000000002</c:v>
                </c:pt>
                <c:pt idx="822">
                  <c:v>98.584670000000003</c:v>
                </c:pt>
                <c:pt idx="823">
                  <c:v>96.453639999999993</c:v>
                </c:pt>
                <c:pt idx="824">
                  <c:v>97.702690000000004</c:v>
                </c:pt>
                <c:pt idx="825">
                  <c:v>96.237080000000006</c:v>
                </c:pt>
                <c:pt idx="826">
                  <c:v>96.571944999999999</c:v>
                </c:pt>
                <c:pt idx="827">
                  <c:v>95.945809999999994</c:v>
                </c:pt>
                <c:pt idx="828">
                  <c:v>96.707115000000002</c:v>
                </c:pt>
                <c:pt idx="829">
                  <c:v>95.993483999999995</c:v>
                </c:pt>
                <c:pt idx="830">
                  <c:v>94.000699999999995</c:v>
                </c:pt>
                <c:pt idx="831">
                  <c:v>96.104293999999996</c:v>
                </c:pt>
                <c:pt idx="832">
                  <c:v>101.7546</c:v>
                </c:pt>
                <c:pt idx="833">
                  <c:v>77.509299999999996</c:v>
                </c:pt>
                <c:pt idx="834">
                  <c:v>74.619399999999999</c:v>
                </c:pt>
                <c:pt idx="835">
                  <c:v>72.635300000000001</c:v>
                </c:pt>
                <c:pt idx="836">
                  <c:v>70.180260000000004</c:v>
                </c:pt>
                <c:pt idx="837">
                  <c:v>69.934560000000005</c:v>
                </c:pt>
                <c:pt idx="838">
                  <c:v>72.557379999999995</c:v>
                </c:pt>
                <c:pt idx="839">
                  <c:v>74.444879999999998</c:v>
                </c:pt>
                <c:pt idx="840">
                  <c:v>75.357799999999997</c:v>
                </c:pt>
                <c:pt idx="841">
                  <c:v>73.969729999999998</c:v>
                </c:pt>
                <c:pt idx="842">
                  <c:v>75.446265999999994</c:v>
                </c:pt>
                <c:pt idx="843">
                  <c:v>75.142480000000006</c:v>
                </c:pt>
                <c:pt idx="844">
                  <c:v>73.900779999999997</c:v>
                </c:pt>
                <c:pt idx="845">
                  <c:v>78.973460000000003</c:v>
                </c:pt>
                <c:pt idx="846">
                  <c:v>78.512889999999999</c:v>
                </c:pt>
                <c:pt idx="847">
                  <c:v>75.363265999999996</c:v>
                </c:pt>
                <c:pt idx="848">
                  <c:v>79.045599999999993</c:v>
                </c:pt>
                <c:pt idx="849">
                  <c:v>79.985200000000006</c:v>
                </c:pt>
                <c:pt idx="850">
                  <c:v>79.727715000000003</c:v>
                </c:pt>
                <c:pt idx="851">
                  <c:v>76.369029999999995</c:v>
                </c:pt>
                <c:pt idx="852">
                  <c:v>75.232969999999995</c:v>
                </c:pt>
                <c:pt idx="853">
                  <c:v>75.922079999999994</c:v>
                </c:pt>
                <c:pt idx="854">
                  <c:v>77.55735</c:v>
                </c:pt>
                <c:pt idx="855">
                  <c:v>79.702200000000005</c:v>
                </c:pt>
                <c:pt idx="856">
                  <c:v>82.044880000000006</c:v>
                </c:pt>
                <c:pt idx="857">
                  <c:v>82.753190000000004</c:v>
                </c:pt>
                <c:pt idx="858">
                  <c:v>80.847309999999993</c:v>
                </c:pt>
                <c:pt idx="859">
                  <c:v>82.326126000000002</c:v>
                </c:pt>
                <c:pt idx="860">
                  <c:v>83.256134000000003</c:v>
                </c:pt>
                <c:pt idx="861">
                  <c:v>82.607399999999998</c:v>
                </c:pt>
                <c:pt idx="862">
                  <c:v>84.51728</c:v>
                </c:pt>
                <c:pt idx="863">
                  <c:v>86.566890000000001</c:v>
                </c:pt>
                <c:pt idx="864">
                  <c:v>84.784649999999999</c:v>
                </c:pt>
                <c:pt idx="865">
                  <c:v>82.537440000000004</c:v>
                </c:pt>
                <c:pt idx="866">
                  <c:v>81.293539999999993</c:v>
                </c:pt>
                <c:pt idx="867">
                  <c:v>80.259389999999996</c:v>
                </c:pt>
                <c:pt idx="868">
                  <c:v>79.439605999999998</c:v>
                </c:pt>
                <c:pt idx="869">
                  <c:v>78.647409999999994</c:v>
                </c:pt>
                <c:pt idx="870">
                  <c:v>79.734260000000006</c:v>
                </c:pt>
                <c:pt idx="871">
                  <c:v>79.127610000000004</c:v>
                </c:pt>
                <c:pt idx="872">
                  <c:v>77.6494</c:v>
                </c:pt>
                <c:pt idx="873">
                  <c:v>78.471369999999993</c:v>
                </c:pt>
                <c:pt idx="874">
                  <c:v>76.181669999999997</c:v>
                </c:pt>
                <c:pt idx="875">
                  <c:v>75.263300000000001</c:v>
                </c:pt>
                <c:pt idx="876">
                  <c:v>73.326899999999995</c:v>
                </c:pt>
                <c:pt idx="877">
                  <c:v>75.650443999999993</c:v>
                </c:pt>
                <c:pt idx="878">
                  <c:v>77.292429999999996</c:v>
                </c:pt>
                <c:pt idx="879">
                  <c:v>75.538319999999999</c:v>
                </c:pt>
                <c:pt idx="880">
                  <c:v>75.418816000000007</c:v>
                </c:pt>
                <c:pt idx="881">
                  <c:v>75.617710000000002</c:v>
                </c:pt>
                <c:pt idx="882">
                  <c:v>75.505009999999999</c:v>
                </c:pt>
                <c:pt idx="883">
                  <c:v>76.127539999999996</c:v>
                </c:pt>
                <c:pt idx="884">
                  <c:v>77.161510000000007</c:v>
                </c:pt>
                <c:pt idx="885">
                  <c:v>75.483490000000003</c:v>
                </c:pt>
                <c:pt idx="886">
                  <c:v>77.114609999999999</c:v>
                </c:pt>
                <c:pt idx="887">
                  <c:v>76.885130000000004</c:v>
                </c:pt>
                <c:pt idx="888">
                  <c:v>75.916529999999995</c:v>
                </c:pt>
                <c:pt idx="889">
                  <c:v>74.458404999999999</c:v>
                </c:pt>
                <c:pt idx="890">
                  <c:v>75.514409999999998</c:v>
                </c:pt>
                <c:pt idx="891">
                  <c:v>74.936409999999995</c:v>
                </c:pt>
                <c:pt idx="892">
                  <c:v>73.890379999999993</c:v>
                </c:pt>
                <c:pt idx="893">
                  <c:v>72.045074</c:v>
                </c:pt>
                <c:pt idx="894">
                  <c:v>75.133790000000005</c:v>
                </c:pt>
                <c:pt idx="895">
                  <c:v>75.031959999999998</c:v>
                </c:pt>
                <c:pt idx="896">
                  <c:v>74.521709999999999</c:v>
                </c:pt>
                <c:pt idx="897">
                  <c:v>76.529499999999999</c:v>
                </c:pt>
                <c:pt idx="898">
                  <c:v>76.864810000000006</c:v>
                </c:pt>
                <c:pt idx="899">
                  <c:v>74.181495999999996</c:v>
                </c:pt>
                <c:pt idx="900">
                  <c:v>75.449079999999995</c:v>
                </c:pt>
                <c:pt idx="901">
                  <c:v>77.783010000000004</c:v>
                </c:pt>
                <c:pt idx="902">
                  <c:v>73.951549999999997</c:v>
                </c:pt>
                <c:pt idx="903">
                  <c:v>73.523155000000003</c:v>
                </c:pt>
                <c:pt idx="904">
                  <c:v>76.104060000000004</c:v>
                </c:pt>
                <c:pt idx="905">
                  <c:v>78.474869999999996</c:v>
                </c:pt>
                <c:pt idx="906">
                  <c:v>76.518035999999995</c:v>
                </c:pt>
                <c:pt idx="907">
                  <c:v>76.618759999999995</c:v>
                </c:pt>
                <c:pt idx="908">
                  <c:v>78.144069999999999</c:v>
                </c:pt>
                <c:pt idx="909">
                  <c:v>80.994510000000005</c:v>
                </c:pt>
                <c:pt idx="910">
                  <c:v>80.365620000000007</c:v>
                </c:pt>
                <c:pt idx="911">
                  <c:v>79.878500000000003</c:v>
                </c:pt>
                <c:pt idx="912">
                  <c:v>75.947339999999997</c:v>
                </c:pt>
                <c:pt idx="913">
                  <c:v>74.347380000000001</c:v>
                </c:pt>
                <c:pt idx="914">
                  <c:v>73.585560000000001</c:v>
                </c:pt>
                <c:pt idx="915">
                  <c:v>73.705749999999995</c:v>
                </c:pt>
                <c:pt idx="916">
                  <c:v>74.199780000000004</c:v>
                </c:pt>
                <c:pt idx="917">
                  <c:v>75.814430000000002</c:v>
                </c:pt>
                <c:pt idx="918">
                  <c:v>76.606710000000007</c:v>
                </c:pt>
                <c:pt idx="919">
                  <c:v>75.701065</c:v>
                </c:pt>
                <c:pt idx="920">
                  <c:v>77.473560000000006</c:v>
                </c:pt>
                <c:pt idx="921">
                  <c:v>76.107140000000001</c:v>
                </c:pt>
                <c:pt idx="922">
                  <c:v>74.364220000000003</c:v>
                </c:pt>
                <c:pt idx="923">
                  <c:v>71.442824999999999</c:v>
                </c:pt>
                <c:pt idx="924">
                  <c:v>70.113913999999994</c:v>
                </c:pt>
                <c:pt idx="925">
                  <c:v>68.568209999999993</c:v>
                </c:pt>
                <c:pt idx="926">
                  <c:v>68.353399999999993</c:v>
                </c:pt>
                <c:pt idx="927">
                  <c:v>69.570946000000006</c:v>
                </c:pt>
                <c:pt idx="928">
                  <c:v>71.683019999999999</c:v>
                </c:pt>
                <c:pt idx="929">
                  <c:v>70.552980000000005</c:v>
                </c:pt>
                <c:pt idx="930">
                  <c:v>67.810410000000005</c:v>
                </c:pt>
                <c:pt idx="931">
                  <c:v>68.117739999999998</c:v>
                </c:pt>
                <c:pt idx="932">
                  <c:v>66.320490000000007</c:v>
                </c:pt>
                <c:pt idx="933">
                  <c:v>72.245080000000002</c:v>
                </c:pt>
                <c:pt idx="934">
                  <c:v>75.78913</c:v>
                </c:pt>
                <c:pt idx="935">
                  <c:v>72.802769999999995</c:v>
                </c:pt>
                <c:pt idx="936">
                  <c:v>70.73442</c:v>
                </c:pt>
                <c:pt idx="937">
                  <c:v>68.505489999999995</c:v>
                </c:pt>
                <c:pt idx="938">
                  <c:v>71.822620000000001</c:v>
                </c:pt>
                <c:pt idx="939">
                  <c:v>69.611270000000005</c:v>
                </c:pt>
                <c:pt idx="940">
                  <c:v>64.502110000000002</c:v>
                </c:pt>
                <c:pt idx="941">
                  <c:v>63.423656000000001</c:v>
                </c:pt>
                <c:pt idx="942">
                  <c:v>63.708663999999999</c:v>
                </c:pt>
                <c:pt idx="943">
                  <c:v>64.302319999999995</c:v>
                </c:pt>
                <c:pt idx="944">
                  <c:v>62.844048000000001</c:v>
                </c:pt>
                <c:pt idx="945">
                  <c:v>57.246119999999998</c:v>
                </c:pt>
                <c:pt idx="946">
                  <c:v>57.481487000000001</c:v>
                </c:pt>
                <c:pt idx="947">
                  <c:v>59.965023000000002</c:v>
                </c:pt>
                <c:pt idx="948">
                  <c:v>59.244464999999998</c:v>
                </c:pt>
                <c:pt idx="949">
                  <c:v>59.177216000000001</c:v>
                </c:pt>
                <c:pt idx="950">
                  <c:v>59.322589999999998</c:v>
                </c:pt>
                <c:pt idx="951">
                  <c:v>57.825961999999997</c:v>
                </c:pt>
                <c:pt idx="952">
                  <c:v>57.351191999999998</c:v>
                </c:pt>
                <c:pt idx="953">
                  <c:v>56.281376000000002</c:v>
                </c:pt>
                <c:pt idx="954">
                  <c:v>56.415646000000002</c:v>
                </c:pt>
                <c:pt idx="955">
                  <c:v>58.955227000000001</c:v>
                </c:pt>
                <c:pt idx="956">
                  <c:v>61.641889999999997</c:v>
                </c:pt>
                <c:pt idx="957">
                  <c:v>61.190624</c:v>
                </c:pt>
                <c:pt idx="958">
                  <c:v>60.475285</c:v>
                </c:pt>
                <c:pt idx="959">
                  <c:v>61.201954000000001</c:v>
                </c:pt>
                <c:pt idx="960">
                  <c:v>62.671554999999998</c:v>
                </c:pt>
                <c:pt idx="961">
                  <c:v>64.715369999999993</c:v>
                </c:pt>
                <c:pt idx="962">
                  <c:v>65.613640000000004</c:v>
                </c:pt>
                <c:pt idx="963">
                  <c:v>64.182556000000005</c:v>
                </c:pt>
                <c:pt idx="964">
                  <c:v>64.201790000000003</c:v>
                </c:pt>
                <c:pt idx="965">
                  <c:v>63.770862999999999</c:v>
                </c:pt>
                <c:pt idx="966">
                  <c:v>63.179156999999996</c:v>
                </c:pt>
                <c:pt idx="967">
                  <c:v>55.648319999999998</c:v>
                </c:pt>
                <c:pt idx="968">
                  <c:v>55.093944999999998</c:v>
                </c:pt>
                <c:pt idx="969">
                  <c:v>55.040627000000001</c:v>
                </c:pt>
                <c:pt idx="970">
                  <c:v>54.933593999999999</c:v>
                </c:pt>
                <c:pt idx="971">
                  <c:v>54.559387000000001</c:v>
                </c:pt>
                <c:pt idx="972">
                  <c:v>55.161231999999998</c:v>
                </c:pt>
                <c:pt idx="973">
                  <c:v>54.362124999999999</c:v>
                </c:pt>
                <c:pt idx="974">
                  <c:v>54.764130000000002</c:v>
                </c:pt>
                <c:pt idx="975">
                  <c:v>55.067799999999998</c:v>
                </c:pt>
                <c:pt idx="976">
                  <c:v>56.362070000000003</c:v>
                </c:pt>
                <c:pt idx="977">
                  <c:v>56.987385000000003</c:v>
                </c:pt>
                <c:pt idx="978">
                  <c:v>57.72822</c:v>
                </c:pt>
                <c:pt idx="979">
                  <c:v>58.533714000000003</c:v>
                </c:pt>
                <c:pt idx="980">
                  <c:v>59.186774999999997</c:v>
                </c:pt>
                <c:pt idx="981">
                  <c:v>58.563296999999999</c:v>
                </c:pt>
                <c:pt idx="982">
                  <c:v>58.918602</c:v>
                </c:pt>
                <c:pt idx="983">
                  <c:v>59.847810000000003</c:v>
                </c:pt>
                <c:pt idx="984">
                  <c:v>58.232017999999997</c:v>
                </c:pt>
                <c:pt idx="985">
                  <c:v>59.149143000000002</c:v>
                </c:pt>
                <c:pt idx="986">
                  <c:v>60.014294</c:v>
                </c:pt>
                <c:pt idx="987">
                  <c:v>61.084476000000002</c:v>
                </c:pt>
                <c:pt idx="988">
                  <c:v>61.911335000000001</c:v>
                </c:pt>
                <c:pt idx="989">
                  <c:v>62.305633999999998</c:v>
                </c:pt>
                <c:pt idx="990">
                  <c:v>60.372630000000001</c:v>
                </c:pt>
                <c:pt idx="991">
                  <c:v>59.844546999999999</c:v>
                </c:pt>
                <c:pt idx="992">
                  <c:v>59.201138</c:v>
                </c:pt>
                <c:pt idx="993">
                  <c:v>60.293590000000002</c:v>
                </c:pt>
                <c:pt idx="994">
                  <c:v>60.178325999999998</c:v>
                </c:pt>
                <c:pt idx="995">
                  <c:v>59.80471</c:v>
                </c:pt>
                <c:pt idx="996">
                  <c:v>57.327579999999998</c:v>
                </c:pt>
                <c:pt idx="997">
                  <c:v>55.655186</c:v>
                </c:pt>
                <c:pt idx="998">
                  <c:v>57.301482999999998</c:v>
                </c:pt>
                <c:pt idx="999">
                  <c:v>59.311169999999997</c:v>
                </c:pt>
                <c:pt idx="1000">
                  <c:v>61.520682999999998</c:v>
                </c:pt>
                <c:pt idx="1001">
                  <c:v>57.793686000000001</c:v>
                </c:pt>
                <c:pt idx="1002">
                  <c:v>57.411594000000001</c:v>
                </c:pt>
                <c:pt idx="1003">
                  <c:v>56.417006999999998</c:v>
                </c:pt>
                <c:pt idx="1004">
                  <c:v>57.950831999999998</c:v>
                </c:pt>
                <c:pt idx="1005">
                  <c:v>58.738720000000001</c:v>
                </c:pt>
                <c:pt idx="1006">
                  <c:v>58.461674000000002</c:v>
                </c:pt>
                <c:pt idx="1007">
                  <c:v>57.958910000000003</c:v>
                </c:pt>
                <c:pt idx="1008">
                  <c:v>56.884796000000001</c:v>
                </c:pt>
                <c:pt idx="1009">
                  <c:v>55.945704999999997</c:v>
                </c:pt>
                <c:pt idx="1010">
                  <c:v>55.912933000000002</c:v>
                </c:pt>
                <c:pt idx="1011">
                  <c:v>56.079419999999999</c:v>
                </c:pt>
                <c:pt idx="1012">
                  <c:v>55.181507000000003</c:v>
                </c:pt>
                <c:pt idx="1013">
                  <c:v>56.821598000000002</c:v>
                </c:pt>
                <c:pt idx="1014">
                  <c:v>57.286879999999996</c:v>
                </c:pt>
                <c:pt idx="1015">
                  <c:v>58.552742000000002</c:v>
                </c:pt>
                <c:pt idx="1016">
                  <c:v>60.497287999999998</c:v>
                </c:pt>
                <c:pt idx="1017">
                  <c:v>58.747512999999998</c:v>
                </c:pt>
                <c:pt idx="1018">
                  <c:v>58.298606999999997</c:v>
                </c:pt>
                <c:pt idx="1019">
                  <c:v>60.256279999999997</c:v>
                </c:pt>
                <c:pt idx="1020">
                  <c:v>61.033470000000001</c:v>
                </c:pt>
                <c:pt idx="1021">
                  <c:v>62.642490000000002</c:v>
                </c:pt>
                <c:pt idx="1022">
                  <c:v>61.154679999999999</c:v>
                </c:pt>
                <c:pt idx="1023">
                  <c:v>63.882004000000002</c:v>
                </c:pt>
                <c:pt idx="1024">
                  <c:v>62.785960000000003</c:v>
                </c:pt>
                <c:pt idx="1025">
                  <c:v>63.241596000000001</c:v>
                </c:pt>
                <c:pt idx="1026">
                  <c:v>63.80986</c:v>
                </c:pt>
                <c:pt idx="1027">
                  <c:v>64.045969999999997</c:v>
                </c:pt>
                <c:pt idx="1028">
                  <c:v>64.575429999999997</c:v>
                </c:pt>
                <c:pt idx="1029">
                  <c:v>64.526300000000006</c:v>
                </c:pt>
                <c:pt idx="1030">
                  <c:v>61.722712999999999</c:v>
                </c:pt>
                <c:pt idx="1031">
                  <c:v>62.459020000000002</c:v>
                </c:pt>
                <c:pt idx="1032">
                  <c:v>63.563766000000001</c:v>
                </c:pt>
                <c:pt idx="1033">
                  <c:v>62.989227</c:v>
                </c:pt>
                <c:pt idx="1034">
                  <c:v>63.716166999999999</c:v>
                </c:pt>
                <c:pt idx="1035">
                  <c:v>62.670093999999999</c:v>
                </c:pt>
                <c:pt idx="1036">
                  <c:v>62.283493</c:v>
                </c:pt>
                <c:pt idx="1037">
                  <c:v>63.979571999999997</c:v>
                </c:pt>
                <c:pt idx="1038">
                  <c:v>63.634903000000001</c:v>
                </c:pt>
                <c:pt idx="1039">
                  <c:v>63.749850000000002</c:v>
                </c:pt>
                <c:pt idx="1040">
                  <c:v>62.650939999999999</c:v>
                </c:pt>
                <c:pt idx="1041">
                  <c:v>63.631912</c:v>
                </c:pt>
                <c:pt idx="1042">
                  <c:v>63.384230000000002</c:v>
                </c:pt>
                <c:pt idx="1043">
                  <c:v>62.956496999999999</c:v>
                </c:pt>
                <c:pt idx="1044">
                  <c:v>62.644576999999998</c:v>
                </c:pt>
                <c:pt idx="1045">
                  <c:v>64.443989999999999</c:v>
                </c:pt>
                <c:pt idx="1046">
                  <c:v>65.511734000000004</c:v>
                </c:pt>
                <c:pt idx="1047">
                  <c:v>64.226585</c:v>
                </c:pt>
                <c:pt idx="1048">
                  <c:v>62.488045</c:v>
                </c:pt>
                <c:pt idx="1049">
                  <c:v>60.283054</c:v>
                </c:pt>
                <c:pt idx="1050">
                  <c:v>61.854399999999998</c:v>
                </c:pt>
                <c:pt idx="1051">
                  <c:v>62.028846999999999</c:v>
                </c:pt>
                <c:pt idx="1052">
                  <c:v>61.668872999999998</c:v>
                </c:pt>
                <c:pt idx="1053">
                  <c:v>62.549563999999997</c:v>
                </c:pt>
                <c:pt idx="1054">
                  <c:v>63.044310000000003</c:v>
                </c:pt>
                <c:pt idx="1055">
                  <c:v>64.168014999999997</c:v>
                </c:pt>
                <c:pt idx="1056">
                  <c:v>63.858414000000003</c:v>
                </c:pt>
                <c:pt idx="1057">
                  <c:v>63.704889999999999</c:v>
                </c:pt>
                <c:pt idx="1058">
                  <c:v>63.395634000000001</c:v>
                </c:pt>
                <c:pt idx="1059">
                  <c:v>62.659984999999999</c:v>
                </c:pt>
                <c:pt idx="1060">
                  <c:v>65.344620000000006</c:v>
                </c:pt>
                <c:pt idx="1061">
                  <c:v>67.781334000000001</c:v>
                </c:pt>
                <c:pt idx="1062">
                  <c:v>65.134415000000004</c:v>
                </c:pt>
                <c:pt idx="1063">
                  <c:v>63.699382999999997</c:v>
                </c:pt>
                <c:pt idx="1064">
                  <c:v>63.672690000000003</c:v>
                </c:pt>
                <c:pt idx="1065">
                  <c:v>64.131270000000001</c:v>
                </c:pt>
                <c:pt idx="1066">
                  <c:v>63.481265999999998</c:v>
                </c:pt>
                <c:pt idx="1067">
                  <c:v>63.965724999999999</c:v>
                </c:pt>
                <c:pt idx="1068">
                  <c:v>64.007614000000004</c:v>
                </c:pt>
                <c:pt idx="1069">
                  <c:v>62.595669999999998</c:v>
                </c:pt>
                <c:pt idx="1070">
                  <c:v>61.219259999999998</c:v>
                </c:pt>
                <c:pt idx="1071">
                  <c:v>61.38908</c:v>
                </c:pt>
                <c:pt idx="1072">
                  <c:v>60.692250000000001</c:v>
                </c:pt>
                <c:pt idx="1073">
                  <c:v>59.094067000000003</c:v>
                </c:pt>
                <c:pt idx="1074">
                  <c:v>61.463560000000001</c:v>
                </c:pt>
                <c:pt idx="1075">
                  <c:v>62.091230000000003</c:v>
                </c:pt>
                <c:pt idx="1076">
                  <c:v>61.802669999999999</c:v>
                </c:pt>
                <c:pt idx="1077">
                  <c:v>62.272889999999997</c:v>
                </c:pt>
                <c:pt idx="1078">
                  <c:v>64.218810000000005</c:v>
                </c:pt>
                <c:pt idx="1079">
                  <c:v>65.10933</c:v>
                </c:pt>
                <c:pt idx="1080">
                  <c:v>65.015969999999996</c:v>
                </c:pt>
                <c:pt idx="1081">
                  <c:v>64.800933999999998</c:v>
                </c:pt>
                <c:pt idx="1082">
                  <c:v>64.359039999999993</c:v>
                </c:pt>
                <c:pt idx="1083">
                  <c:v>65.081339999999997</c:v>
                </c:pt>
                <c:pt idx="1084">
                  <c:v>64.006209999999996</c:v>
                </c:pt>
                <c:pt idx="1085">
                  <c:v>62.339134000000001</c:v>
                </c:pt>
                <c:pt idx="1086">
                  <c:v>61.960132999999999</c:v>
                </c:pt>
                <c:pt idx="1087">
                  <c:v>60.659312999999997</c:v>
                </c:pt>
                <c:pt idx="1088">
                  <c:v>60.002087000000003</c:v>
                </c:pt>
                <c:pt idx="1089">
                  <c:v>58.855896000000001</c:v>
                </c:pt>
                <c:pt idx="1090">
                  <c:v>58.904525999999997</c:v>
                </c:pt>
                <c:pt idx="1091">
                  <c:v>59.383068000000002</c:v>
                </c:pt>
                <c:pt idx="1092">
                  <c:v>60.888522999999999</c:v>
                </c:pt>
                <c:pt idx="1093">
                  <c:v>61.128230000000002</c:v>
                </c:pt>
                <c:pt idx="1094">
                  <c:v>59.87433</c:v>
                </c:pt>
                <c:pt idx="1095">
                  <c:v>60.863148000000002</c:v>
                </c:pt>
                <c:pt idx="1096">
                  <c:v>60.696120000000001</c:v>
                </c:pt>
                <c:pt idx="1097">
                  <c:v>61.214843999999999</c:v>
                </c:pt>
                <c:pt idx="1098">
                  <c:v>60.623109999999997</c:v>
                </c:pt>
                <c:pt idx="1099">
                  <c:v>60.3431</c:v>
                </c:pt>
                <c:pt idx="1100">
                  <c:v>59.466014999999999</c:v>
                </c:pt>
                <c:pt idx="1101">
                  <c:v>58.601790000000001</c:v>
                </c:pt>
                <c:pt idx="1102">
                  <c:v>59.905999999999999</c:v>
                </c:pt>
                <c:pt idx="1103">
                  <c:v>62.017315000000004</c:v>
                </c:pt>
                <c:pt idx="1104">
                  <c:v>61.511940000000003</c:v>
                </c:pt>
                <c:pt idx="1105">
                  <c:v>61.329802999999998</c:v>
                </c:pt>
                <c:pt idx="1106">
                  <c:v>59.57358</c:v>
                </c:pt>
                <c:pt idx="1107">
                  <c:v>58.947735000000002</c:v>
                </c:pt>
                <c:pt idx="1108">
                  <c:v>59.368769999999998</c:v>
                </c:pt>
                <c:pt idx="1109">
                  <c:v>60.728450000000002</c:v>
                </c:pt>
                <c:pt idx="1110">
                  <c:v>61.434249999999999</c:v>
                </c:pt>
                <c:pt idx="1111">
                  <c:v>59.050550000000001</c:v>
                </c:pt>
                <c:pt idx="1112">
                  <c:v>59.956054999999999</c:v>
                </c:pt>
                <c:pt idx="1113">
                  <c:v>61.807304000000002</c:v>
                </c:pt>
                <c:pt idx="1114">
                  <c:v>62.531666000000001</c:v>
                </c:pt>
                <c:pt idx="1115">
                  <c:v>62.523066999999998</c:v>
                </c:pt>
                <c:pt idx="1116">
                  <c:v>60.766950000000001</c:v>
                </c:pt>
                <c:pt idx="1117">
                  <c:v>63.205215000000003</c:v>
                </c:pt>
                <c:pt idx="1118">
                  <c:v>63.007007999999999</c:v>
                </c:pt>
                <c:pt idx="1119">
                  <c:v>62.293568</c:v>
                </c:pt>
                <c:pt idx="1120">
                  <c:v>62.719161999999997</c:v>
                </c:pt>
                <c:pt idx="1121">
                  <c:v>62.72128</c:v>
                </c:pt>
                <c:pt idx="1122">
                  <c:v>63.08784</c:v>
                </c:pt>
                <c:pt idx="1123">
                  <c:v>63.091774000000001</c:v>
                </c:pt>
                <c:pt idx="1124">
                  <c:v>63.247100000000003</c:v>
                </c:pt>
                <c:pt idx="1125">
                  <c:v>62.975772999999997</c:v>
                </c:pt>
                <c:pt idx="1126">
                  <c:v>63.118929999999999</c:v>
                </c:pt>
                <c:pt idx="1127">
                  <c:v>76.702385000000007</c:v>
                </c:pt>
                <c:pt idx="1128">
                  <c:v>78.850650000000002</c:v>
                </c:pt>
                <c:pt idx="1129">
                  <c:v>77.364680000000007</c:v>
                </c:pt>
                <c:pt idx="1130">
                  <c:v>71.071200000000005</c:v>
                </c:pt>
                <c:pt idx="1131">
                  <c:v>70.637569999999997</c:v>
                </c:pt>
                <c:pt idx="1132">
                  <c:v>72.512214999999998</c:v>
                </c:pt>
                <c:pt idx="1133">
                  <c:v>73.342830000000006</c:v>
                </c:pt>
                <c:pt idx="1134">
                  <c:v>73.172520000000006</c:v>
                </c:pt>
                <c:pt idx="1135">
                  <c:v>73.701030000000003</c:v>
                </c:pt>
                <c:pt idx="1136">
                  <c:v>72.787350000000004</c:v>
                </c:pt>
                <c:pt idx="1137">
                  <c:v>68.851690000000005</c:v>
                </c:pt>
                <c:pt idx="1138">
                  <c:v>68.589675999999997</c:v>
                </c:pt>
                <c:pt idx="1139">
                  <c:v>68.000656000000006</c:v>
                </c:pt>
                <c:pt idx="1140">
                  <c:v>71.645139999999998</c:v>
                </c:pt>
                <c:pt idx="1141">
                  <c:v>76.483406000000002</c:v>
                </c:pt>
                <c:pt idx="1142">
                  <c:v>84.364586000000003</c:v>
                </c:pt>
                <c:pt idx="1143">
                  <c:v>81.946979999999996</c:v>
                </c:pt>
                <c:pt idx="1144">
                  <c:v>84.253394999999998</c:v>
                </c:pt>
                <c:pt idx="1145">
                  <c:v>94.076840000000004</c:v>
                </c:pt>
                <c:pt idx="1146">
                  <c:v>99.683319999999995</c:v>
                </c:pt>
                <c:pt idx="1147">
                  <c:v>94.612499999999997</c:v>
                </c:pt>
                <c:pt idx="1148">
                  <c:v>91.070049999999995</c:v>
                </c:pt>
                <c:pt idx="1149">
                  <c:v>93.470039999999997</c:v>
                </c:pt>
                <c:pt idx="1150">
                  <c:v>97.30395</c:v>
                </c:pt>
                <c:pt idx="1151">
                  <c:v>94.432069999999996</c:v>
                </c:pt>
                <c:pt idx="1152">
                  <c:v>91.120660000000001</c:v>
                </c:pt>
                <c:pt idx="1153">
                  <c:v>87.882320000000007</c:v>
                </c:pt>
                <c:pt idx="1154">
                  <c:v>86.777050000000003</c:v>
                </c:pt>
                <c:pt idx="1155">
                  <c:v>89.541659999999993</c:v>
                </c:pt>
                <c:pt idx="1156">
                  <c:v>94.978324999999998</c:v>
                </c:pt>
                <c:pt idx="1157">
                  <c:v>98.360249999999994</c:v>
                </c:pt>
                <c:pt idx="1158">
                  <c:v>92.827575999999993</c:v>
                </c:pt>
                <c:pt idx="1159">
                  <c:v>93.421599999999998</c:v>
                </c:pt>
                <c:pt idx="1160">
                  <c:v>99.696939999999998</c:v>
                </c:pt>
                <c:pt idx="1161">
                  <c:v>101.93917</c:v>
                </c:pt>
                <c:pt idx="1162">
                  <c:v>96.829790000000003</c:v>
                </c:pt>
                <c:pt idx="1163">
                  <c:v>93.321010000000001</c:v>
                </c:pt>
                <c:pt idx="1164">
                  <c:v>93.505700000000004</c:v>
                </c:pt>
                <c:pt idx="1165">
                  <c:v>95.271090000000001</c:v>
                </c:pt>
                <c:pt idx="1166">
                  <c:v>98.073880000000003</c:v>
                </c:pt>
                <c:pt idx="1167">
                  <c:v>100.58109</c:v>
                </c:pt>
                <c:pt idx="1168">
                  <c:v>98.896050000000002</c:v>
                </c:pt>
                <c:pt idx="1169">
                  <c:v>100.39411</c:v>
                </c:pt>
                <c:pt idx="1170">
                  <c:v>81.695464999999999</c:v>
                </c:pt>
                <c:pt idx="1171">
                  <c:v>85.754949999999994</c:v>
                </c:pt>
                <c:pt idx="1172">
                  <c:v>86.211500000000001</c:v>
                </c:pt>
                <c:pt idx="1173">
                  <c:v>84.239159999999998</c:v>
                </c:pt>
                <c:pt idx="1174">
                  <c:v>79.803709999999995</c:v>
                </c:pt>
                <c:pt idx="1175">
                  <c:v>80.652829999999994</c:v>
                </c:pt>
                <c:pt idx="1176">
                  <c:v>81.406030000000001</c:v>
                </c:pt>
                <c:pt idx="1177">
                  <c:v>80.495450000000005</c:v>
                </c:pt>
                <c:pt idx="1178">
                  <c:v>79.427864</c:v>
                </c:pt>
                <c:pt idx="1179">
                  <c:v>79.612009999999998</c:v>
                </c:pt>
                <c:pt idx="1180">
                  <c:v>79.702969999999993</c:v>
                </c:pt>
                <c:pt idx="1181">
                  <c:v>80.904169999999993</c:v>
                </c:pt>
                <c:pt idx="1182">
                  <c:v>81.679069999999996</c:v>
                </c:pt>
                <c:pt idx="1183">
                  <c:v>80.930840000000003</c:v>
                </c:pt>
                <c:pt idx="1184">
                  <c:v>79.97645</c:v>
                </c:pt>
                <c:pt idx="1185">
                  <c:v>83.56053</c:v>
                </c:pt>
                <c:pt idx="1186">
                  <c:v>85.300995</c:v>
                </c:pt>
                <c:pt idx="1187">
                  <c:v>83.292755</c:v>
                </c:pt>
                <c:pt idx="1188">
                  <c:v>84.337975</c:v>
                </c:pt>
                <c:pt idx="1189">
                  <c:v>81.374340000000004</c:v>
                </c:pt>
                <c:pt idx="1190">
                  <c:v>80.49297</c:v>
                </c:pt>
                <c:pt idx="1191">
                  <c:v>81.527659999999997</c:v>
                </c:pt>
                <c:pt idx="1192">
                  <c:v>82.533500000000004</c:v>
                </c:pt>
                <c:pt idx="1193">
                  <c:v>83.793369999999996</c:v>
                </c:pt>
                <c:pt idx="1194">
                  <c:v>81.324780000000004</c:v>
                </c:pt>
                <c:pt idx="1195">
                  <c:v>75.672929999999994</c:v>
                </c:pt>
                <c:pt idx="1196">
                  <c:v>69.139336</c:v>
                </c:pt>
                <c:pt idx="1197">
                  <c:v>71.405910000000006</c:v>
                </c:pt>
                <c:pt idx="1198">
                  <c:v>69.771773999999994</c:v>
                </c:pt>
                <c:pt idx="1199">
                  <c:v>67.611590000000007</c:v>
                </c:pt>
                <c:pt idx="1200">
                  <c:v>67.596080000000001</c:v>
                </c:pt>
                <c:pt idx="1201">
                  <c:v>68.524159999999995</c:v>
                </c:pt>
                <c:pt idx="1202">
                  <c:v>70.611130000000003</c:v>
                </c:pt>
                <c:pt idx="1203">
                  <c:v>69.90804</c:v>
                </c:pt>
                <c:pt idx="1204">
                  <c:v>65.978880000000004</c:v>
                </c:pt>
                <c:pt idx="1205">
                  <c:v>65.837879999999998</c:v>
                </c:pt>
                <c:pt idx="1206">
                  <c:v>66.919989999999999</c:v>
                </c:pt>
                <c:pt idx="1207">
                  <c:v>67.713530000000006</c:v>
                </c:pt>
                <c:pt idx="1208">
                  <c:v>68.200630000000004</c:v>
                </c:pt>
                <c:pt idx="1209">
                  <c:v>68.253979999999999</c:v>
                </c:pt>
                <c:pt idx="1210">
                  <c:v>69.662629999999993</c:v>
                </c:pt>
                <c:pt idx="1211">
                  <c:v>70.349850000000004</c:v>
                </c:pt>
                <c:pt idx="1212">
                  <c:v>72.148619999999994</c:v>
                </c:pt>
                <c:pt idx="1213">
                  <c:v>72.126320000000007</c:v>
                </c:pt>
                <c:pt idx="1214">
                  <c:v>70.416920000000005</c:v>
                </c:pt>
                <c:pt idx="1215">
                  <c:v>67.617109999999997</c:v>
                </c:pt>
                <c:pt idx="1216">
                  <c:v>64.673860000000005</c:v>
                </c:pt>
                <c:pt idx="1217">
                  <c:v>66.556849999999997</c:v>
                </c:pt>
                <c:pt idx="1218">
                  <c:v>67.198570000000004</c:v>
                </c:pt>
                <c:pt idx="1219">
                  <c:v>66.632620000000003</c:v>
                </c:pt>
                <c:pt idx="1220">
                  <c:v>66.66001</c:v>
                </c:pt>
                <c:pt idx="1221">
                  <c:v>66.093429999999998</c:v>
                </c:pt>
                <c:pt idx="1222">
                  <c:v>68.308769999999996</c:v>
                </c:pt>
                <c:pt idx="1223">
                  <c:v>70.750336000000004</c:v>
                </c:pt>
                <c:pt idx="1224">
                  <c:v>70.125709999999998</c:v>
                </c:pt>
                <c:pt idx="1225">
                  <c:v>69.211879999999994</c:v>
                </c:pt>
                <c:pt idx="1226">
                  <c:v>68.681120000000007</c:v>
                </c:pt>
                <c:pt idx="1227">
                  <c:v>68.518050000000002</c:v>
                </c:pt>
                <c:pt idx="1228">
                  <c:v>68.227800000000002</c:v>
                </c:pt>
                <c:pt idx="1229">
                  <c:v>69.581115999999994</c:v>
                </c:pt>
                <c:pt idx="1230">
                  <c:v>68.333939999999998</c:v>
                </c:pt>
                <c:pt idx="1231">
                  <c:v>64.511949999999999</c:v>
                </c:pt>
                <c:pt idx="1232">
                  <c:v>64.804503999999994</c:v>
                </c:pt>
                <c:pt idx="1233">
                  <c:v>64.903019999999998</c:v>
                </c:pt>
                <c:pt idx="1234">
                  <c:v>67.508120000000005</c:v>
                </c:pt>
                <c:pt idx="1235">
                  <c:v>69.890686000000002</c:v>
                </c:pt>
                <c:pt idx="1236">
                  <c:v>69.968360000000004</c:v>
                </c:pt>
                <c:pt idx="1237">
                  <c:v>67.076080000000005</c:v>
                </c:pt>
                <c:pt idx="1238">
                  <c:v>63.59084</c:v>
                </c:pt>
                <c:pt idx="1239">
                  <c:v>63.560375000000001</c:v>
                </c:pt>
                <c:pt idx="1240">
                  <c:v>63.949142000000002</c:v>
                </c:pt>
                <c:pt idx="1241">
                  <c:v>64.906139999999994</c:v>
                </c:pt>
                <c:pt idx="1242">
                  <c:v>66.188675000000003</c:v>
                </c:pt>
                <c:pt idx="1243">
                  <c:v>67.222849999999994</c:v>
                </c:pt>
                <c:pt idx="1244">
                  <c:v>67.942179999999993</c:v>
                </c:pt>
                <c:pt idx="1245">
                  <c:v>67.295839999999998</c:v>
                </c:pt>
                <c:pt idx="1246">
                  <c:v>66.589359999999999</c:v>
                </c:pt>
                <c:pt idx="1247">
                  <c:v>68.539153999999996</c:v>
                </c:pt>
                <c:pt idx="1248">
                  <c:v>72.835235999999995</c:v>
                </c:pt>
                <c:pt idx="1249">
                  <c:v>73.034459999999996</c:v>
                </c:pt>
                <c:pt idx="1250">
                  <c:v>70.033829999999995</c:v>
                </c:pt>
                <c:pt idx="1251">
                  <c:v>64.531204000000002</c:v>
                </c:pt>
                <c:pt idx="1252">
                  <c:v>65.074879999999993</c:v>
                </c:pt>
                <c:pt idx="1253">
                  <c:v>66.032300000000006</c:v>
                </c:pt>
                <c:pt idx="1254">
                  <c:v>64.854600000000005</c:v>
                </c:pt>
                <c:pt idx="1255">
                  <c:v>63.98216</c:v>
                </c:pt>
                <c:pt idx="1256">
                  <c:v>63.453082999999999</c:v>
                </c:pt>
                <c:pt idx="1257">
                  <c:v>64.043379999999999</c:v>
                </c:pt>
                <c:pt idx="1258">
                  <c:v>64.442279999999997</c:v>
                </c:pt>
                <c:pt idx="1259">
                  <c:v>65.255049999999997</c:v>
                </c:pt>
                <c:pt idx="1260">
                  <c:v>64.335753999999994</c:v>
                </c:pt>
                <c:pt idx="1261">
                  <c:v>61.31541</c:v>
                </c:pt>
                <c:pt idx="1262">
                  <c:v>55.902645</c:v>
                </c:pt>
                <c:pt idx="1263">
                  <c:v>54.494480000000003</c:v>
                </c:pt>
                <c:pt idx="1264">
                  <c:v>54.366413000000001</c:v>
                </c:pt>
                <c:pt idx="1265">
                  <c:v>53.880330000000001</c:v>
                </c:pt>
                <c:pt idx="1266">
                  <c:v>54.738807999999999</c:v>
                </c:pt>
                <c:pt idx="1267">
                  <c:v>56.531759999999998</c:v>
                </c:pt>
                <c:pt idx="1268">
                  <c:v>54.717739999999999</c:v>
                </c:pt>
                <c:pt idx="1269">
                  <c:v>52.806502999999999</c:v>
                </c:pt>
                <c:pt idx="1270">
                  <c:v>56.919746000000004</c:v>
                </c:pt>
                <c:pt idx="1271">
                  <c:v>61.981495000000002</c:v>
                </c:pt>
                <c:pt idx="1272">
                  <c:v>56.963470000000001</c:v>
                </c:pt>
                <c:pt idx="1273">
                  <c:v>59.930244000000002</c:v>
                </c:pt>
                <c:pt idx="1274">
                  <c:v>73.416079999999994</c:v>
                </c:pt>
                <c:pt idx="1275">
                  <c:v>76.678734000000006</c:v>
                </c:pt>
                <c:pt idx="1276">
                  <c:v>67.450890000000001</c:v>
                </c:pt>
                <c:pt idx="1277">
                  <c:v>60.093406999999999</c:v>
                </c:pt>
                <c:pt idx="1278">
                  <c:v>59.592849999999999</c:v>
                </c:pt>
                <c:pt idx="1279">
                  <c:v>60.669823000000001</c:v>
                </c:pt>
                <c:pt idx="1280">
                  <c:v>60.943629999999999</c:v>
                </c:pt>
                <c:pt idx="1281">
                  <c:v>61.051147</c:v>
                </c:pt>
                <c:pt idx="1282">
                  <c:v>62.267800000000001</c:v>
                </c:pt>
                <c:pt idx="1283">
                  <c:v>62.524259999999998</c:v>
                </c:pt>
                <c:pt idx="1284">
                  <c:v>63.260550000000002</c:v>
                </c:pt>
                <c:pt idx="1285">
                  <c:v>63.494785</c:v>
                </c:pt>
                <c:pt idx="1286">
                  <c:v>63.247672999999999</c:v>
                </c:pt>
                <c:pt idx="1287">
                  <c:v>59.526449999999997</c:v>
                </c:pt>
                <c:pt idx="1288">
                  <c:v>58.681975999999999</c:v>
                </c:pt>
                <c:pt idx="1289">
                  <c:v>58.230117999999997</c:v>
                </c:pt>
                <c:pt idx="1290">
                  <c:v>58.274822</c:v>
                </c:pt>
                <c:pt idx="1291">
                  <c:v>58.919803999999999</c:v>
                </c:pt>
                <c:pt idx="1292">
                  <c:v>57.746563000000002</c:v>
                </c:pt>
                <c:pt idx="1293">
                  <c:v>58.431618</c:v>
                </c:pt>
                <c:pt idx="1294">
                  <c:v>59.641100000000002</c:v>
                </c:pt>
                <c:pt idx="1295">
                  <c:v>60.631588000000001</c:v>
                </c:pt>
                <c:pt idx="1296">
                  <c:v>60.818510000000003</c:v>
                </c:pt>
                <c:pt idx="1297">
                  <c:v>60.302703999999999</c:v>
                </c:pt>
                <c:pt idx="1298">
                  <c:v>60.326251999999997</c:v>
                </c:pt>
                <c:pt idx="1299">
                  <c:v>60.484997</c:v>
                </c:pt>
                <c:pt idx="1300">
                  <c:v>59.89152</c:v>
                </c:pt>
                <c:pt idx="1301">
                  <c:v>58.567123000000002</c:v>
                </c:pt>
                <c:pt idx="1302">
                  <c:v>60.517024999999997</c:v>
                </c:pt>
                <c:pt idx="1303">
                  <c:v>61.732574</c:v>
                </c:pt>
                <c:pt idx="1304">
                  <c:v>62.125892999999998</c:v>
                </c:pt>
                <c:pt idx="1305">
                  <c:v>61.354700000000001</c:v>
                </c:pt>
                <c:pt idx="1306">
                  <c:v>61.52364</c:v>
                </c:pt>
                <c:pt idx="1307">
                  <c:v>60.919420000000002</c:v>
                </c:pt>
                <c:pt idx="1308">
                  <c:v>61.125934999999998</c:v>
                </c:pt>
                <c:pt idx="1309">
                  <c:v>62.744799999999998</c:v>
                </c:pt>
                <c:pt idx="1310">
                  <c:v>62.403033999999998</c:v>
                </c:pt>
                <c:pt idx="1311">
                  <c:v>62.461998000000001</c:v>
                </c:pt>
                <c:pt idx="1312">
                  <c:v>62.003708000000003</c:v>
                </c:pt>
                <c:pt idx="1313">
                  <c:v>61.745649999999998</c:v>
                </c:pt>
                <c:pt idx="1314">
                  <c:v>63.0503</c:v>
                </c:pt>
                <c:pt idx="1315">
                  <c:v>64.635549999999995</c:v>
                </c:pt>
                <c:pt idx="1316">
                  <c:v>65.819929999999999</c:v>
                </c:pt>
                <c:pt idx="1317">
                  <c:v>67.872630000000001</c:v>
                </c:pt>
                <c:pt idx="1318">
                  <c:v>66.236694</c:v>
                </c:pt>
                <c:pt idx="1319">
                  <c:v>63.099674</c:v>
                </c:pt>
                <c:pt idx="1320">
                  <c:v>64.076099999999997</c:v>
                </c:pt>
                <c:pt idx="1321">
                  <c:v>63.201397</c:v>
                </c:pt>
                <c:pt idx="1322">
                  <c:v>66.150289999999998</c:v>
                </c:pt>
                <c:pt idx="1323">
                  <c:v>65.828415000000007</c:v>
                </c:pt>
                <c:pt idx="1324">
                  <c:v>64.214455000000001</c:v>
                </c:pt>
                <c:pt idx="1325">
                  <c:v>63.886887000000002</c:v>
                </c:pt>
                <c:pt idx="1326">
                  <c:v>63.224277000000001</c:v>
                </c:pt>
                <c:pt idx="1327">
                  <c:v>64.455340000000007</c:v>
                </c:pt>
                <c:pt idx="1328">
                  <c:v>65.071759999999998</c:v>
                </c:pt>
                <c:pt idx="1329">
                  <c:v>63.662135999999997</c:v>
                </c:pt>
                <c:pt idx="1330">
                  <c:v>63.103000000000002</c:v>
                </c:pt>
                <c:pt idx="1331">
                  <c:v>61.423540000000003</c:v>
                </c:pt>
                <c:pt idx="1332">
                  <c:v>59.94567</c:v>
                </c:pt>
                <c:pt idx="1333">
                  <c:v>60.492584000000001</c:v>
                </c:pt>
                <c:pt idx="1334">
                  <c:v>60.535927000000001</c:v>
                </c:pt>
                <c:pt idx="1335">
                  <c:v>60.83408</c:v>
                </c:pt>
                <c:pt idx="1336">
                  <c:v>59.80932</c:v>
                </c:pt>
                <c:pt idx="1337">
                  <c:v>60.66778</c:v>
                </c:pt>
                <c:pt idx="1338">
                  <c:v>59.330916999999999</c:v>
                </c:pt>
                <c:pt idx="1339">
                  <c:v>59.818129999999996</c:v>
                </c:pt>
                <c:pt idx="1340">
                  <c:v>61.054839999999999</c:v>
                </c:pt>
                <c:pt idx="1341">
                  <c:v>61.569786000000001</c:v>
                </c:pt>
                <c:pt idx="1342">
                  <c:v>60.549700000000001</c:v>
                </c:pt>
                <c:pt idx="1343">
                  <c:v>60.167749999999998</c:v>
                </c:pt>
                <c:pt idx="1344">
                  <c:v>59.395744000000001</c:v>
                </c:pt>
                <c:pt idx="1345">
                  <c:v>58.09563</c:v>
                </c:pt>
                <c:pt idx="1346">
                  <c:v>56.713206999999997</c:v>
                </c:pt>
                <c:pt idx="1347">
                  <c:v>56.792259999999999</c:v>
                </c:pt>
                <c:pt idx="1348">
                  <c:v>56.559604999999998</c:v>
                </c:pt>
                <c:pt idx="1349">
                  <c:v>53.731037000000001</c:v>
                </c:pt>
                <c:pt idx="1350">
                  <c:v>53.175083000000001</c:v>
                </c:pt>
                <c:pt idx="1351">
                  <c:v>53.963065999999998</c:v>
                </c:pt>
                <c:pt idx="1352">
                  <c:v>55.618385000000004</c:v>
                </c:pt>
                <c:pt idx="1353">
                  <c:v>56.989669999999997</c:v>
                </c:pt>
                <c:pt idx="1354">
                  <c:v>57.120308000000001</c:v>
                </c:pt>
                <c:pt idx="1355">
                  <c:v>59.148665999999999</c:v>
                </c:pt>
                <c:pt idx="1356">
                  <c:v>59.978855000000003</c:v>
                </c:pt>
                <c:pt idx="1357">
                  <c:v>59.246859999999998</c:v>
                </c:pt>
                <c:pt idx="1358">
                  <c:v>59.335014000000001</c:v>
                </c:pt>
                <c:pt idx="1359">
                  <c:v>58.601529999999997</c:v>
                </c:pt>
                <c:pt idx="1360">
                  <c:v>59.944180000000003</c:v>
                </c:pt>
                <c:pt idx="1361">
                  <c:v>60.274116999999997</c:v>
                </c:pt>
                <c:pt idx="1362">
                  <c:v>59.617939999999997</c:v>
                </c:pt>
                <c:pt idx="1363">
                  <c:v>58.426690000000001</c:v>
                </c:pt>
                <c:pt idx="1364">
                  <c:v>58.692062</c:v>
                </c:pt>
                <c:pt idx="1365">
                  <c:v>58.67597</c:v>
                </c:pt>
                <c:pt idx="1366">
                  <c:v>59.743929999999999</c:v>
                </c:pt>
                <c:pt idx="1367">
                  <c:v>60.272930000000002</c:v>
                </c:pt>
                <c:pt idx="1368">
                  <c:v>60.649085999999997</c:v>
                </c:pt>
                <c:pt idx="1369">
                  <c:v>58.624200000000002</c:v>
                </c:pt>
                <c:pt idx="1370">
                  <c:v>57.748739999999998</c:v>
                </c:pt>
                <c:pt idx="1371">
                  <c:v>59.162080000000003</c:v>
                </c:pt>
                <c:pt idx="1372">
                  <c:v>59.307858000000003</c:v>
                </c:pt>
                <c:pt idx="1373">
                  <c:v>59.416713999999999</c:v>
                </c:pt>
                <c:pt idx="1374">
                  <c:v>62.197926000000002</c:v>
                </c:pt>
                <c:pt idx="1375">
                  <c:v>61.285378000000001</c:v>
                </c:pt>
                <c:pt idx="1376">
                  <c:v>62.449641999999997</c:v>
                </c:pt>
                <c:pt idx="1377">
                  <c:v>64.240250000000003</c:v>
                </c:pt>
                <c:pt idx="1378">
                  <c:v>64.438254999999998</c:v>
                </c:pt>
                <c:pt idx="1379">
                  <c:v>63.644219999999997</c:v>
                </c:pt>
                <c:pt idx="1380">
                  <c:v>64.138985000000005</c:v>
                </c:pt>
                <c:pt idx="1381">
                  <c:v>64.027889999999999</c:v>
                </c:pt>
                <c:pt idx="1382">
                  <c:v>63.718530000000001</c:v>
                </c:pt>
                <c:pt idx="1383">
                  <c:v>64.282529999999994</c:v>
                </c:pt>
                <c:pt idx="1384">
                  <c:v>65.933639999999997</c:v>
                </c:pt>
                <c:pt idx="1385">
                  <c:v>66.013214000000005</c:v>
                </c:pt>
                <c:pt idx="1386">
                  <c:v>63.033154000000003</c:v>
                </c:pt>
                <c:pt idx="1387">
                  <c:v>62.916606999999999</c:v>
                </c:pt>
                <c:pt idx="1388">
                  <c:v>63.521687</c:v>
                </c:pt>
                <c:pt idx="1389">
                  <c:v>66.625434999999996</c:v>
                </c:pt>
                <c:pt idx="1390">
                  <c:v>67.094099999999997</c:v>
                </c:pt>
                <c:pt idx="1391">
                  <c:v>67.033109999999994</c:v>
                </c:pt>
                <c:pt idx="1392">
                  <c:v>66.447839999999999</c:v>
                </c:pt>
                <c:pt idx="1393">
                  <c:v>67.220894000000001</c:v>
                </c:pt>
                <c:pt idx="1394">
                  <c:v>68.363249999999994</c:v>
                </c:pt>
                <c:pt idx="1395">
                  <c:v>67.863749999999996</c:v>
                </c:pt>
                <c:pt idx="1396">
                  <c:v>67.930400000000006</c:v>
                </c:pt>
                <c:pt idx="1397">
                  <c:v>69.330500000000001</c:v>
                </c:pt>
                <c:pt idx="1398">
                  <c:v>69.741069999999993</c:v>
                </c:pt>
                <c:pt idx="1399">
                  <c:v>70.025890000000004</c:v>
                </c:pt>
                <c:pt idx="1400">
                  <c:v>70.020189999999999</c:v>
                </c:pt>
                <c:pt idx="1401">
                  <c:v>68.961910000000003</c:v>
                </c:pt>
                <c:pt idx="1402">
                  <c:v>69.22533</c:v>
                </c:pt>
                <c:pt idx="1403">
                  <c:v>70.523719999999997</c:v>
                </c:pt>
                <c:pt idx="1404">
                  <c:v>70.206689999999995</c:v>
                </c:pt>
                <c:pt idx="1405">
                  <c:v>69.723590000000002</c:v>
                </c:pt>
                <c:pt idx="1406">
                  <c:v>70.9756</c:v>
                </c:pt>
                <c:pt idx="1407">
                  <c:v>71.462310000000002</c:v>
                </c:pt>
                <c:pt idx="1408">
                  <c:v>70.164375000000007</c:v>
                </c:pt>
                <c:pt idx="1409">
                  <c:v>69.232770000000002</c:v>
                </c:pt>
                <c:pt idx="1410">
                  <c:v>70.373024000000001</c:v>
                </c:pt>
                <c:pt idx="1411">
                  <c:v>70.237290000000002</c:v>
                </c:pt>
                <c:pt idx="1412">
                  <c:v>70.224784999999997</c:v>
                </c:pt>
                <c:pt idx="1413">
                  <c:v>70.103350000000006</c:v>
                </c:pt>
                <c:pt idx="1414">
                  <c:v>67.735320000000002</c:v>
                </c:pt>
                <c:pt idx="1415">
                  <c:v>67.529910000000001</c:v>
                </c:pt>
                <c:pt idx="1416">
                  <c:v>67.253990000000002</c:v>
                </c:pt>
                <c:pt idx="1417">
                  <c:v>65.888379999999998</c:v>
                </c:pt>
                <c:pt idx="1418">
                  <c:v>64.783730000000006</c:v>
                </c:pt>
                <c:pt idx="1419">
                  <c:v>64.332279999999997</c:v>
                </c:pt>
                <c:pt idx="1420">
                  <c:v>65.281654000000003</c:v>
                </c:pt>
                <c:pt idx="1421">
                  <c:v>62.930782000000001</c:v>
                </c:pt>
                <c:pt idx="1422">
                  <c:v>61.068300000000001</c:v>
                </c:pt>
                <c:pt idx="1423">
                  <c:v>60.568848000000003</c:v>
                </c:pt>
                <c:pt idx="1424">
                  <c:v>60.540619999999997</c:v>
                </c:pt>
                <c:pt idx="1425">
                  <c:v>60.842776999999998</c:v>
                </c:pt>
                <c:pt idx="1426">
                  <c:v>60.916809999999998</c:v>
                </c:pt>
                <c:pt idx="1427">
                  <c:v>59.712350000000001</c:v>
                </c:pt>
                <c:pt idx="1428">
                  <c:v>60.451050000000002</c:v>
                </c:pt>
                <c:pt idx="1429">
                  <c:v>60.71087</c:v>
                </c:pt>
                <c:pt idx="1430">
                  <c:v>59.283610000000003</c:v>
                </c:pt>
                <c:pt idx="1431">
                  <c:v>60.161845999999997</c:v>
                </c:pt>
                <c:pt idx="1432">
                  <c:v>59.334049999999998</c:v>
                </c:pt>
                <c:pt idx="1433">
                  <c:v>59.088880000000003</c:v>
                </c:pt>
                <c:pt idx="1434">
                  <c:v>58.749040000000001</c:v>
                </c:pt>
                <c:pt idx="1435">
                  <c:v>59.486632999999998</c:v>
                </c:pt>
                <c:pt idx="1436">
                  <c:v>60.405850000000001</c:v>
                </c:pt>
                <c:pt idx="1437">
                  <c:v>61.213900000000002</c:v>
                </c:pt>
                <c:pt idx="1438">
                  <c:v>62.095722000000002</c:v>
                </c:pt>
                <c:pt idx="1439">
                  <c:v>62.877884000000002</c:v>
                </c:pt>
                <c:pt idx="1440">
                  <c:v>63.739254000000003</c:v>
                </c:pt>
                <c:pt idx="1441">
                  <c:v>63.563507000000001</c:v>
                </c:pt>
                <c:pt idx="1442">
                  <c:v>63.355404</c:v>
                </c:pt>
                <c:pt idx="1443">
                  <c:v>62.668320000000001</c:v>
                </c:pt>
                <c:pt idx="1444">
                  <c:v>61.931576</c:v>
                </c:pt>
                <c:pt idx="1445">
                  <c:v>62.942183999999997</c:v>
                </c:pt>
                <c:pt idx="1446">
                  <c:v>63.951282999999997</c:v>
                </c:pt>
                <c:pt idx="1447">
                  <c:v>65.281880000000001</c:v>
                </c:pt>
                <c:pt idx="1448">
                  <c:v>62.08755</c:v>
                </c:pt>
                <c:pt idx="1449">
                  <c:v>62.10548</c:v>
                </c:pt>
                <c:pt idx="1450">
                  <c:v>64.293589999999995</c:v>
                </c:pt>
                <c:pt idx="1451">
                  <c:v>64.402550000000005</c:v>
                </c:pt>
                <c:pt idx="1452">
                  <c:v>63.841259999999998</c:v>
                </c:pt>
                <c:pt idx="1453">
                  <c:v>61.955635000000001</c:v>
                </c:pt>
                <c:pt idx="1454">
                  <c:v>62.520336</c:v>
                </c:pt>
                <c:pt idx="1455">
                  <c:v>65.131709999999998</c:v>
                </c:pt>
                <c:pt idx="1456">
                  <c:v>64.244919999999993</c:v>
                </c:pt>
                <c:pt idx="1457">
                  <c:v>62.212769999999999</c:v>
                </c:pt>
                <c:pt idx="1458">
                  <c:v>63.392097</c:v>
                </c:pt>
                <c:pt idx="1459">
                  <c:v>64.612669999999994</c:v>
                </c:pt>
                <c:pt idx="1460">
                  <c:v>61.940685000000002</c:v>
                </c:pt>
                <c:pt idx="1461">
                  <c:v>61.541359999999997</c:v>
                </c:pt>
                <c:pt idx="1462">
                  <c:v>60.552525000000003</c:v>
                </c:pt>
                <c:pt idx="1463">
                  <c:v>61.335144</c:v>
                </c:pt>
                <c:pt idx="1464">
                  <c:v>62.404117999999997</c:v>
                </c:pt>
                <c:pt idx="1465">
                  <c:v>61.424007000000003</c:v>
                </c:pt>
                <c:pt idx="1466">
                  <c:v>62.055427999999999</c:v>
                </c:pt>
                <c:pt idx="1467">
                  <c:v>63.394019999999998</c:v>
                </c:pt>
                <c:pt idx="1468">
                  <c:v>61.736429999999999</c:v>
                </c:pt>
                <c:pt idx="1469">
                  <c:v>60.574264999999997</c:v>
                </c:pt>
                <c:pt idx="1470">
                  <c:v>59.161921999999997</c:v>
                </c:pt>
                <c:pt idx="1471">
                  <c:v>58.094569999999997</c:v>
                </c:pt>
                <c:pt idx="1472">
                  <c:v>57.550232000000001</c:v>
                </c:pt>
                <c:pt idx="1473">
                  <c:v>57.586039999999997</c:v>
                </c:pt>
                <c:pt idx="1474">
                  <c:v>59.173824000000003</c:v>
                </c:pt>
                <c:pt idx="1475">
                  <c:v>58.754772000000003</c:v>
                </c:pt>
                <c:pt idx="1476">
                  <c:v>59.261395</c:v>
                </c:pt>
                <c:pt idx="1477">
                  <c:v>58.70964</c:v>
                </c:pt>
                <c:pt idx="1478">
                  <c:v>57.645096000000002</c:v>
                </c:pt>
                <c:pt idx="1479">
                  <c:v>58.707099999999997</c:v>
                </c:pt>
                <c:pt idx="1480">
                  <c:v>58.743450000000003</c:v>
                </c:pt>
                <c:pt idx="1481">
                  <c:v>58.357959999999999</c:v>
                </c:pt>
                <c:pt idx="1482">
                  <c:v>56.909145000000002</c:v>
                </c:pt>
                <c:pt idx="1483">
                  <c:v>56.566544</c:v>
                </c:pt>
                <c:pt idx="1484">
                  <c:v>55.401409999999998</c:v>
                </c:pt>
                <c:pt idx="1485">
                  <c:v>54.922984999999997</c:v>
                </c:pt>
                <c:pt idx="1486">
                  <c:v>55.714848000000003</c:v>
                </c:pt>
                <c:pt idx="1487">
                  <c:v>54.852319999999999</c:v>
                </c:pt>
                <c:pt idx="1488">
                  <c:v>54.771095000000003</c:v>
                </c:pt>
                <c:pt idx="1489">
                  <c:v>55.694125999999997</c:v>
                </c:pt>
                <c:pt idx="1490">
                  <c:v>56.969389999999997</c:v>
                </c:pt>
                <c:pt idx="1491">
                  <c:v>57.719334000000003</c:v>
                </c:pt>
                <c:pt idx="1492">
                  <c:v>57.28969</c:v>
                </c:pt>
                <c:pt idx="1493">
                  <c:v>57.554209999999998</c:v>
                </c:pt>
                <c:pt idx="1494">
                  <c:v>57.298270000000002</c:v>
                </c:pt>
                <c:pt idx="1495">
                  <c:v>57.173717000000003</c:v>
                </c:pt>
                <c:pt idx="1496">
                  <c:v>60.841200000000001</c:v>
                </c:pt>
                <c:pt idx="1497">
                  <c:v>60.673492000000003</c:v>
                </c:pt>
                <c:pt idx="1498">
                  <c:v>61.864930000000001</c:v>
                </c:pt>
                <c:pt idx="1499">
                  <c:v>63.662838000000001</c:v>
                </c:pt>
                <c:pt idx="1500">
                  <c:v>63.463389999999997</c:v>
                </c:pt>
                <c:pt idx="1501">
                  <c:v>62.600560000000002</c:v>
                </c:pt>
                <c:pt idx="1502">
                  <c:v>62.12368</c:v>
                </c:pt>
                <c:pt idx="1503">
                  <c:v>62.181224999999998</c:v>
                </c:pt>
                <c:pt idx="1504">
                  <c:v>60.938164</c:v>
                </c:pt>
                <c:pt idx="1505">
                  <c:v>62.011490000000002</c:v>
                </c:pt>
                <c:pt idx="1506">
                  <c:v>61.751800000000003</c:v>
                </c:pt>
                <c:pt idx="1507">
                  <c:v>60.628985999999998</c:v>
                </c:pt>
                <c:pt idx="1508">
                  <c:v>60.337020000000003</c:v>
                </c:pt>
                <c:pt idx="1509">
                  <c:v>60.323709999999998</c:v>
                </c:pt>
                <c:pt idx="1510">
                  <c:v>60.064433999999999</c:v>
                </c:pt>
                <c:pt idx="1511">
                  <c:v>61.303497</c:v>
                </c:pt>
                <c:pt idx="1512">
                  <c:v>61.875686999999999</c:v>
                </c:pt>
                <c:pt idx="1513">
                  <c:v>62.275092999999998</c:v>
                </c:pt>
                <c:pt idx="1514">
                  <c:v>61.421314000000002</c:v>
                </c:pt>
                <c:pt idx="1515">
                  <c:v>62.043315999999997</c:v>
                </c:pt>
                <c:pt idx="1516">
                  <c:v>62.743617999999998</c:v>
                </c:pt>
                <c:pt idx="1517">
                  <c:v>63.803223000000003</c:v>
                </c:pt>
                <c:pt idx="1518">
                  <c:v>63.427475000000001</c:v>
                </c:pt>
                <c:pt idx="1519">
                  <c:v>63.650950000000002</c:v>
                </c:pt>
                <c:pt idx="1520">
                  <c:v>64.559749999999994</c:v>
                </c:pt>
                <c:pt idx="1521">
                  <c:v>63.92689</c:v>
                </c:pt>
                <c:pt idx="1522">
                  <c:v>62.892850000000003</c:v>
                </c:pt>
                <c:pt idx="1523">
                  <c:v>62.520797999999999</c:v>
                </c:pt>
                <c:pt idx="1524">
                  <c:v>60.393949999999997</c:v>
                </c:pt>
                <c:pt idx="1525">
                  <c:v>59.921641999999999</c:v>
                </c:pt>
                <c:pt idx="1526">
                  <c:v>60.129204000000001</c:v>
                </c:pt>
                <c:pt idx="1527">
                  <c:v>60.209175000000002</c:v>
                </c:pt>
                <c:pt idx="1528">
                  <c:v>59.531640000000003</c:v>
                </c:pt>
                <c:pt idx="1529">
                  <c:v>59.471091999999999</c:v>
                </c:pt>
                <c:pt idx="1530">
                  <c:v>56.860657000000003</c:v>
                </c:pt>
                <c:pt idx="1531">
                  <c:v>57.094112000000003</c:v>
                </c:pt>
                <c:pt idx="1532">
                  <c:v>58.271270000000001</c:v>
                </c:pt>
                <c:pt idx="1533">
                  <c:v>59.41039</c:v>
                </c:pt>
                <c:pt idx="1534">
                  <c:v>58.027546000000001</c:v>
                </c:pt>
                <c:pt idx="1535">
                  <c:v>57.953136000000001</c:v>
                </c:pt>
                <c:pt idx="1536">
                  <c:v>59.254435999999998</c:v>
                </c:pt>
                <c:pt idx="1537">
                  <c:v>58.526240000000001</c:v>
                </c:pt>
                <c:pt idx="1538">
                  <c:v>59.380119999999998</c:v>
                </c:pt>
                <c:pt idx="1539">
                  <c:v>59.959651999999998</c:v>
                </c:pt>
                <c:pt idx="1540">
                  <c:v>58.969059999999999</c:v>
                </c:pt>
                <c:pt idx="1541">
                  <c:v>56.717185999999998</c:v>
                </c:pt>
                <c:pt idx="1542">
                  <c:v>56.538899999999998</c:v>
                </c:pt>
                <c:pt idx="1543">
                  <c:v>57.895676000000002</c:v>
                </c:pt>
                <c:pt idx="1544">
                  <c:v>58.48039</c:v>
                </c:pt>
                <c:pt idx="1545">
                  <c:v>57.191859999999998</c:v>
                </c:pt>
                <c:pt idx="1546">
                  <c:v>54.951270000000001</c:v>
                </c:pt>
                <c:pt idx="1547">
                  <c:v>54.719344999999997</c:v>
                </c:pt>
                <c:pt idx="1548">
                  <c:v>56.057040000000001</c:v>
                </c:pt>
                <c:pt idx="1549">
                  <c:v>56.756189999999997</c:v>
                </c:pt>
                <c:pt idx="1550">
                  <c:v>56.356236000000003</c:v>
                </c:pt>
                <c:pt idx="1551">
                  <c:v>58.949947000000002</c:v>
                </c:pt>
                <c:pt idx="1552">
                  <c:v>60.734900000000003</c:v>
                </c:pt>
                <c:pt idx="1553">
                  <c:v>58.498238000000001</c:v>
                </c:pt>
                <c:pt idx="1554">
                  <c:v>59.393196000000003</c:v>
                </c:pt>
                <c:pt idx="1555">
                  <c:v>58.796722000000003</c:v>
                </c:pt>
                <c:pt idx="1556">
                  <c:v>59.164493999999998</c:v>
                </c:pt>
                <c:pt idx="1557">
                  <c:v>58.905889999999999</c:v>
                </c:pt>
                <c:pt idx="1558">
                  <c:v>58.384480000000003</c:v>
                </c:pt>
                <c:pt idx="1559">
                  <c:v>61.327489999999997</c:v>
                </c:pt>
                <c:pt idx="1560">
                  <c:v>63.129629999999999</c:v>
                </c:pt>
                <c:pt idx="1561">
                  <c:v>62.582633999999999</c:v>
                </c:pt>
                <c:pt idx="1562">
                  <c:v>62.255839999999999</c:v>
                </c:pt>
                <c:pt idx="1563">
                  <c:v>61.928035999999999</c:v>
                </c:pt>
                <c:pt idx="1564">
                  <c:v>62.331650000000003</c:v>
                </c:pt>
                <c:pt idx="1565">
                  <c:v>59.793427000000001</c:v>
                </c:pt>
                <c:pt idx="1566">
                  <c:v>59.453136000000001</c:v>
                </c:pt>
                <c:pt idx="1567">
                  <c:v>58.526833000000003</c:v>
                </c:pt>
                <c:pt idx="1568">
                  <c:v>58.494262999999997</c:v>
                </c:pt>
                <c:pt idx="1569">
                  <c:v>55.216262999999998</c:v>
                </c:pt>
                <c:pt idx="1570">
                  <c:v>55.457990000000002</c:v>
                </c:pt>
                <c:pt idx="1571">
                  <c:v>55.634300000000003</c:v>
                </c:pt>
                <c:pt idx="1572">
                  <c:v>53.631092000000002</c:v>
                </c:pt>
                <c:pt idx="1573">
                  <c:v>57.141052000000002</c:v>
                </c:pt>
                <c:pt idx="1574">
                  <c:v>57.469315000000002</c:v>
                </c:pt>
                <c:pt idx="1575">
                  <c:v>56.164470000000001</c:v>
                </c:pt>
                <c:pt idx="1576">
                  <c:v>55.753112999999999</c:v>
                </c:pt>
                <c:pt idx="1577">
                  <c:v>56.388012000000003</c:v>
                </c:pt>
                <c:pt idx="1578">
                  <c:v>56.91498</c:v>
                </c:pt>
                <c:pt idx="1579">
                  <c:v>57.180824000000001</c:v>
                </c:pt>
                <c:pt idx="1580">
                  <c:v>57.359229999999997</c:v>
                </c:pt>
                <c:pt idx="1581">
                  <c:v>57.841495999999999</c:v>
                </c:pt>
                <c:pt idx="1582">
                  <c:v>59.352688000000001</c:v>
                </c:pt>
                <c:pt idx="1583">
                  <c:v>61.108241999999997</c:v>
                </c:pt>
                <c:pt idx="1584">
                  <c:v>61.456561999999998</c:v>
                </c:pt>
                <c:pt idx="1585">
                  <c:v>61.534508000000002</c:v>
                </c:pt>
                <c:pt idx="1586">
                  <c:v>62.063125999999997</c:v>
                </c:pt>
                <c:pt idx="1587">
                  <c:v>61.233759999999997</c:v>
                </c:pt>
                <c:pt idx="1588">
                  <c:v>60.943159999999999</c:v>
                </c:pt>
                <c:pt idx="1589">
                  <c:v>60.596316999999999</c:v>
                </c:pt>
                <c:pt idx="1590">
                  <c:v>58.844684999999998</c:v>
                </c:pt>
                <c:pt idx="1591">
                  <c:v>59.153114000000002</c:v>
                </c:pt>
                <c:pt idx="1592">
                  <c:v>60.002890000000001</c:v>
                </c:pt>
                <c:pt idx="1593">
                  <c:v>59.649963</c:v>
                </c:pt>
                <c:pt idx="1594">
                  <c:v>60.260554999999997</c:v>
                </c:pt>
                <c:pt idx="1595">
                  <c:v>60.253258000000002</c:v>
                </c:pt>
                <c:pt idx="1596">
                  <c:v>59.562609999999999</c:v>
                </c:pt>
                <c:pt idx="1597">
                  <c:v>59.969104999999999</c:v>
                </c:pt>
                <c:pt idx="1598">
                  <c:v>60.690066999999999</c:v>
                </c:pt>
                <c:pt idx="1599">
                  <c:v>63.861220000000003</c:v>
                </c:pt>
                <c:pt idx="1600">
                  <c:v>64.357609999999994</c:v>
                </c:pt>
                <c:pt idx="1601">
                  <c:v>62.625869999999999</c:v>
                </c:pt>
                <c:pt idx="1602">
                  <c:v>63.245840000000001</c:v>
                </c:pt>
                <c:pt idx="1603">
                  <c:v>62.85022</c:v>
                </c:pt>
                <c:pt idx="1604">
                  <c:v>62.47634</c:v>
                </c:pt>
                <c:pt idx="1605">
                  <c:v>62.667397000000001</c:v>
                </c:pt>
                <c:pt idx="1606">
                  <c:v>62.757510000000003</c:v>
                </c:pt>
                <c:pt idx="1607">
                  <c:v>62.037174</c:v>
                </c:pt>
                <c:pt idx="1608">
                  <c:v>59.991512</c:v>
                </c:pt>
                <c:pt idx="1609">
                  <c:v>58.166473000000003</c:v>
                </c:pt>
                <c:pt idx="1610">
                  <c:v>57.369799999999998</c:v>
                </c:pt>
                <c:pt idx="1611">
                  <c:v>57.975380000000001</c:v>
                </c:pt>
                <c:pt idx="1612">
                  <c:v>58.998165</c:v>
                </c:pt>
                <c:pt idx="1613">
                  <c:v>59.586627999999997</c:v>
                </c:pt>
                <c:pt idx="1614">
                  <c:v>61.046722000000003</c:v>
                </c:pt>
                <c:pt idx="1615">
                  <c:v>59.298996000000002</c:v>
                </c:pt>
                <c:pt idx="1616">
                  <c:v>61.839950000000002</c:v>
                </c:pt>
                <c:pt idx="1617">
                  <c:v>62.986736000000001</c:v>
                </c:pt>
                <c:pt idx="1618">
                  <c:v>62.890644000000002</c:v>
                </c:pt>
                <c:pt idx="1619">
                  <c:v>61.516550000000002</c:v>
                </c:pt>
                <c:pt idx="1620">
                  <c:v>59.153247999999998</c:v>
                </c:pt>
                <c:pt idx="1621">
                  <c:v>60.780974999999998</c:v>
                </c:pt>
                <c:pt idx="1622">
                  <c:v>59.444324000000002</c:v>
                </c:pt>
                <c:pt idx="1623">
                  <c:v>60.672490000000003</c:v>
                </c:pt>
                <c:pt idx="1624">
                  <c:v>62.346992</c:v>
                </c:pt>
                <c:pt idx="1625">
                  <c:v>62.322315000000003</c:v>
                </c:pt>
                <c:pt idx="1626">
                  <c:v>61.850924999999997</c:v>
                </c:pt>
                <c:pt idx="1627">
                  <c:v>63.148975</c:v>
                </c:pt>
                <c:pt idx="1628">
                  <c:v>61.790559999999999</c:v>
                </c:pt>
                <c:pt idx="1629">
                  <c:v>61.415897000000001</c:v>
                </c:pt>
                <c:pt idx="1630">
                  <c:v>61.006798000000003</c:v>
                </c:pt>
                <c:pt idx="1631">
                  <c:v>62.154724000000002</c:v>
                </c:pt>
                <c:pt idx="1632">
                  <c:v>63.376446000000001</c:v>
                </c:pt>
                <c:pt idx="1633">
                  <c:v>63.733429999999998</c:v>
                </c:pt>
                <c:pt idx="1634">
                  <c:v>62.499927999999997</c:v>
                </c:pt>
                <c:pt idx="1635">
                  <c:v>60.752575</c:v>
                </c:pt>
                <c:pt idx="1636">
                  <c:v>60.937576</c:v>
                </c:pt>
                <c:pt idx="1637">
                  <c:v>61.054637999999997</c:v>
                </c:pt>
                <c:pt idx="1638">
                  <c:v>62.08972</c:v>
                </c:pt>
                <c:pt idx="1639">
                  <c:v>62.625720000000001</c:v>
                </c:pt>
                <c:pt idx="1640">
                  <c:v>62.926994000000001</c:v>
                </c:pt>
                <c:pt idx="1641">
                  <c:v>62.113354000000001</c:v>
                </c:pt>
                <c:pt idx="1642">
                  <c:v>62.502212999999998</c:v>
                </c:pt>
                <c:pt idx="1643">
                  <c:v>64.126739999999998</c:v>
                </c:pt>
                <c:pt idx="1644">
                  <c:v>64.338859999999997</c:v>
                </c:pt>
                <c:pt idx="1645">
                  <c:v>64.616259999999997</c:v>
                </c:pt>
                <c:pt idx="1646">
                  <c:v>63.838569999999997</c:v>
                </c:pt>
                <c:pt idx="1647">
                  <c:v>63.443817000000003</c:v>
                </c:pt>
                <c:pt idx="1648">
                  <c:v>62.117336000000002</c:v>
                </c:pt>
                <c:pt idx="1649">
                  <c:v>62.452350000000003</c:v>
                </c:pt>
                <c:pt idx="1650">
                  <c:v>62.749454</c:v>
                </c:pt>
                <c:pt idx="1651">
                  <c:v>60.361342999999998</c:v>
                </c:pt>
                <c:pt idx="1652">
                  <c:v>58.86739</c:v>
                </c:pt>
                <c:pt idx="1653">
                  <c:v>57.589077000000003</c:v>
                </c:pt>
                <c:pt idx="1654">
                  <c:v>57.476149999999997</c:v>
                </c:pt>
                <c:pt idx="1655">
                  <c:v>59.831992999999997</c:v>
                </c:pt>
                <c:pt idx="1656">
                  <c:v>59.548915999999998</c:v>
                </c:pt>
                <c:pt idx="1657">
                  <c:v>59.847614</c:v>
                </c:pt>
                <c:pt idx="1658">
                  <c:v>60.211703999999997</c:v>
                </c:pt>
                <c:pt idx="1659">
                  <c:v>59.886130000000001</c:v>
                </c:pt>
                <c:pt idx="1660">
                  <c:v>58.73189</c:v>
                </c:pt>
                <c:pt idx="1661">
                  <c:v>58.66377</c:v>
                </c:pt>
                <c:pt idx="1662">
                  <c:v>58.876199999999997</c:v>
                </c:pt>
                <c:pt idx="1663">
                  <c:v>58.917698000000001</c:v>
                </c:pt>
                <c:pt idx="1664">
                  <c:v>59.20702</c:v>
                </c:pt>
                <c:pt idx="1665">
                  <c:v>59.126910000000002</c:v>
                </c:pt>
                <c:pt idx="1666">
                  <c:v>58.950020000000002</c:v>
                </c:pt>
                <c:pt idx="1667">
                  <c:v>57.67024</c:v>
                </c:pt>
                <c:pt idx="1668">
                  <c:v>57.730877</c:v>
                </c:pt>
                <c:pt idx="1669">
                  <c:v>58.678339999999999</c:v>
                </c:pt>
                <c:pt idx="1670">
                  <c:v>57.765858000000001</c:v>
                </c:pt>
                <c:pt idx="1671">
                  <c:v>58.692079999999997</c:v>
                </c:pt>
                <c:pt idx="1672">
                  <c:v>59.434246000000002</c:v>
                </c:pt>
                <c:pt idx="1673">
                  <c:v>59.498460000000001</c:v>
                </c:pt>
                <c:pt idx="1674">
                  <c:v>59.291508</c:v>
                </c:pt>
                <c:pt idx="1675">
                  <c:v>58.089367000000003</c:v>
                </c:pt>
                <c:pt idx="1676">
                  <c:v>57.944476999999999</c:v>
                </c:pt>
                <c:pt idx="1677">
                  <c:v>58.830112</c:v>
                </c:pt>
                <c:pt idx="1678">
                  <c:v>59.599262000000003</c:v>
                </c:pt>
                <c:pt idx="1679">
                  <c:v>59.462097</c:v>
                </c:pt>
                <c:pt idx="1680">
                  <c:v>59.566433000000004</c:v>
                </c:pt>
                <c:pt idx="1681">
                  <c:v>59.858837000000001</c:v>
                </c:pt>
                <c:pt idx="1682">
                  <c:v>60.042209999999997</c:v>
                </c:pt>
                <c:pt idx="1683">
                  <c:v>59.935757000000002</c:v>
                </c:pt>
                <c:pt idx="1684">
                  <c:v>60.201732999999997</c:v>
                </c:pt>
                <c:pt idx="1685">
                  <c:v>60.484389999999998</c:v>
                </c:pt>
                <c:pt idx="1686">
                  <c:v>60.860413000000001</c:v>
                </c:pt>
                <c:pt idx="1687">
                  <c:v>61.334629999999997</c:v>
                </c:pt>
                <c:pt idx="1688">
                  <c:v>60.805700000000002</c:v>
                </c:pt>
                <c:pt idx="1689">
                  <c:v>60.939100000000003</c:v>
                </c:pt>
                <c:pt idx="1690">
                  <c:v>62.061146000000001</c:v>
                </c:pt>
                <c:pt idx="1691">
                  <c:v>63.356659999999998</c:v>
                </c:pt>
                <c:pt idx="1692">
                  <c:v>62.158183999999999</c:v>
                </c:pt>
                <c:pt idx="1693">
                  <c:v>62.667670000000001</c:v>
                </c:pt>
                <c:pt idx="1694">
                  <c:v>63.424446000000003</c:v>
                </c:pt>
                <c:pt idx="1695">
                  <c:v>64.987859999999998</c:v>
                </c:pt>
                <c:pt idx="1696">
                  <c:v>65.75179</c:v>
                </c:pt>
                <c:pt idx="1697">
                  <c:v>65.727356</c:v>
                </c:pt>
                <c:pt idx="1698">
                  <c:v>66.322590000000005</c:v>
                </c:pt>
                <c:pt idx="1699">
                  <c:v>65.878330000000005</c:v>
                </c:pt>
                <c:pt idx="1700">
                  <c:v>66.012659999999997</c:v>
                </c:pt>
                <c:pt idx="1701">
                  <c:v>66.003524999999996</c:v>
                </c:pt>
                <c:pt idx="1702">
                  <c:v>64.544740000000004</c:v>
                </c:pt>
                <c:pt idx="1703">
                  <c:v>65.088359999999994</c:v>
                </c:pt>
                <c:pt idx="1704">
                  <c:v>64.912284999999997</c:v>
                </c:pt>
                <c:pt idx="1705">
                  <c:v>65.070120000000003</c:v>
                </c:pt>
                <c:pt idx="1706">
                  <c:v>62.965870000000002</c:v>
                </c:pt>
                <c:pt idx="1707">
                  <c:v>63.654533000000001</c:v>
                </c:pt>
                <c:pt idx="1708">
                  <c:v>64.128039999999999</c:v>
                </c:pt>
                <c:pt idx="1709">
                  <c:v>62.997962999999999</c:v>
                </c:pt>
                <c:pt idx="1710">
                  <c:v>63.154727999999999</c:v>
                </c:pt>
                <c:pt idx="1711">
                  <c:v>64.212440000000001</c:v>
                </c:pt>
                <c:pt idx="1712">
                  <c:v>64.899519999999995</c:v>
                </c:pt>
                <c:pt idx="1713">
                  <c:v>64.172340000000005</c:v>
                </c:pt>
                <c:pt idx="1714">
                  <c:v>61.668681999999997</c:v>
                </c:pt>
                <c:pt idx="1715">
                  <c:v>62.107289999999999</c:v>
                </c:pt>
                <c:pt idx="1716">
                  <c:v>62.905098000000002</c:v>
                </c:pt>
                <c:pt idx="1717">
                  <c:v>63.589798000000002</c:v>
                </c:pt>
                <c:pt idx="1718">
                  <c:v>62.718463999999997</c:v>
                </c:pt>
                <c:pt idx="1719">
                  <c:v>61.688904000000001</c:v>
                </c:pt>
                <c:pt idx="1720">
                  <c:v>60.786175</c:v>
                </c:pt>
                <c:pt idx="1721">
                  <c:v>58.694546000000003</c:v>
                </c:pt>
                <c:pt idx="1722">
                  <c:v>57.662562999999999</c:v>
                </c:pt>
                <c:pt idx="1723">
                  <c:v>58.908909999999999</c:v>
                </c:pt>
                <c:pt idx="1724">
                  <c:v>59.509155</c:v>
                </c:pt>
                <c:pt idx="1725">
                  <c:v>60.785023000000002</c:v>
                </c:pt>
                <c:pt idx="1726">
                  <c:v>59.877513999999998</c:v>
                </c:pt>
                <c:pt idx="1727">
                  <c:v>58.539450000000002</c:v>
                </c:pt>
                <c:pt idx="1728">
                  <c:v>58.090167999999998</c:v>
                </c:pt>
                <c:pt idx="1729">
                  <c:v>58.554073000000002</c:v>
                </c:pt>
                <c:pt idx="1730">
                  <c:v>58.873950000000001</c:v>
                </c:pt>
                <c:pt idx="1731">
                  <c:v>56.655624000000003</c:v>
                </c:pt>
                <c:pt idx="1732">
                  <c:v>56.024014000000001</c:v>
                </c:pt>
                <c:pt idx="1733">
                  <c:v>56.778550000000003</c:v>
                </c:pt>
                <c:pt idx="1734">
                  <c:v>57.908059999999999</c:v>
                </c:pt>
                <c:pt idx="1735">
                  <c:v>59.016489999999997</c:v>
                </c:pt>
                <c:pt idx="1736">
                  <c:v>60.225070000000002</c:v>
                </c:pt>
                <c:pt idx="1737">
                  <c:v>59.266463999999999</c:v>
                </c:pt>
                <c:pt idx="1738">
                  <c:v>59.571494999999999</c:v>
                </c:pt>
                <c:pt idx="1739">
                  <c:v>58.912036999999998</c:v>
                </c:pt>
                <c:pt idx="1740">
                  <c:v>58.362385000000003</c:v>
                </c:pt>
                <c:pt idx="1741">
                  <c:v>57.978175999999998</c:v>
                </c:pt>
                <c:pt idx="1742">
                  <c:v>57.64217</c:v>
                </c:pt>
                <c:pt idx="1743">
                  <c:v>56.07732</c:v>
                </c:pt>
                <c:pt idx="1744">
                  <c:v>55.69529</c:v>
                </c:pt>
                <c:pt idx="1745">
                  <c:v>55.441814000000001</c:v>
                </c:pt>
                <c:pt idx="1746">
                  <c:v>56.79768</c:v>
                </c:pt>
                <c:pt idx="1747">
                  <c:v>57.287013999999999</c:v>
                </c:pt>
                <c:pt idx="1748">
                  <c:v>59.776176</c:v>
                </c:pt>
                <c:pt idx="1749">
                  <c:v>58.13062</c:v>
                </c:pt>
                <c:pt idx="1750">
                  <c:v>57.010420000000003</c:v>
                </c:pt>
                <c:pt idx="1751">
                  <c:v>57.596710000000002</c:v>
                </c:pt>
                <c:pt idx="1752">
                  <c:v>59.083950000000002</c:v>
                </c:pt>
                <c:pt idx="1753">
                  <c:v>59.169162999999998</c:v>
                </c:pt>
                <c:pt idx="1754">
                  <c:v>57.763953999999998</c:v>
                </c:pt>
                <c:pt idx="1755">
                  <c:v>58.200119999999998</c:v>
                </c:pt>
                <c:pt idx="1756">
                  <c:v>58.349820000000001</c:v>
                </c:pt>
                <c:pt idx="1757">
                  <c:v>58.466124999999998</c:v>
                </c:pt>
                <c:pt idx="1758">
                  <c:v>58.315452999999998</c:v>
                </c:pt>
                <c:pt idx="1759">
                  <c:v>58.931865999999999</c:v>
                </c:pt>
                <c:pt idx="1760">
                  <c:v>60.391094000000002</c:v>
                </c:pt>
                <c:pt idx="1761">
                  <c:v>60.017315000000004</c:v>
                </c:pt>
                <c:pt idx="1762">
                  <c:v>58.431330000000003</c:v>
                </c:pt>
                <c:pt idx="1763">
                  <c:v>58.796424999999999</c:v>
                </c:pt>
                <c:pt idx="1764">
                  <c:v>57.616709999999998</c:v>
                </c:pt>
                <c:pt idx="1765">
                  <c:v>57.970253</c:v>
                </c:pt>
                <c:pt idx="1766">
                  <c:v>57.149802999999999</c:v>
                </c:pt>
                <c:pt idx="1767">
                  <c:v>58.047989999999999</c:v>
                </c:pt>
                <c:pt idx="1768">
                  <c:v>58.909910000000004</c:v>
                </c:pt>
                <c:pt idx="1769">
                  <c:v>59.611716999999999</c:v>
                </c:pt>
                <c:pt idx="1770">
                  <c:v>59.616790000000002</c:v>
                </c:pt>
                <c:pt idx="1771">
                  <c:v>60.475417999999998</c:v>
                </c:pt>
                <c:pt idx="1772">
                  <c:v>60.945663000000003</c:v>
                </c:pt>
                <c:pt idx="1773">
                  <c:v>60.851765</c:v>
                </c:pt>
                <c:pt idx="1774">
                  <c:v>60.94961</c:v>
                </c:pt>
                <c:pt idx="1775">
                  <c:v>62.295372</c:v>
                </c:pt>
                <c:pt idx="1776">
                  <c:v>62.884010000000004</c:v>
                </c:pt>
                <c:pt idx="1777">
                  <c:v>61.148063999999998</c:v>
                </c:pt>
                <c:pt idx="1778">
                  <c:v>60.967440000000003</c:v>
                </c:pt>
                <c:pt idx="1779">
                  <c:v>61.177067000000001</c:v>
                </c:pt>
                <c:pt idx="1780">
                  <c:v>61.530903000000002</c:v>
                </c:pt>
                <c:pt idx="1781">
                  <c:v>61.319817</c:v>
                </c:pt>
                <c:pt idx="1782">
                  <c:v>61.544350000000001</c:v>
                </c:pt>
                <c:pt idx="1783">
                  <c:v>62.095280000000002</c:v>
                </c:pt>
                <c:pt idx="1784">
                  <c:v>62.773989999999998</c:v>
                </c:pt>
                <c:pt idx="1785">
                  <c:v>61.961440000000003</c:v>
                </c:pt>
                <c:pt idx="1786">
                  <c:v>61.712040000000002</c:v>
                </c:pt>
                <c:pt idx="1787">
                  <c:v>61.329684999999998</c:v>
                </c:pt>
                <c:pt idx="1788">
                  <c:v>61.787059999999997</c:v>
                </c:pt>
                <c:pt idx="1789">
                  <c:v>61.654021999999998</c:v>
                </c:pt>
                <c:pt idx="1790">
                  <c:v>61.826889999999999</c:v>
                </c:pt>
                <c:pt idx="1791">
                  <c:v>62.225375999999997</c:v>
                </c:pt>
                <c:pt idx="1792">
                  <c:v>62.81541</c:v>
                </c:pt>
                <c:pt idx="1793">
                  <c:v>62.191764999999997</c:v>
                </c:pt>
                <c:pt idx="1794">
                  <c:v>62.16921</c:v>
                </c:pt>
                <c:pt idx="1795">
                  <c:v>62.571624999999997</c:v>
                </c:pt>
                <c:pt idx="1796">
                  <c:v>62.705826000000002</c:v>
                </c:pt>
                <c:pt idx="1797">
                  <c:v>62.44847</c:v>
                </c:pt>
                <c:pt idx="1798">
                  <c:v>62.241013000000002</c:v>
                </c:pt>
                <c:pt idx="1799">
                  <c:v>63.092205</c:v>
                </c:pt>
                <c:pt idx="1800">
                  <c:v>62.280445</c:v>
                </c:pt>
                <c:pt idx="1801">
                  <c:v>61.733893999999999</c:v>
                </c:pt>
                <c:pt idx="1802">
                  <c:v>63.426723000000003</c:v>
                </c:pt>
                <c:pt idx="1803">
                  <c:v>63.558950000000003</c:v>
                </c:pt>
                <c:pt idx="1804">
                  <c:v>62.903663999999999</c:v>
                </c:pt>
                <c:pt idx="1805">
                  <c:v>63.649951999999999</c:v>
                </c:pt>
                <c:pt idx="1806">
                  <c:v>63.910614000000002</c:v>
                </c:pt>
                <c:pt idx="1807">
                  <c:v>63.962905999999997</c:v>
                </c:pt>
                <c:pt idx="1808">
                  <c:v>62.528419999999997</c:v>
                </c:pt>
                <c:pt idx="1809">
                  <c:v>61.939236000000001</c:v>
                </c:pt>
                <c:pt idx="1810">
                  <c:v>61.610774999999997</c:v>
                </c:pt>
                <c:pt idx="1811">
                  <c:v>61.313426999999997</c:v>
                </c:pt>
                <c:pt idx="1812">
                  <c:v>62.160550000000001</c:v>
                </c:pt>
                <c:pt idx="1813">
                  <c:v>63.459136999999998</c:v>
                </c:pt>
                <c:pt idx="1814">
                  <c:v>67.062730000000002</c:v>
                </c:pt>
                <c:pt idx="1815">
                  <c:v>65.131630000000001</c:v>
                </c:pt>
                <c:pt idx="1816">
                  <c:v>65.254710000000003</c:v>
                </c:pt>
                <c:pt idx="1817">
                  <c:v>67.036379999999994</c:v>
                </c:pt>
                <c:pt idx="1818">
                  <c:v>68.129140000000007</c:v>
                </c:pt>
                <c:pt idx="1819">
                  <c:v>67.445723999999998</c:v>
                </c:pt>
                <c:pt idx="1820">
                  <c:v>67.397509999999997</c:v>
                </c:pt>
                <c:pt idx="1821">
                  <c:v>68.701250000000002</c:v>
                </c:pt>
                <c:pt idx="1822">
                  <c:v>60.752870000000001</c:v>
                </c:pt>
                <c:pt idx="1823">
                  <c:v>61.396586999999997</c:v>
                </c:pt>
                <c:pt idx="1824">
                  <c:v>61.451664000000001</c:v>
                </c:pt>
                <c:pt idx="1825">
                  <c:v>61.179831999999998</c:v>
                </c:pt>
                <c:pt idx="1826">
                  <c:v>60.626002999999997</c:v>
                </c:pt>
                <c:pt idx="1827">
                  <c:v>58.597050000000003</c:v>
                </c:pt>
                <c:pt idx="1828">
                  <c:v>61.148921999999999</c:v>
                </c:pt>
                <c:pt idx="1829">
                  <c:v>61.493243999999997</c:v>
                </c:pt>
                <c:pt idx="1830">
                  <c:v>60.541584</c:v>
                </c:pt>
                <c:pt idx="1831">
                  <c:v>60.180762999999999</c:v>
                </c:pt>
                <c:pt idx="1832">
                  <c:v>59.566659999999999</c:v>
                </c:pt>
                <c:pt idx="1833">
                  <c:v>61.602825000000003</c:v>
                </c:pt>
                <c:pt idx="1834">
                  <c:v>60.680073</c:v>
                </c:pt>
                <c:pt idx="1835">
                  <c:v>58.972636999999999</c:v>
                </c:pt>
                <c:pt idx="1836">
                  <c:v>57.929763999999999</c:v>
                </c:pt>
                <c:pt idx="1837">
                  <c:v>57.612934000000003</c:v>
                </c:pt>
                <c:pt idx="1838">
                  <c:v>56.357323000000001</c:v>
                </c:pt>
                <c:pt idx="1839">
                  <c:v>58.496043999999998</c:v>
                </c:pt>
                <c:pt idx="1840">
                  <c:v>59.715668000000001</c:v>
                </c:pt>
                <c:pt idx="1841">
                  <c:v>60.823154000000002</c:v>
                </c:pt>
                <c:pt idx="1842">
                  <c:v>59.991366999999997</c:v>
                </c:pt>
                <c:pt idx="1843">
                  <c:v>57.323596999999999</c:v>
                </c:pt>
                <c:pt idx="1844">
                  <c:v>57.412407000000002</c:v>
                </c:pt>
                <c:pt idx="1845">
                  <c:v>57.704419999999999</c:v>
                </c:pt>
                <c:pt idx="1846">
                  <c:v>58.847470000000001</c:v>
                </c:pt>
                <c:pt idx="1847">
                  <c:v>57.23554</c:v>
                </c:pt>
                <c:pt idx="1848">
                  <c:v>58.282406000000002</c:v>
                </c:pt>
                <c:pt idx="1849">
                  <c:v>59.177239999999998</c:v>
                </c:pt>
                <c:pt idx="1850">
                  <c:v>57.976016999999999</c:v>
                </c:pt>
                <c:pt idx="1851">
                  <c:v>57.763829999999999</c:v>
                </c:pt>
                <c:pt idx="1852">
                  <c:v>60.022292999999998</c:v>
                </c:pt>
                <c:pt idx="1853">
                  <c:v>58.866295000000001</c:v>
                </c:pt>
                <c:pt idx="1854">
                  <c:v>56.190959999999997</c:v>
                </c:pt>
                <c:pt idx="1855">
                  <c:v>56.407786999999999</c:v>
                </c:pt>
                <c:pt idx="1856">
                  <c:v>57.079742000000003</c:v>
                </c:pt>
                <c:pt idx="1857">
                  <c:v>58.708750000000002</c:v>
                </c:pt>
                <c:pt idx="1858">
                  <c:v>58.614082000000003</c:v>
                </c:pt>
                <c:pt idx="1859">
                  <c:v>59.67313</c:v>
                </c:pt>
                <c:pt idx="1860">
                  <c:v>60.048000000000002</c:v>
                </c:pt>
                <c:pt idx="1861">
                  <c:v>60.283264000000003</c:v>
                </c:pt>
                <c:pt idx="1862">
                  <c:v>59.327311999999999</c:v>
                </c:pt>
                <c:pt idx="1863">
                  <c:v>59.799480000000003</c:v>
                </c:pt>
                <c:pt idx="1864">
                  <c:v>59.163150000000002</c:v>
                </c:pt>
                <c:pt idx="1865">
                  <c:v>58.591293</c:v>
                </c:pt>
                <c:pt idx="1866">
                  <c:v>59.681023000000003</c:v>
                </c:pt>
                <c:pt idx="1867">
                  <c:v>60.726382999999998</c:v>
                </c:pt>
                <c:pt idx="1868">
                  <c:v>60.227535000000003</c:v>
                </c:pt>
                <c:pt idx="1869">
                  <c:v>60.485599999999998</c:v>
                </c:pt>
                <c:pt idx="1870">
                  <c:v>59.204155</c:v>
                </c:pt>
                <c:pt idx="1871">
                  <c:v>58.865380000000002</c:v>
                </c:pt>
                <c:pt idx="1872">
                  <c:v>58.723483999999999</c:v>
                </c:pt>
                <c:pt idx="1873">
                  <c:v>58.834698000000003</c:v>
                </c:pt>
                <c:pt idx="1874">
                  <c:v>60.050502999999999</c:v>
                </c:pt>
                <c:pt idx="1875">
                  <c:v>59.735474000000004</c:v>
                </c:pt>
                <c:pt idx="1876">
                  <c:v>59.949505000000002</c:v>
                </c:pt>
                <c:pt idx="1877">
                  <c:v>60.863567000000003</c:v>
                </c:pt>
                <c:pt idx="1878">
                  <c:v>60.599209999999999</c:v>
                </c:pt>
                <c:pt idx="1879">
                  <c:v>60.387954999999998</c:v>
                </c:pt>
                <c:pt idx="1880">
                  <c:v>59.556877</c:v>
                </c:pt>
                <c:pt idx="1881">
                  <c:v>60.481471999999997</c:v>
                </c:pt>
                <c:pt idx="1882">
                  <c:v>60.232570000000003</c:v>
                </c:pt>
                <c:pt idx="1883">
                  <c:v>60.139946000000002</c:v>
                </c:pt>
                <c:pt idx="1884">
                  <c:v>59.687595000000002</c:v>
                </c:pt>
                <c:pt idx="1885">
                  <c:v>58.059047999999997</c:v>
                </c:pt>
                <c:pt idx="1886">
                  <c:v>59.958035000000002</c:v>
                </c:pt>
                <c:pt idx="1887">
                  <c:v>60.361313000000003</c:v>
                </c:pt>
                <c:pt idx="1888">
                  <c:v>59.945945999999999</c:v>
                </c:pt>
                <c:pt idx="1889">
                  <c:v>59.71152</c:v>
                </c:pt>
                <c:pt idx="1890">
                  <c:v>60.754390000000001</c:v>
                </c:pt>
                <c:pt idx="1891">
                  <c:v>60.145695000000003</c:v>
                </c:pt>
                <c:pt idx="1892">
                  <c:v>60.306220000000003</c:v>
                </c:pt>
                <c:pt idx="1893">
                  <c:v>60.563225000000003</c:v>
                </c:pt>
                <c:pt idx="1894">
                  <c:v>59.29</c:v>
                </c:pt>
                <c:pt idx="1895">
                  <c:v>58.083269999999999</c:v>
                </c:pt>
                <c:pt idx="1896">
                  <c:v>58.312480000000001</c:v>
                </c:pt>
                <c:pt idx="1897">
                  <c:v>59.750819999999997</c:v>
                </c:pt>
                <c:pt idx="1898">
                  <c:v>59.764240000000001</c:v>
                </c:pt>
                <c:pt idx="1899">
                  <c:v>59.765694000000003</c:v>
                </c:pt>
                <c:pt idx="1900">
                  <c:v>60.203890000000001</c:v>
                </c:pt>
                <c:pt idx="1901">
                  <c:v>60.892822000000002</c:v>
                </c:pt>
                <c:pt idx="1902">
                  <c:v>61.596072999999997</c:v>
                </c:pt>
                <c:pt idx="1903">
                  <c:v>61.009594</c:v>
                </c:pt>
                <c:pt idx="1904">
                  <c:v>59.757984</c:v>
                </c:pt>
                <c:pt idx="1905">
                  <c:v>59.669460000000001</c:v>
                </c:pt>
                <c:pt idx="1906">
                  <c:v>59.851672999999998</c:v>
                </c:pt>
                <c:pt idx="1907">
                  <c:v>59.549571999999998</c:v>
                </c:pt>
                <c:pt idx="1908">
                  <c:v>60.921143000000001</c:v>
                </c:pt>
                <c:pt idx="1909">
                  <c:v>61.255802000000003</c:v>
                </c:pt>
                <c:pt idx="1910">
                  <c:v>60.862704999999998</c:v>
                </c:pt>
                <c:pt idx="1911">
                  <c:v>60.604267</c:v>
                </c:pt>
                <c:pt idx="1912">
                  <c:v>60.134514000000003</c:v>
                </c:pt>
                <c:pt idx="1913">
                  <c:v>60.119456999999997</c:v>
                </c:pt>
                <c:pt idx="1914">
                  <c:v>60.977780000000003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F9-49D7-BA42-0BB367F102E7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Sheet1!$DA$3:$DA$1917</c:f>
              <c:numCache>
                <c:formatCode>General</c:formatCode>
                <c:ptCount val="1915"/>
                <c:pt idx="0">
                  <c:v>62</c:v>
                </c:pt>
                <c:pt idx="1">
                  <c:v>62.5</c:v>
                </c:pt>
                <c:pt idx="2">
                  <c:v>63</c:v>
                </c:pt>
                <c:pt idx="3">
                  <c:v>63</c:v>
                </c:pt>
                <c:pt idx="4">
                  <c:v>63</c:v>
                </c:pt>
                <c:pt idx="5">
                  <c:v>63</c:v>
                </c:pt>
                <c:pt idx="6">
                  <c:v>63</c:v>
                </c:pt>
                <c:pt idx="7">
                  <c:v>63</c:v>
                </c:pt>
                <c:pt idx="8">
                  <c:v>63</c:v>
                </c:pt>
                <c:pt idx="9">
                  <c:v>63.2</c:v>
                </c:pt>
                <c:pt idx="10">
                  <c:v>64.3</c:v>
                </c:pt>
                <c:pt idx="11">
                  <c:v>65.3</c:v>
                </c:pt>
                <c:pt idx="12">
                  <c:v>66.400000000000006</c:v>
                </c:pt>
                <c:pt idx="13">
                  <c:v>67</c:v>
                </c:pt>
                <c:pt idx="14">
                  <c:v>67</c:v>
                </c:pt>
                <c:pt idx="15">
                  <c:v>66.3</c:v>
                </c:pt>
                <c:pt idx="16">
                  <c:v>64.400000000000006</c:v>
                </c:pt>
                <c:pt idx="17">
                  <c:v>64</c:v>
                </c:pt>
                <c:pt idx="18">
                  <c:v>63.1</c:v>
                </c:pt>
                <c:pt idx="19">
                  <c:v>63</c:v>
                </c:pt>
                <c:pt idx="20">
                  <c:v>63</c:v>
                </c:pt>
                <c:pt idx="21">
                  <c:v>62.8</c:v>
                </c:pt>
                <c:pt idx="22">
                  <c:v>62</c:v>
                </c:pt>
                <c:pt idx="23">
                  <c:v>62.4</c:v>
                </c:pt>
                <c:pt idx="24">
                  <c:v>63</c:v>
                </c:pt>
                <c:pt idx="25">
                  <c:v>63</c:v>
                </c:pt>
                <c:pt idx="26">
                  <c:v>63</c:v>
                </c:pt>
                <c:pt idx="27">
                  <c:v>63</c:v>
                </c:pt>
                <c:pt idx="28">
                  <c:v>63</c:v>
                </c:pt>
                <c:pt idx="29">
                  <c:v>62.1</c:v>
                </c:pt>
                <c:pt idx="30">
                  <c:v>61.1</c:v>
                </c:pt>
                <c:pt idx="31">
                  <c:v>62</c:v>
                </c:pt>
                <c:pt idx="32">
                  <c:v>61.9</c:v>
                </c:pt>
                <c:pt idx="33">
                  <c:v>60.8</c:v>
                </c:pt>
                <c:pt idx="34">
                  <c:v>60.3</c:v>
                </c:pt>
                <c:pt idx="35">
                  <c:v>61</c:v>
                </c:pt>
                <c:pt idx="36">
                  <c:v>60.5</c:v>
                </c:pt>
                <c:pt idx="37">
                  <c:v>60</c:v>
                </c:pt>
                <c:pt idx="38">
                  <c:v>60</c:v>
                </c:pt>
                <c:pt idx="39">
                  <c:v>60.7</c:v>
                </c:pt>
                <c:pt idx="40">
                  <c:v>61</c:v>
                </c:pt>
                <c:pt idx="41">
                  <c:v>61.9</c:v>
                </c:pt>
                <c:pt idx="42">
                  <c:v>63</c:v>
                </c:pt>
                <c:pt idx="43">
                  <c:v>63</c:v>
                </c:pt>
                <c:pt idx="44">
                  <c:v>64.3</c:v>
                </c:pt>
                <c:pt idx="45">
                  <c:v>67.400000000000006</c:v>
                </c:pt>
                <c:pt idx="46">
                  <c:v>69</c:v>
                </c:pt>
                <c:pt idx="47">
                  <c:v>69</c:v>
                </c:pt>
                <c:pt idx="48">
                  <c:v>69.5</c:v>
                </c:pt>
                <c:pt idx="49">
                  <c:v>67.8</c:v>
                </c:pt>
                <c:pt idx="50">
                  <c:v>66.400000000000006</c:v>
                </c:pt>
                <c:pt idx="51">
                  <c:v>65.3</c:v>
                </c:pt>
                <c:pt idx="52">
                  <c:v>65</c:v>
                </c:pt>
                <c:pt idx="53">
                  <c:v>65</c:v>
                </c:pt>
                <c:pt idx="54">
                  <c:v>64</c:v>
                </c:pt>
                <c:pt idx="55">
                  <c:v>63</c:v>
                </c:pt>
                <c:pt idx="56">
                  <c:v>63</c:v>
                </c:pt>
                <c:pt idx="57">
                  <c:v>63.2</c:v>
                </c:pt>
                <c:pt idx="58">
                  <c:v>63.7</c:v>
                </c:pt>
                <c:pt idx="59">
                  <c:v>62.6</c:v>
                </c:pt>
                <c:pt idx="60">
                  <c:v>62</c:v>
                </c:pt>
                <c:pt idx="61">
                  <c:v>62.6</c:v>
                </c:pt>
                <c:pt idx="62">
                  <c:v>63</c:v>
                </c:pt>
                <c:pt idx="63">
                  <c:v>64.400000000000006</c:v>
                </c:pt>
                <c:pt idx="64">
                  <c:v>66.599999999999994</c:v>
                </c:pt>
                <c:pt idx="65">
                  <c:v>67.900000000000006</c:v>
                </c:pt>
                <c:pt idx="66">
                  <c:v>69.2</c:v>
                </c:pt>
                <c:pt idx="67">
                  <c:v>69</c:v>
                </c:pt>
                <c:pt idx="68">
                  <c:v>69.900000000000006</c:v>
                </c:pt>
                <c:pt idx="69">
                  <c:v>68</c:v>
                </c:pt>
                <c:pt idx="70">
                  <c:v>68.099999999999994</c:v>
                </c:pt>
                <c:pt idx="71">
                  <c:v>69</c:v>
                </c:pt>
                <c:pt idx="72">
                  <c:v>69</c:v>
                </c:pt>
                <c:pt idx="73">
                  <c:v>68.7</c:v>
                </c:pt>
                <c:pt idx="74">
                  <c:v>67.2</c:v>
                </c:pt>
                <c:pt idx="75">
                  <c:v>65.5</c:v>
                </c:pt>
                <c:pt idx="76">
                  <c:v>63.8</c:v>
                </c:pt>
                <c:pt idx="77">
                  <c:v>61.6</c:v>
                </c:pt>
                <c:pt idx="78">
                  <c:v>61</c:v>
                </c:pt>
                <c:pt idx="79">
                  <c:v>61</c:v>
                </c:pt>
                <c:pt idx="80">
                  <c:v>60.1</c:v>
                </c:pt>
                <c:pt idx="81">
                  <c:v>60</c:v>
                </c:pt>
                <c:pt idx="82">
                  <c:v>69.3</c:v>
                </c:pt>
                <c:pt idx="83">
                  <c:v>69.8</c:v>
                </c:pt>
                <c:pt idx="84">
                  <c:v>69.8</c:v>
                </c:pt>
                <c:pt idx="85">
                  <c:v>69</c:v>
                </c:pt>
                <c:pt idx="86">
                  <c:v>69</c:v>
                </c:pt>
                <c:pt idx="87">
                  <c:v>68</c:v>
                </c:pt>
                <c:pt idx="88">
                  <c:v>66.5</c:v>
                </c:pt>
                <c:pt idx="89">
                  <c:v>65.400000000000006</c:v>
                </c:pt>
                <c:pt idx="90">
                  <c:v>64.3</c:v>
                </c:pt>
                <c:pt idx="91">
                  <c:v>64</c:v>
                </c:pt>
                <c:pt idx="92">
                  <c:v>64</c:v>
                </c:pt>
                <c:pt idx="93">
                  <c:v>64</c:v>
                </c:pt>
                <c:pt idx="94">
                  <c:v>64</c:v>
                </c:pt>
                <c:pt idx="95">
                  <c:v>65.099999999999994</c:v>
                </c:pt>
                <c:pt idx="96">
                  <c:v>66</c:v>
                </c:pt>
                <c:pt idx="97">
                  <c:v>66</c:v>
                </c:pt>
                <c:pt idx="98">
                  <c:v>66</c:v>
                </c:pt>
                <c:pt idx="99">
                  <c:v>66</c:v>
                </c:pt>
                <c:pt idx="100">
                  <c:v>66</c:v>
                </c:pt>
                <c:pt idx="101">
                  <c:v>65.400000000000006</c:v>
                </c:pt>
                <c:pt idx="102">
                  <c:v>63.6</c:v>
                </c:pt>
                <c:pt idx="103">
                  <c:v>62.2</c:v>
                </c:pt>
                <c:pt idx="104">
                  <c:v>61.1</c:v>
                </c:pt>
                <c:pt idx="105">
                  <c:v>60</c:v>
                </c:pt>
                <c:pt idx="106">
                  <c:v>60</c:v>
                </c:pt>
                <c:pt idx="107">
                  <c:v>60</c:v>
                </c:pt>
                <c:pt idx="108">
                  <c:v>60</c:v>
                </c:pt>
                <c:pt idx="109">
                  <c:v>60</c:v>
                </c:pt>
                <c:pt idx="110">
                  <c:v>60</c:v>
                </c:pt>
                <c:pt idx="111">
                  <c:v>60</c:v>
                </c:pt>
                <c:pt idx="112">
                  <c:v>60</c:v>
                </c:pt>
                <c:pt idx="113">
                  <c:v>60.6</c:v>
                </c:pt>
                <c:pt idx="114">
                  <c:v>61.7</c:v>
                </c:pt>
                <c:pt idx="115">
                  <c:v>62</c:v>
                </c:pt>
                <c:pt idx="116">
                  <c:v>62</c:v>
                </c:pt>
                <c:pt idx="117">
                  <c:v>63</c:v>
                </c:pt>
                <c:pt idx="118">
                  <c:v>66.2</c:v>
                </c:pt>
                <c:pt idx="119">
                  <c:v>68</c:v>
                </c:pt>
                <c:pt idx="120">
                  <c:v>68</c:v>
                </c:pt>
                <c:pt idx="121">
                  <c:v>68</c:v>
                </c:pt>
                <c:pt idx="122">
                  <c:v>68</c:v>
                </c:pt>
                <c:pt idx="123">
                  <c:v>67</c:v>
                </c:pt>
                <c:pt idx="124">
                  <c:v>64.8</c:v>
                </c:pt>
                <c:pt idx="125">
                  <c:v>62.6</c:v>
                </c:pt>
                <c:pt idx="126">
                  <c:v>61.3</c:v>
                </c:pt>
                <c:pt idx="127">
                  <c:v>61</c:v>
                </c:pt>
                <c:pt idx="128">
                  <c:v>60.1</c:v>
                </c:pt>
                <c:pt idx="129">
                  <c:v>60</c:v>
                </c:pt>
                <c:pt idx="130">
                  <c:v>60</c:v>
                </c:pt>
                <c:pt idx="131">
                  <c:v>60</c:v>
                </c:pt>
                <c:pt idx="132">
                  <c:v>60</c:v>
                </c:pt>
                <c:pt idx="133">
                  <c:v>60</c:v>
                </c:pt>
                <c:pt idx="134">
                  <c:v>60</c:v>
                </c:pt>
                <c:pt idx="135">
                  <c:v>61</c:v>
                </c:pt>
                <c:pt idx="136">
                  <c:v>64.400000000000006</c:v>
                </c:pt>
                <c:pt idx="137">
                  <c:v>66</c:v>
                </c:pt>
                <c:pt idx="138">
                  <c:v>66.8</c:v>
                </c:pt>
                <c:pt idx="139">
                  <c:v>67</c:v>
                </c:pt>
                <c:pt idx="140">
                  <c:v>67</c:v>
                </c:pt>
                <c:pt idx="141">
                  <c:v>67</c:v>
                </c:pt>
                <c:pt idx="142">
                  <c:v>66</c:v>
                </c:pt>
                <c:pt idx="143">
                  <c:v>66</c:v>
                </c:pt>
                <c:pt idx="144">
                  <c:v>65.400000000000006</c:v>
                </c:pt>
                <c:pt idx="145">
                  <c:v>63.7</c:v>
                </c:pt>
                <c:pt idx="146">
                  <c:v>63.4</c:v>
                </c:pt>
                <c:pt idx="147">
                  <c:v>63.5</c:v>
                </c:pt>
                <c:pt idx="148">
                  <c:v>62.4</c:v>
                </c:pt>
                <c:pt idx="149">
                  <c:v>62</c:v>
                </c:pt>
                <c:pt idx="150">
                  <c:v>62</c:v>
                </c:pt>
                <c:pt idx="151">
                  <c:v>62</c:v>
                </c:pt>
                <c:pt idx="152">
                  <c:v>62</c:v>
                </c:pt>
                <c:pt idx="153">
                  <c:v>63</c:v>
                </c:pt>
                <c:pt idx="154">
                  <c:v>63</c:v>
                </c:pt>
                <c:pt idx="155">
                  <c:v>63</c:v>
                </c:pt>
                <c:pt idx="156">
                  <c:v>63</c:v>
                </c:pt>
                <c:pt idx="157">
                  <c:v>63</c:v>
                </c:pt>
                <c:pt idx="158">
                  <c:v>63</c:v>
                </c:pt>
                <c:pt idx="159">
                  <c:v>62.5</c:v>
                </c:pt>
                <c:pt idx="160">
                  <c:v>62</c:v>
                </c:pt>
                <c:pt idx="161">
                  <c:v>61.3</c:v>
                </c:pt>
                <c:pt idx="162">
                  <c:v>60.2</c:v>
                </c:pt>
                <c:pt idx="163">
                  <c:v>60</c:v>
                </c:pt>
                <c:pt idx="164">
                  <c:v>60.9</c:v>
                </c:pt>
                <c:pt idx="165">
                  <c:v>61</c:v>
                </c:pt>
                <c:pt idx="166">
                  <c:v>61.1</c:v>
                </c:pt>
                <c:pt idx="167">
                  <c:v>62.2</c:v>
                </c:pt>
                <c:pt idx="168">
                  <c:v>63.9</c:v>
                </c:pt>
                <c:pt idx="169">
                  <c:v>66.400000000000006</c:v>
                </c:pt>
                <c:pt idx="170">
                  <c:v>67.5</c:v>
                </c:pt>
                <c:pt idx="171">
                  <c:v>69</c:v>
                </c:pt>
                <c:pt idx="172">
                  <c:v>68.2</c:v>
                </c:pt>
                <c:pt idx="173">
                  <c:v>65</c:v>
                </c:pt>
                <c:pt idx="174">
                  <c:v>64.2</c:v>
                </c:pt>
                <c:pt idx="175">
                  <c:v>61.5</c:v>
                </c:pt>
                <c:pt idx="176">
                  <c:v>60</c:v>
                </c:pt>
                <c:pt idx="177">
                  <c:v>60</c:v>
                </c:pt>
                <c:pt idx="178">
                  <c:v>60</c:v>
                </c:pt>
                <c:pt idx="179">
                  <c:v>60.3</c:v>
                </c:pt>
                <c:pt idx="180">
                  <c:v>61</c:v>
                </c:pt>
                <c:pt idx="181">
                  <c:v>61.5</c:v>
                </c:pt>
                <c:pt idx="182">
                  <c:v>62.6</c:v>
                </c:pt>
                <c:pt idx="183">
                  <c:v>63</c:v>
                </c:pt>
                <c:pt idx="184">
                  <c:v>63</c:v>
                </c:pt>
                <c:pt idx="185">
                  <c:v>63</c:v>
                </c:pt>
                <c:pt idx="186">
                  <c:v>64.8</c:v>
                </c:pt>
                <c:pt idx="187">
                  <c:v>65</c:v>
                </c:pt>
                <c:pt idx="188">
                  <c:v>65</c:v>
                </c:pt>
                <c:pt idx="189">
                  <c:v>64.900000000000006</c:v>
                </c:pt>
                <c:pt idx="190">
                  <c:v>64</c:v>
                </c:pt>
                <c:pt idx="191">
                  <c:v>64</c:v>
                </c:pt>
                <c:pt idx="192">
                  <c:v>64.400000000000006</c:v>
                </c:pt>
                <c:pt idx="193">
                  <c:v>65.5</c:v>
                </c:pt>
                <c:pt idx="194">
                  <c:v>66</c:v>
                </c:pt>
                <c:pt idx="195">
                  <c:v>66</c:v>
                </c:pt>
                <c:pt idx="196">
                  <c:v>66</c:v>
                </c:pt>
                <c:pt idx="197">
                  <c:v>66</c:v>
                </c:pt>
                <c:pt idx="198">
                  <c:v>66</c:v>
                </c:pt>
                <c:pt idx="199">
                  <c:v>66</c:v>
                </c:pt>
                <c:pt idx="200">
                  <c:v>65.900000000000006</c:v>
                </c:pt>
                <c:pt idx="201">
                  <c:v>64.8</c:v>
                </c:pt>
                <c:pt idx="202">
                  <c:v>64</c:v>
                </c:pt>
                <c:pt idx="203">
                  <c:v>63.7</c:v>
                </c:pt>
                <c:pt idx="204">
                  <c:v>63</c:v>
                </c:pt>
                <c:pt idx="205">
                  <c:v>63</c:v>
                </c:pt>
                <c:pt idx="206">
                  <c:v>63</c:v>
                </c:pt>
                <c:pt idx="207">
                  <c:v>63.7</c:v>
                </c:pt>
                <c:pt idx="208">
                  <c:v>64.8</c:v>
                </c:pt>
                <c:pt idx="209">
                  <c:v>65.8</c:v>
                </c:pt>
                <c:pt idx="210">
                  <c:v>66</c:v>
                </c:pt>
                <c:pt idx="211">
                  <c:v>67</c:v>
                </c:pt>
                <c:pt idx="212">
                  <c:v>68.099999999999994</c:v>
                </c:pt>
                <c:pt idx="213">
                  <c:v>69</c:v>
                </c:pt>
                <c:pt idx="214">
                  <c:v>69</c:v>
                </c:pt>
                <c:pt idx="215">
                  <c:v>69</c:v>
                </c:pt>
                <c:pt idx="216">
                  <c:v>69</c:v>
                </c:pt>
                <c:pt idx="217">
                  <c:v>69.5</c:v>
                </c:pt>
                <c:pt idx="218">
                  <c:v>69.3</c:v>
                </c:pt>
                <c:pt idx="219">
                  <c:v>68.2</c:v>
                </c:pt>
                <c:pt idx="220">
                  <c:v>68</c:v>
                </c:pt>
                <c:pt idx="221">
                  <c:v>68</c:v>
                </c:pt>
                <c:pt idx="222">
                  <c:v>67</c:v>
                </c:pt>
                <c:pt idx="223">
                  <c:v>62</c:v>
                </c:pt>
                <c:pt idx="224">
                  <c:v>61.5</c:v>
                </c:pt>
                <c:pt idx="225">
                  <c:v>61</c:v>
                </c:pt>
                <c:pt idx="226">
                  <c:v>60.3</c:v>
                </c:pt>
                <c:pt idx="227">
                  <c:v>60</c:v>
                </c:pt>
                <c:pt idx="228">
                  <c:v>60.9</c:v>
                </c:pt>
                <c:pt idx="229">
                  <c:v>61</c:v>
                </c:pt>
                <c:pt idx="230">
                  <c:v>61</c:v>
                </c:pt>
                <c:pt idx="231">
                  <c:v>61</c:v>
                </c:pt>
                <c:pt idx="232">
                  <c:v>61</c:v>
                </c:pt>
                <c:pt idx="233">
                  <c:v>61.3</c:v>
                </c:pt>
                <c:pt idx="234">
                  <c:v>62.3</c:v>
                </c:pt>
                <c:pt idx="235">
                  <c:v>63</c:v>
                </c:pt>
                <c:pt idx="236">
                  <c:v>63</c:v>
                </c:pt>
                <c:pt idx="237">
                  <c:v>63</c:v>
                </c:pt>
                <c:pt idx="238">
                  <c:v>63</c:v>
                </c:pt>
                <c:pt idx="239">
                  <c:v>63</c:v>
                </c:pt>
                <c:pt idx="240">
                  <c:v>63</c:v>
                </c:pt>
                <c:pt idx="241">
                  <c:v>63</c:v>
                </c:pt>
                <c:pt idx="242">
                  <c:v>63</c:v>
                </c:pt>
                <c:pt idx="243">
                  <c:v>63</c:v>
                </c:pt>
                <c:pt idx="244">
                  <c:v>63.1</c:v>
                </c:pt>
                <c:pt idx="245">
                  <c:v>64</c:v>
                </c:pt>
                <c:pt idx="246">
                  <c:v>63.7</c:v>
                </c:pt>
                <c:pt idx="247">
                  <c:v>64.2</c:v>
                </c:pt>
                <c:pt idx="248">
                  <c:v>68</c:v>
                </c:pt>
                <c:pt idx="249">
                  <c:v>67.400000000000006</c:v>
                </c:pt>
                <c:pt idx="250">
                  <c:v>66.099999999999994</c:v>
                </c:pt>
                <c:pt idx="251">
                  <c:v>66</c:v>
                </c:pt>
                <c:pt idx="252">
                  <c:v>67</c:v>
                </c:pt>
                <c:pt idx="253">
                  <c:v>66.8</c:v>
                </c:pt>
                <c:pt idx="254">
                  <c:v>65.8</c:v>
                </c:pt>
                <c:pt idx="255">
                  <c:v>65</c:v>
                </c:pt>
                <c:pt idx="256">
                  <c:v>65</c:v>
                </c:pt>
                <c:pt idx="257">
                  <c:v>65</c:v>
                </c:pt>
                <c:pt idx="258">
                  <c:v>64.400000000000006</c:v>
                </c:pt>
                <c:pt idx="259">
                  <c:v>62.8</c:v>
                </c:pt>
                <c:pt idx="260">
                  <c:v>62</c:v>
                </c:pt>
                <c:pt idx="261">
                  <c:v>62</c:v>
                </c:pt>
                <c:pt idx="262">
                  <c:v>62</c:v>
                </c:pt>
                <c:pt idx="263">
                  <c:v>61</c:v>
                </c:pt>
                <c:pt idx="264">
                  <c:v>60</c:v>
                </c:pt>
                <c:pt idx="265">
                  <c:v>61.1</c:v>
                </c:pt>
                <c:pt idx="266">
                  <c:v>62</c:v>
                </c:pt>
                <c:pt idx="267">
                  <c:v>62</c:v>
                </c:pt>
                <c:pt idx="268">
                  <c:v>62</c:v>
                </c:pt>
                <c:pt idx="269">
                  <c:v>62</c:v>
                </c:pt>
                <c:pt idx="270">
                  <c:v>62.5</c:v>
                </c:pt>
                <c:pt idx="271">
                  <c:v>63</c:v>
                </c:pt>
                <c:pt idx="272">
                  <c:v>63</c:v>
                </c:pt>
                <c:pt idx="273">
                  <c:v>63</c:v>
                </c:pt>
                <c:pt idx="274">
                  <c:v>63</c:v>
                </c:pt>
                <c:pt idx="275">
                  <c:v>64.8</c:v>
                </c:pt>
                <c:pt idx="276">
                  <c:v>66</c:v>
                </c:pt>
                <c:pt idx="277">
                  <c:v>66</c:v>
                </c:pt>
                <c:pt idx="278">
                  <c:v>66</c:v>
                </c:pt>
                <c:pt idx="279">
                  <c:v>66</c:v>
                </c:pt>
                <c:pt idx="280">
                  <c:v>65.7</c:v>
                </c:pt>
                <c:pt idx="281">
                  <c:v>64.599999999999994</c:v>
                </c:pt>
                <c:pt idx="282">
                  <c:v>64</c:v>
                </c:pt>
                <c:pt idx="283">
                  <c:v>64</c:v>
                </c:pt>
                <c:pt idx="284">
                  <c:v>64</c:v>
                </c:pt>
                <c:pt idx="285">
                  <c:v>64</c:v>
                </c:pt>
                <c:pt idx="286">
                  <c:v>64</c:v>
                </c:pt>
                <c:pt idx="287">
                  <c:v>64.900000000000006</c:v>
                </c:pt>
                <c:pt idx="288">
                  <c:v>65</c:v>
                </c:pt>
                <c:pt idx="289">
                  <c:v>65</c:v>
                </c:pt>
                <c:pt idx="290">
                  <c:v>65</c:v>
                </c:pt>
                <c:pt idx="291">
                  <c:v>65</c:v>
                </c:pt>
                <c:pt idx="292">
                  <c:v>65.2</c:v>
                </c:pt>
                <c:pt idx="293">
                  <c:v>66</c:v>
                </c:pt>
                <c:pt idx="294">
                  <c:v>66</c:v>
                </c:pt>
                <c:pt idx="295">
                  <c:v>66.5</c:v>
                </c:pt>
                <c:pt idx="296">
                  <c:v>67</c:v>
                </c:pt>
                <c:pt idx="297">
                  <c:v>67</c:v>
                </c:pt>
                <c:pt idx="298">
                  <c:v>69.099999999999994</c:v>
                </c:pt>
                <c:pt idx="299">
                  <c:v>68.2</c:v>
                </c:pt>
                <c:pt idx="300">
                  <c:v>64</c:v>
                </c:pt>
                <c:pt idx="301">
                  <c:v>62</c:v>
                </c:pt>
                <c:pt idx="302">
                  <c:v>62</c:v>
                </c:pt>
                <c:pt idx="303">
                  <c:v>62</c:v>
                </c:pt>
                <c:pt idx="304">
                  <c:v>62</c:v>
                </c:pt>
                <c:pt idx="305">
                  <c:v>62</c:v>
                </c:pt>
                <c:pt idx="306">
                  <c:v>62.5</c:v>
                </c:pt>
                <c:pt idx="307">
                  <c:v>63</c:v>
                </c:pt>
                <c:pt idx="308">
                  <c:v>63</c:v>
                </c:pt>
                <c:pt idx="309">
                  <c:v>63</c:v>
                </c:pt>
                <c:pt idx="310">
                  <c:v>63</c:v>
                </c:pt>
                <c:pt idx="311">
                  <c:v>63.9</c:v>
                </c:pt>
                <c:pt idx="312">
                  <c:v>64.900000000000006</c:v>
                </c:pt>
                <c:pt idx="313">
                  <c:v>65</c:v>
                </c:pt>
                <c:pt idx="314">
                  <c:v>65</c:v>
                </c:pt>
                <c:pt idx="315">
                  <c:v>65.2</c:v>
                </c:pt>
                <c:pt idx="316">
                  <c:v>66.3</c:v>
                </c:pt>
                <c:pt idx="317">
                  <c:v>67</c:v>
                </c:pt>
                <c:pt idx="318">
                  <c:v>67</c:v>
                </c:pt>
                <c:pt idx="319">
                  <c:v>67</c:v>
                </c:pt>
                <c:pt idx="320">
                  <c:v>67</c:v>
                </c:pt>
                <c:pt idx="321">
                  <c:v>67</c:v>
                </c:pt>
                <c:pt idx="322">
                  <c:v>67</c:v>
                </c:pt>
                <c:pt idx="323">
                  <c:v>67</c:v>
                </c:pt>
                <c:pt idx="324">
                  <c:v>66.099999999999994</c:v>
                </c:pt>
                <c:pt idx="325">
                  <c:v>66</c:v>
                </c:pt>
                <c:pt idx="326">
                  <c:v>65</c:v>
                </c:pt>
                <c:pt idx="327">
                  <c:v>63.9</c:v>
                </c:pt>
                <c:pt idx="328">
                  <c:v>63</c:v>
                </c:pt>
                <c:pt idx="329">
                  <c:v>63</c:v>
                </c:pt>
                <c:pt idx="330">
                  <c:v>62.6</c:v>
                </c:pt>
                <c:pt idx="331">
                  <c:v>62</c:v>
                </c:pt>
                <c:pt idx="332">
                  <c:v>62</c:v>
                </c:pt>
                <c:pt idx="333">
                  <c:v>62</c:v>
                </c:pt>
                <c:pt idx="334">
                  <c:v>62</c:v>
                </c:pt>
                <c:pt idx="335">
                  <c:v>62</c:v>
                </c:pt>
                <c:pt idx="336">
                  <c:v>62.8</c:v>
                </c:pt>
                <c:pt idx="337">
                  <c:v>62.1</c:v>
                </c:pt>
                <c:pt idx="338">
                  <c:v>62</c:v>
                </c:pt>
                <c:pt idx="339">
                  <c:v>63</c:v>
                </c:pt>
                <c:pt idx="340">
                  <c:v>63</c:v>
                </c:pt>
                <c:pt idx="341">
                  <c:v>63</c:v>
                </c:pt>
                <c:pt idx="342">
                  <c:v>63.3</c:v>
                </c:pt>
                <c:pt idx="343">
                  <c:v>64.400000000000006</c:v>
                </c:pt>
                <c:pt idx="344">
                  <c:v>66</c:v>
                </c:pt>
                <c:pt idx="345">
                  <c:v>68.5</c:v>
                </c:pt>
                <c:pt idx="346">
                  <c:v>65</c:v>
                </c:pt>
                <c:pt idx="347">
                  <c:v>65</c:v>
                </c:pt>
                <c:pt idx="348">
                  <c:v>65</c:v>
                </c:pt>
                <c:pt idx="349">
                  <c:v>65</c:v>
                </c:pt>
                <c:pt idx="350">
                  <c:v>64.900000000000006</c:v>
                </c:pt>
                <c:pt idx="351">
                  <c:v>64</c:v>
                </c:pt>
                <c:pt idx="352">
                  <c:v>63.8</c:v>
                </c:pt>
                <c:pt idx="353">
                  <c:v>63</c:v>
                </c:pt>
                <c:pt idx="354">
                  <c:v>63</c:v>
                </c:pt>
                <c:pt idx="355">
                  <c:v>63</c:v>
                </c:pt>
                <c:pt idx="356">
                  <c:v>63</c:v>
                </c:pt>
                <c:pt idx="357">
                  <c:v>63.3</c:v>
                </c:pt>
                <c:pt idx="358">
                  <c:v>64</c:v>
                </c:pt>
                <c:pt idx="359">
                  <c:v>64</c:v>
                </c:pt>
                <c:pt idx="360">
                  <c:v>64</c:v>
                </c:pt>
                <c:pt idx="361">
                  <c:v>64</c:v>
                </c:pt>
                <c:pt idx="362">
                  <c:v>63.5</c:v>
                </c:pt>
                <c:pt idx="363">
                  <c:v>63</c:v>
                </c:pt>
                <c:pt idx="364">
                  <c:v>63</c:v>
                </c:pt>
                <c:pt idx="365">
                  <c:v>63</c:v>
                </c:pt>
                <c:pt idx="366">
                  <c:v>63</c:v>
                </c:pt>
                <c:pt idx="367">
                  <c:v>63</c:v>
                </c:pt>
                <c:pt idx="368">
                  <c:v>63</c:v>
                </c:pt>
                <c:pt idx="369">
                  <c:v>62.3</c:v>
                </c:pt>
                <c:pt idx="370">
                  <c:v>62</c:v>
                </c:pt>
                <c:pt idx="371">
                  <c:v>62</c:v>
                </c:pt>
                <c:pt idx="372">
                  <c:v>62</c:v>
                </c:pt>
                <c:pt idx="373">
                  <c:v>62</c:v>
                </c:pt>
                <c:pt idx="374">
                  <c:v>62</c:v>
                </c:pt>
                <c:pt idx="375">
                  <c:v>61.1</c:v>
                </c:pt>
                <c:pt idx="376">
                  <c:v>61</c:v>
                </c:pt>
                <c:pt idx="377">
                  <c:v>61</c:v>
                </c:pt>
                <c:pt idx="378">
                  <c:v>61</c:v>
                </c:pt>
                <c:pt idx="379">
                  <c:v>61</c:v>
                </c:pt>
                <c:pt idx="380">
                  <c:v>61</c:v>
                </c:pt>
                <c:pt idx="381">
                  <c:v>61</c:v>
                </c:pt>
                <c:pt idx="382">
                  <c:v>61</c:v>
                </c:pt>
                <c:pt idx="383">
                  <c:v>61</c:v>
                </c:pt>
                <c:pt idx="384">
                  <c:v>61</c:v>
                </c:pt>
                <c:pt idx="385">
                  <c:v>61</c:v>
                </c:pt>
                <c:pt idx="386">
                  <c:v>60.7</c:v>
                </c:pt>
                <c:pt idx="387">
                  <c:v>60</c:v>
                </c:pt>
                <c:pt idx="388">
                  <c:v>60</c:v>
                </c:pt>
                <c:pt idx="389">
                  <c:v>60</c:v>
                </c:pt>
                <c:pt idx="390">
                  <c:v>60</c:v>
                </c:pt>
                <c:pt idx="391">
                  <c:v>60</c:v>
                </c:pt>
                <c:pt idx="392">
                  <c:v>60</c:v>
                </c:pt>
                <c:pt idx="393">
                  <c:v>60</c:v>
                </c:pt>
                <c:pt idx="394">
                  <c:v>60</c:v>
                </c:pt>
                <c:pt idx="395">
                  <c:v>60</c:v>
                </c:pt>
                <c:pt idx="396">
                  <c:v>60</c:v>
                </c:pt>
                <c:pt idx="397">
                  <c:v>60</c:v>
                </c:pt>
                <c:pt idx="398">
                  <c:v>60</c:v>
                </c:pt>
                <c:pt idx="399">
                  <c:v>60</c:v>
                </c:pt>
                <c:pt idx="400">
                  <c:v>60</c:v>
                </c:pt>
                <c:pt idx="401">
                  <c:v>60</c:v>
                </c:pt>
                <c:pt idx="402">
                  <c:v>60</c:v>
                </c:pt>
                <c:pt idx="403">
                  <c:v>60</c:v>
                </c:pt>
                <c:pt idx="404">
                  <c:v>60</c:v>
                </c:pt>
                <c:pt idx="405">
                  <c:v>60</c:v>
                </c:pt>
                <c:pt idx="406">
                  <c:v>60</c:v>
                </c:pt>
                <c:pt idx="407">
                  <c:v>60</c:v>
                </c:pt>
                <c:pt idx="408">
                  <c:v>60</c:v>
                </c:pt>
                <c:pt idx="409">
                  <c:v>61</c:v>
                </c:pt>
                <c:pt idx="410">
                  <c:v>61</c:v>
                </c:pt>
                <c:pt idx="411">
                  <c:v>61</c:v>
                </c:pt>
                <c:pt idx="412">
                  <c:v>61</c:v>
                </c:pt>
                <c:pt idx="413">
                  <c:v>61</c:v>
                </c:pt>
                <c:pt idx="414">
                  <c:v>61</c:v>
                </c:pt>
                <c:pt idx="415">
                  <c:v>61</c:v>
                </c:pt>
                <c:pt idx="416">
                  <c:v>60.8</c:v>
                </c:pt>
                <c:pt idx="417">
                  <c:v>60</c:v>
                </c:pt>
                <c:pt idx="418">
                  <c:v>60</c:v>
                </c:pt>
                <c:pt idx="419">
                  <c:v>60</c:v>
                </c:pt>
                <c:pt idx="420">
                  <c:v>60.4</c:v>
                </c:pt>
                <c:pt idx="421">
                  <c:v>60.6</c:v>
                </c:pt>
                <c:pt idx="422">
                  <c:v>60</c:v>
                </c:pt>
                <c:pt idx="423">
                  <c:v>60.4</c:v>
                </c:pt>
                <c:pt idx="424">
                  <c:v>61</c:v>
                </c:pt>
                <c:pt idx="425">
                  <c:v>61</c:v>
                </c:pt>
                <c:pt idx="426">
                  <c:v>61</c:v>
                </c:pt>
                <c:pt idx="427">
                  <c:v>61</c:v>
                </c:pt>
                <c:pt idx="428">
                  <c:v>61</c:v>
                </c:pt>
                <c:pt idx="429">
                  <c:v>61.6</c:v>
                </c:pt>
                <c:pt idx="430">
                  <c:v>62</c:v>
                </c:pt>
                <c:pt idx="431">
                  <c:v>62</c:v>
                </c:pt>
                <c:pt idx="432">
                  <c:v>62</c:v>
                </c:pt>
                <c:pt idx="433">
                  <c:v>62</c:v>
                </c:pt>
                <c:pt idx="434">
                  <c:v>62</c:v>
                </c:pt>
                <c:pt idx="435">
                  <c:v>62</c:v>
                </c:pt>
                <c:pt idx="436">
                  <c:v>61.1</c:v>
                </c:pt>
                <c:pt idx="437">
                  <c:v>61</c:v>
                </c:pt>
                <c:pt idx="438">
                  <c:v>61</c:v>
                </c:pt>
                <c:pt idx="439">
                  <c:v>61</c:v>
                </c:pt>
                <c:pt idx="440">
                  <c:v>61</c:v>
                </c:pt>
                <c:pt idx="441">
                  <c:v>61</c:v>
                </c:pt>
                <c:pt idx="442">
                  <c:v>60.9</c:v>
                </c:pt>
                <c:pt idx="443">
                  <c:v>60.1</c:v>
                </c:pt>
                <c:pt idx="444">
                  <c:v>61</c:v>
                </c:pt>
                <c:pt idx="445">
                  <c:v>61</c:v>
                </c:pt>
                <c:pt idx="446">
                  <c:v>61</c:v>
                </c:pt>
                <c:pt idx="447">
                  <c:v>61</c:v>
                </c:pt>
                <c:pt idx="448">
                  <c:v>61</c:v>
                </c:pt>
                <c:pt idx="449">
                  <c:v>61</c:v>
                </c:pt>
                <c:pt idx="450">
                  <c:v>61</c:v>
                </c:pt>
                <c:pt idx="451">
                  <c:v>61</c:v>
                </c:pt>
                <c:pt idx="452">
                  <c:v>61</c:v>
                </c:pt>
                <c:pt idx="453">
                  <c:v>61</c:v>
                </c:pt>
                <c:pt idx="454">
                  <c:v>61</c:v>
                </c:pt>
                <c:pt idx="455">
                  <c:v>61</c:v>
                </c:pt>
                <c:pt idx="456">
                  <c:v>61</c:v>
                </c:pt>
                <c:pt idx="457">
                  <c:v>60.5</c:v>
                </c:pt>
                <c:pt idx="458">
                  <c:v>60</c:v>
                </c:pt>
                <c:pt idx="459">
                  <c:v>60.6</c:v>
                </c:pt>
                <c:pt idx="460">
                  <c:v>61</c:v>
                </c:pt>
                <c:pt idx="461">
                  <c:v>61</c:v>
                </c:pt>
                <c:pt idx="462">
                  <c:v>61</c:v>
                </c:pt>
                <c:pt idx="463">
                  <c:v>61</c:v>
                </c:pt>
                <c:pt idx="464">
                  <c:v>61</c:v>
                </c:pt>
                <c:pt idx="465">
                  <c:v>61</c:v>
                </c:pt>
                <c:pt idx="466">
                  <c:v>61</c:v>
                </c:pt>
                <c:pt idx="467">
                  <c:v>61</c:v>
                </c:pt>
                <c:pt idx="468">
                  <c:v>61</c:v>
                </c:pt>
                <c:pt idx="469">
                  <c:v>60.1</c:v>
                </c:pt>
                <c:pt idx="470">
                  <c:v>60</c:v>
                </c:pt>
                <c:pt idx="471">
                  <c:v>60</c:v>
                </c:pt>
                <c:pt idx="472">
                  <c:v>60</c:v>
                </c:pt>
                <c:pt idx="473">
                  <c:v>60</c:v>
                </c:pt>
                <c:pt idx="474">
                  <c:v>60</c:v>
                </c:pt>
                <c:pt idx="475">
                  <c:v>60.5</c:v>
                </c:pt>
                <c:pt idx="476">
                  <c:v>61</c:v>
                </c:pt>
                <c:pt idx="477">
                  <c:v>61.5</c:v>
                </c:pt>
                <c:pt idx="478">
                  <c:v>62</c:v>
                </c:pt>
                <c:pt idx="479">
                  <c:v>62</c:v>
                </c:pt>
                <c:pt idx="480">
                  <c:v>62.6</c:v>
                </c:pt>
                <c:pt idx="481">
                  <c:v>63</c:v>
                </c:pt>
                <c:pt idx="482">
                  <c:v>63</c:v>
                </c:pt>
                <c:pt idx="483">
                  <c:v>63</c:v>
                </c:pt>
                <c:pt idx="484">
                  <c:v>63.7</c:v>
                </c:pt>
                <c:pt idx="485">
                  <c:v>64</c:v>
                </c:pt>
                <c:pt idx="486">
                  <c:v>64.8</c:v>
                </c:pt>
                <c:pt idx="487">
                  <c:v>65</c:v>
                </c:pt>
                <c:pt idx="488">
                  <c:v>65</c:v>
                </c:pt>
                <c:pt idx="489">
                  <c:v>65.900000000000006</c:v>
                </c:pt>
                <c:pt idx="490">
                  <c:v>66</c:v>
                </c:pt>
                <c:pt idx="491">
                  <c:v>66</c:v>
                </c:pt>
                <c:pt idx="492">
                  <c:v>66</c:v>
                </c:pt>
                <c:pt idx="493">
                  <c:v>66</c:v>
                </c:pt>
                <c:pt idx="494">
                  <c:v>66</c:v>
                </c:pt>
                <c:pt idx="495">
                  <c:v>61</c:v>
                </c:pt>
                <c:pt idx="496">
                  <c:v>61</c:v>
                </c:pt>
                <c:pt idx="497">
                  <c:v>61</c:v>
                </c:pt>
                <c:pt idx="498">
                  <c:v>61</c:v>
                </c:pt>
                <c:pt idx="499">
                  <c:v>61</c:v>
                </c:pt>
                <c:pt idx="500">
                  <c:v>61</c:v>
                </c:pt>
                <c:pt idx="501">
                  <c:v>61</c:v>
                </c:pt>
                <c:pt idx="502">
                  <c:v>61</c:v>
                </c:pt>
                <c:pt idx="503">
                  <c:v>61</c:v>
                </c:pt>
                <c:pt idx="504">
                  <c:v>61</c:v>
                </c:pt>
                <c:pt idx="505">
                  <c:v>61</c:v>
                </c:pt>
                <c:pt idx="506">
                  <c:v>61.7</c:v>
                </c:pt>
                <c:pt idx="507">
                  <c:v>62</c:v>
                </c:pt>
                <c:pt idx="508">
                  <c:v>61.3</c:v>
                </c:pt>
                <c:pt idx="509">
                  <c:v>61</c:v>
                </c:pt>
                <c:pt idx="510">
                  <c:v>61.7</c:v>
                </c:pt>
                <c:pt idx="511">
                  <c:v>62</c:v>
                </c:pt>
                <c:pt idx="512">
                  <c:v>62</c:v>
                </c:pt>
                <c:pt idx="513">
                  <c:v>62</c:v>
                </c:pt>
                <c:pt idx="514">
                  <c:v>62.8</c:v>
                </c:pt>
                <c:pt idx="515">
                  <c:v>63</c:v>
                </c:pt>
                <c:pt idx="516">
                  <c:v>63</c:v>
                </c:pt>
                <c:pt idx="517">
                  <c:v>63</c:v>
                </c:pt>
                <c:pt idx="518">
                  <c:v>63</c:v>
                </c:pt>
                <c:pt idx="519">
                  <c:v>63</c:v>
                </c:pt>
                <c:pt idx="520">
                  <c:v>63</c:v>
                </c:pt>
                <c:pt idx="521">
                  <c:v>63</c:v>
                </c:pt>
                <c:pt idx="522">
                  <c:v>63</c:v>
                </c:pt>
                <c:pt idx="523">
                  <c:v>63</c:v>
                </c:pt>
                <c:pt idx="524">
                  <c:v>63</c:v>
                </c:pt>
                <c:pt idx="525">
                  <c:v>63</c:v>
                </c:pt>
                <c:pt idx="526">
                  <c:v>63</c:v>
                </c:pt>
                <c:pt idx="527">
                  <c:v>63</c:v>
                </c:pt>
                <c:pt idx="528">
                  <c:v>63</c:v>
                </c:pt>
                <c:pt idx="529">
                  <c:v>63</c:v>
                </c:pt>
                <c:pt idx="530">
                  <c:v>63</c:v>
                </c:pt>
                <c:pt idx="531">
                  <c:v>63</c:v>
                </c:pt>
                <c:pt idx="532">
                  <c:v>63</c:v>
                </c:pt>
                <c:pt idx="533">
                  <c:v>63</c:v>
                </c:pt>
                <c:pt idx="534">
                  <c:v>63</c:v>
                </c:pt>
                <c:pt idx="535">
                  <c:v>62.8</c:v>
                </c:pt>
                <c:pt idx="536">
                  <c:v>61.8</c:v>
                </c:pt>
                <c:pt idx="537">
                  <c:v>61</c:v>
                </c:pt>
                <c:pt idx="538">
                  <c:v>61</c:v>
                </c:pt>
                <c:pt idx="539">
                  <c:v>61</c:v>
                </c:pt>
                <c:pt idx="540">
                  <c:v>61</c:v>
                </c:pt>
                <c:pt idx="541">
                  <c:v>61</c:v>
                </c:pt>
                <c:pt idx="542">
                  <c:v>61</c:v>
                </c:pt>
                <c:pt idx="543">
                  <c:v>61</c:v>
                </c:pt>
                <c:pt idx="544">
                  <c:v>61</c:v>
                </c:pt>
                <c:pt idx="545">
                  <c:v>60.7</c:v>
                </c:pt>
                <c:pt idx="546">
                  <c:v>60</c:v>
                </c:pt>
                <c:pt idx="547">
                  <c:v>60</c:v>
                </c:pt>
                <c:pt idx="548">
                  <c:v>60</c:v>
                </c:pt>
                <c:pt idx="549">
                  <c:v>60</c:v>
                </c:pt>
                <c:pt idx="550">
                  <c:v>60</c:v>
                </c:pt>
                <c:pt idx="551">
                  <c:v>60</c:v>
                </c:pt>
                <c:pt idx="552">
                  <c:v>60</c:v>
                </c:pt>
                <c:pt idx="553">
                  <c:v>60</c:v>
                </c:pt>
                <c:pt idx="554">
                  <c:v>60</c:v>
                </c:pt>
                <c:pt idx="555">
                  <c:v>60</c:v>
                </c:pt>
                <c:pt idx="556">
                  <c:v>60</c:v>
                </c:pt>
                <c:pt idx="557">
                  <c:v>60</c:v>
                </c:pt>
                <c:pt idx="558">
                  <c:v>60.6</c:v>
                </c:pt>
                <c:pt idx="559">
                  <c:v>61</c:v>
                </c:pt>
                <c:pt idx="560">
                  <c:v>61</c:v>
                </c:pt>
                <c:pt idx="561">
                  <c:v>61</c:v>
                </c:pt>
                <c:pt idx="562">
                  <c:v>61</c:v>
                </c:pt>
                <c:pt idx="563">
                  <c:v>61.6</c:v>
                </c:pt>
                <c:pt idx="564">
                  <c:v>62</c:v>
                </c:pt>
                <c:pt idx="565">
                  <c:v>61.3</c:v>
                </c:pt>
                <c:pt idx="566">
                  <c:v>61</c:v>
                </c:pt>
                <c:pt idx="567">
                  <c:v>61</c:v>
                </c:pt>
                <c:pt idx="568">
                  <c:v>61.7</c:v>
                </c:pt>
                <c:pt idx="569">
                  <c:v>61.3</c:v>
                </c:pt>
                <c:pt idx="570">
                  <c:v>61</c:v>
                </c:pt>
                <c:pt idx="571">
                  <c:v>61</c:v>
                </c:pt>
                <c:pt idx="572">
                  <c:v>61</c:v>
                </c:pt>
                <c:pt idx="573">
                  <c:v>60.2</c:v>
                </c:pt>
                <c:pt idx="574">
                  <c:v>60</c:v>
                </c:pt>
                <c:pt idx="575">
                  <c:v>60.8</c:v>
                </c:pt>
                <c:pt idx="576">
                  <c:v>60.1</c:v>
                </c:pt>
                <c:pt idx="577">
                  <c:v>60</c:v>
                </c:pt>
                <c:pt idx="578">
                  <c:v>60</c:v>
                </c:pt>
                <c:pt idx="579">
                  <c:v>60</c:v>
                </c:pt>
                <c:pt idx="580">
                  <c:v>60.9</c:v>
                </c:pt>
                <c:pt idx="581">
                  <c:v>60.1</c:v>
                </c:pt>
                <c:pt idx="582">
                  <c:v>60</c:v>
                </c:pt>
                <c:pt idx="583">
                  <c:v>61</c:v>
                </c:pt>
                <c:pt idx="584">
                  <c:v>61</c:v>
                </c:pt>
                <c:pt idx="585">
                  <c:v>60</c:v>
                </c:pt>
                <c:pt idx="586">
                  <c:v>60</c:v>
                </c:pt>
                <c:pt idx="587">
                  <c:v>61</c:v>
                </c:pt>
                <c:pt idx="588">
                  <c:v>60</c:v>
                </c:pt>
                <c:pt idx="589">
                  <c:v>60</c:v>
                </c:pt>
                <c:pt idx="590">
                  <c:v>60</c:v>
                </c:pt>
                <c:pt idx="591">
                  <c:v>60</c:v>
                </c:pt>
                <c:pt idx="592">
                  <c:v>60</c:v>
                </c:pt>
                <c:pt idx="593">
                  <c:v>60</c:v>
                </c:pt>
                <c:pt idx="594">
                  <c:v>60</c:v>
                </c:pt>
                <c:pt idx="595">
                  <c:v>60</c:v>
                </c:pt>
                <c:pt idx="596">
                  <c:v>60</c:v>
                </c:pt>
                <c:pt idx="597">
                  <c:v>60</c:v>
                </c:pt>
                <c:pt idx="598">
                  <c:v>60</c:v>
                </c:pt>
                <c:pt idx="599">
                  <c:v>60</c:v>
                </c:pt>
                <c:pt idx="600">
                  <c:v>60</c:v>
                </c:pt>
                <c:pt idx="601">
                  <c:v>60</c:v>
                </c:pt>
                <c:pt idx="602">
                  <c:v>60</c:v>
                </c:pt>
                <c:pt idx="603">
                  <c:v>60.3</c:v>
                </c:pt>
                <c:pt idx="604">
                  <c:v>61</c:v>
                </c:pt>
                <c:pt idx="605">
                  <c:v>61.3</c:v>
                </c:pt>
                <c:pt idx="606">
                  <c:v>62</c:v>
                </c:pt>
                <c:pt idx="607">
                  <c:v>62</c:v>
                </c:pt>
                <c:pt idx="608">
                  <c:v>62</c:v>
                </c:pt>
                <c:pt idx="609">
                  <c:v>62</c:v>
                </c:pt>
                <c:pt idx="610">
                  <c:v>62.4</c:v>
                </c:pt>
                <c:pt idx="611">
                  <c:v>63</c:v>
                </c:pt>
                <c:pt idx="612">
                  <c:v>62.6</c:v>
                </c:pt>
                <c:pt idx="613">
                  <c:v>62</c:v>
                </c:pt>
                <c:pt idx="614">
                  <c:v>62</c:v>
                </c:pt>
                <c:pt idx="615">
                  <c:v>62</c:v>
                </c:pt>
                <c:pt idx="616">
                  <c:v>62.5</c:v>
                </c:pt>
                <c:pt idx="617">
                  <c:v>63</c:v>
                </c:pt>
                <c:pt idx="618">
                  <c:v>63</c:v>
                </c:pt>
                <c:pt idx="619">
                  <c:v>63</c:v>
                </c:pt>
                <c:pt idx="620">
                  <c:v>63</c:v>
                </c:pt>
                <c:pt idx="621">
                  <c:v>63</c:v>
                </c:pt>
                <c:pt idx="622">
                  <c:v>63</c:v>
                </c:pt>
                <c:pt idx="623">
                  <c:v>63</c:v>
                </c:pt>
                <c:pt idx="624">
                  <c:v>63</c:v>
                </c:pt>
                <c:pt idx="625">
                  <c:v>63</c:v>
                </c:pt>
                <c:pt idx="626">
                  <c:v>63</c:v>
                </c:pt>
                <c:pt idx="627">
                  <c:v>63</c:v>
                </c:pt>
                <c:pt idx="628">
                  <c:v>63</c:v>
                </c:pt>
                <c:pt idx="629">
                  <c:v>63</c:v>
                </c:pt>
                <c:pt idx="630">
                  <c:v>63</c:v>
                </c:pt>
                <c:pt idx="631">
                  <c:v>63</c:v>
                </c:pt>
                <c:pt idx="632">
                  <c:v>63</c:v>
                </c:pt>
                <c:pt idx="633">
                  <c:v>63</c:v>
                </c:pt>
                <c:pt idx="634">
                  <c:v>63</c:v>
                </c:pt>
                <c:pt idx="635">
                  <c:v>63</c:v>
                </c:pt>
                <c:pt idx="636">
                  <c:v>62.2</c:v>
                </c:pt>
                <c:pt idx="637">
                  <c:v>62</c:v>
                </c:pt>
                <c:pt idx="638">
                  <c:v>62</c:v>
                </c:pt>
                <c:pt idx="639">
                  <c:v>62</c:v>
                </c:pt>
                <c:pt idx="640">
                  <c:v>62</c:v>
                </c:pt>
                <c:pt idx="641">
                  <c:v>61.1</c:v>
                </c:pt>
                <c:pt idx="642">
                  <c:v>61</c:v>
                </c:pt>
                <c:pt idx="643">
                  <c:v>61</c:v>
                </c:pt>
                <c:pt idx="644">
                  <c:v>61</c:v>
                </c:pt>
                <c:pt idx="645">
                  <c:v>60</c:v>
                </c:pt>
                <c:pt idx="646">
                  <c:v>60</c:v>
                </c:pt>
                <c:pt idx="647">
                  <c:v>65.5</c:v>
                </c:pt>
                <c:pt idx="648">
                  <c:v>64.5</c:v>
                </c:pt>
                <c:pt idx="649">
                  <c:v>63.4</c:v>
                </c:pt>
                <c:pt idx="650">
                  <c:v>63</c:v>
                </c:pt>
                <c:pt idx="651">
                  <c:v>63</c:v>
                </c:pt>
                <c:pt idx="652">
                  <c:v>63</c:v>
                </c:pt>
                <c:pt idx="653">
                  <c:v>63</c:v>
                </c:pt>
                <c:pt idx="654">
                  <c:v>63</c:v>
                </c:pt>
                <c:pt idx="655">
                  <c:v>64.099999999999994</c:v>
                </c:pt>
                <c:pt idx="656">
                  <c:v>65</c:v>
                </c:pt>
                <c:pt idx="657">
                  <c:v>65</c:v>
                </c:pt>
                <c:pt idx="658">
                  <c:v>65</c:v>
                </c:pt>
                <c:pt idx="659">
                  <c:v>65</c:v>
                </c:pt>
                <c:pt idx="660">
                  <c:v>64.5</c:v>
                </c:pt>
                <c:pt idx="661">
                  <c:v>64</c:v>
                </c:pt>
                <c:pt idx="662">
                  <c:v>64</c:v>
                </c:pt>
                <c:pt idx="663">
                  <c:v>64</c:v>
                </c:pt>
                <c:pt idx="664">
                  <c:v>64</c:v>
                </c:pt>
                <c:pt idx="665">
                  <c:v>65.8</c:v>
                </c:pt>
                <c:pt idx="666">
                  <c:v>67</c:v>
                </c:pt>
                <c:pt idx="667">
                  <c:v>67</c:v>
                </c:pt>
                <c:pt idx="668">
                  <c:v>67</c:v>
                </c:pt>
                <c:pt idx="669">
                  <c:v>67</c:v>
                </c:pt>
                <c:pt idx="670">
                  <c:v>66.7</c:v>
                </c:pt>
                <c:pt idx="671">
                  <c:v>65.7</c:v>
                </c:pt>
                <c:pt idx="672">
                  <c:v>64.599999999999994</c:v>
                </c:pt>
                <c:pt idx="673">
                  <c:v>64</c:v>
                </c:pt>
                <c:pt idx="674">
                  <c:v>64</c:v>
                </c:pt>
                <c:pt idx="675">
                  <c:v>64</c:v>
                </c:pt>
                <c:pt idx="676">
                  <c:v>64</c:v>
                </c:pt>
                <c:pt idx="677">
                  <c:v>64.8</c:v>
                </c:pt>
                <c:pt idx="678">
                  <c:v>65</c:v>
                </c:pt>
                <c:pt idx="679">
                  <c:v>65</c:v>
                </c:pt>
                <c:pt idx="680">
                  <c:v>65</c:v>
                </c:pt>
                <c:pt idx="681">
                  <c:v>65</c:v>
                </c:pt>
                <c:pt idx="682">
                  <c:v>65</c:v>
                </c:pt>
                <c:pt idx="683">
                  <c:v>64.7</c:v>
                </c:pt>
                <c:pt idx="684">
                  <c:v>64</c:v>
                </c:pt>
                <c:pt idx="685">
                  <c:v>64</c:v>
                </c:pt>
                <c:pt idx="686">
                  <c:v>64</c:v>
                </c:pt>
                <c:pt idx="687">
                  <c:v>64</c:v>
                </c:pt>
                <c:pt idx="688">
                  <c:v>64.7</c:v>
                </c:pt>
                <c:pt idx="689">
                  <c:v>65</c:v>
                </c:pt>
                <c:pt idx="690">
                  <c:v>65</c:v>
                </c:pt>
                <c:pt idx="691">
                  <c:v>65</c:v>
                </c:pt>
                <c:pt idx="692">
                  <c:v>65</c:v>
                </c:pt>
                <c:pt idx="693">
                  <c:v>65</c:v>
                </c:pt>
                <c:pt idx="694">
                  <c:v>64.8</c:v>
                </c:pt>
                <c:pt idx="695">
                  <c:v>64</c:v>
                </c:pt>
                <c:pt idx="696">
                  <c:v>64</c:v>
                </c:pt>
                <c:pt idx="697">
                  <c:v>64</c:v>
                </c:pt>
                <c:pt idx="698">
                  <c:v>64</c:v>
                </c:pt>
                <c:pt idx="699">
                  <c:v>65.2</c:v>
                </c:pt>
                <c:pt idx="700">
                  <c:v>66</c:v>
                </c:pt>
                <c:pt idx="701">
                  <c:v>66</c:v>
                </c:pt>
                <c:pt idx="702">
                  <c:v>66</c:v>
                </c:pt>
                <c:pt idx="703">
                  <c:v>66</c:v>
                </c:pt>
                <c:pt idx="704">
                  <c:v>66</c:v>
                </c:pt>
                <c:pt idx="705">
                  <c:v>64</c:v>
                </c:pt>
                <c:pt idx="706">
                  <c:v>63</c:v>
                </c:pt>
                <c:pt idx="707">
                  <c:v>63</c:v>
                </c:pt>
                <c:pt idx="708">
                  <c:v>63</c:v>
                </c:pt>
                <c:pt idx="709">
                  <c:v>63</c:v>
                </c:pt>
                <c:pt idx="710">
                  <c:v>63</c:v>
                </c:pt>
                <c:pt idx="711">
                  <c:v>63.5</c:v>
                </c:pt>
                <c:pt idx="712">
                  <c:v>65.2</c:v>
                </c:pt>
                <c:pt idx="713">
                  <c:v>66</c:v>
                </c:pt>
                <c:pt idx="714">
                  <c:v>66</c:v>
                </c:pt>
                <c:pt idx="715">
                  <c:v>66</c:v>
                </c:pt>
                <c:pt idx="716">
                  <c:v>66</c:v>
                </c:pt>
                <c:pt idx="717">
                  <c:v>66</c:v>
                </c:pt>
                <c:pt idx="718">
                  <c:v>63.9</c:v>
                </c:pt>
                <c:pt idx="719">
                  <c:v>63</c:v>
                </c:pt>
                <c:pt idx="720">
                  <c:v>63</c:v>
                </c:pt>
                <c:pt idx="721">
                  <c:v>63</c:v>
                </c:pt>
                <c:pt idx="722">
                  <c:v>63</c:v>
                </c:pt>
                <c:pt idx="723">
                  <c:v>64</c:v>
                </c:pt>
                <c:pt idx="724">
                  <c:v>66</c:v>
                </c:pt>
                <c:pt idx="725">
                  <c:v>67</c:v>
                </c:pt>
                <c:pt idx="726">
                  <c:v>67</c:v>
                </c:pt>
                <c:pt idx="727">
                  <c:v>67</c:v>
                </c:pt>
                <c:pt idx="728">
                  <c:v>67</c:v>
                </c:pt>
                <c:pt idx="729">
                  <c:v>66.099999999999994</c:v>
                </c:pt>
                <c:pt idx="730">
                  <c:v>64</c:v>
                </c:pt>
                <c:pt idx="731">
                  <c:v>64</c:v>
                </c:pt>
                <c:pt idx="732">
                  <c:v>64</c:v>
                </c:pt>
                <c:pt idx="733">
                  <c:v>64</c:v>
                </c:pt>
                <c:pt idx="734">
                  <c:v>64</c:v>
                </c:pt>
                <c:pt idx="735">
                  <c:v>64.400000000000006</c:v>
                </c:pt>
                <c:pt idx="736">
                  <c:v>65</c:v>
                </c:pt>
                <c:pt idx="737">
                  <c:v>66.2</c:v>
                </c:pt>
                <c:pt idx="738">
                  <c:v>67</c:v>
                </c:pt>
                <c:pt idx="739">
                  <c:v>67</c:v>
                </c:pt>
                <c:pt idx="740">
                  <c:v>67</c:v>
                </c:pt>
                <c:pt idx="741">
                  <c:v>67</c:v>
                </c:pt>
                <c:pt idx="742">
                  <c:v>66</c:v>
                </c:pt>
                <c:pt idx="743">
                  <c:v>63</c:v>
                </c:pt>
                <c:pt idx="744">
                  <c:v>62</c:v>
                </c:pt>
                <c:pt idx="745">
                  <c:v>62</c:v>
                </c:pt>
                <c:pt idx="746">
                  <c:v>62</c:v>
                </c:pt>
                <c:pt idx="747">
                  <c:v>62</c:v>
                </c:pt>
                <c:pt idx="748">
                  <c:v>62.4</c:v>
                </c:pt>
                <c:pt idx="749">
                  <c:v>63.5</c:v>
                </c:pt>
                <c:pt idx="750">
                  <c:v>64</c:v>
                </c:pt>
                <c:pt idx="751">
                  <c:v>64.7</c:v>
                </c:pt>
                <c:pt idx="752">
                  <c:v>65.8</c:v>
                </c:pt>
                <c:pt idx="753">
                  <c:v>66.8</c:v>
                </c:pt>
                <c:pt idx="754">
                  <c:v>67</c:v>
                </c:pt>
                <c:pt idx="755">
                  <c:v>67</c:v>
                </c:pt>
                <c:pt idx="756">
                  <c:v>67</c:v>
                </c:pt>
                <c:pt idx="757">
                  <c:v>66.900000000000006</c:v>
                </c:pt>
                <c:pt idx="758">
                  <c:v>65.599999999999994</c:v>
                </c:pt>
                <c:pt idx="759">
                  <c:v>63.7</c:v>
                </c:pt>
                <c:pt idx="760">
                  <c:v>63</c:v>
                </c:pt>
                <c:pt idx="761">
                  <c:v>63</c:v>
                </c:pt>
                <c:pt idx="762">
                  <c:v>63</c:v>
                </c:pt>
                <c:pt idx="763">
                  <c:v>62.4</c:v>
                </c:pt>
                <c:pt idx="764">
                  <c:v>62</c:v>
                </c:pt>
                <c:pt idx="765">
                  <c:v>62.8</c:v>
                </c:pt>
                <c:pt idx="766">
                  <c:v>63.9</c:v>
                </c:pt>
                <c:pt idx="767">
                  <c:v>64</c:v>
                </c:pt>
                <c:pt idx="768">
                  <c:v>64</c:v>
                </c:pt>
                <c:pt idx="769">
                  <c:v>63.9</c:v>
                </c:pt>
                <c:pt idx="770">
                  <c:v>63</c:v>
                </c:pt>
                <c:pt idx="771">
                  <c:v>63</c:v>
                </c:pt>
                <c:pt idx="772">
                  <c:v>63.3</c:v>
                </c:pt>
                <c:pt idx="773">
                  <c:v>64</c:v>
                </c:pt>
                <c:pt idx="774">
                  <c:v>64</c:v>
                </c:pt>
                <c:pt idx="775">
                  <c:v>64</c:v>
                </c:pt>
                <c:pt idx="776">
                  <c:v>64</c:v>
                </c:pt>
                <c:pt idx="777">
                  <c:v>63.3</c:v>
                </c:pt>
                <c:pt idx="778">
                  <c:v>63</c:v>
                </c:pt>
                <c:pt idx="779">
                  <c:v>63</c:v>
                </c:pt>
                <c:pt idx="780">
                  <c:v>63</c:v>
                </c:pt>
                <c:pt idx="781">
                  <c:v>61</c:v>
                </c:pt>
                <c:pt idx="782">
                  <c:v>60</c:v>
                </c:pt>
                <c:pt idx="783">
                  <c:v>60</c:v>
                </c:pt>
                <c:pt idx="784">
                  <c:v>60</c:v>
                </c:pt>
                <c:pt idx="785">
                  <c:v>60</c:v>
                </c:pt>
                <c:pt idx="786">
                  <c:v>60.4</c:v>
                </c:pt>
                <c:pt idx="787">
                  <c:v>62</c:v>
                </c:pt>
                <c:pt idx="788">
                  <c:v>63</c:v>
                </c:pt>
                <c:pt idx="789">
                  <c:v>63.7</c:v>
                </c:pt>
                <c:pt idx="790">
                  <c:v>64</c:v>
                </c:pt>
                <c:pt idx="791">
                  <c:v>64</c:v>
                </c:pt>
                <c:pt idx="792">
                  <c:v>64</c:v>
                </c:pt>
                <c:pt idx="793">
                  <c:v>64</c:v>
                </c:pt>
                <c:pt idx="794">
                  <c:v>64</c:v>
                </c:pt>
                <c:pt idx="795">
                  <c:v>63.8</c:v>
                </c:pt>
                <c:pt idx="796">
                  <c:v>63</c:v>
                </c:pt>
                <c:pt idx="797">
                  <c:v>63</c:v>
                </c:pt>
                <c:pt idx="798">
                  <c:v>63</c:v>
                </c:pt>
                <c:pt idx="799">
                  <c:v>63</c:v>
                </c:pt>
                <c:pt idx="800">
                  <c:v>63</c:v>
                </c:pt>
                <c:pt idx="801">
                  <c:v>63</c:v>
                </c:pt>
                <c:pt idx="802">
                  <c:v>63</c:v>
                </c:pt>
                <c:pt idx="803">
                  <c:v>63</c:v>
                </c:pt>
                <c:pt idx="804">
                  <c:v>63.9</c:v>
                </c:pt>
                <c:pt idx="805">
                  <c:v>64.900000000000006</c:v>
                </c:pt>
                <c:pt idx="806">
                  <c:v>65</c:v>
                </c:pt>
                <c:pt idx="807">
                  <c:v>64</c:v>
                </c:pt>
                <c:pt idx="808">
                  <c:v>65</c:v>
                </c:pt>
                <c:pt idx="809">
                  <c:v>65</c:v>
                </c:pt>
                <c:pt idx="810">
                  <c:v>65.2</c:v>
                </c:pt>
                <c:pt idx="811">
                  <c:v>65.8</c:v>
                </c:pt>
                <c:pt idx="812">
                  <c:v>65</c:v>
                </c:pt>
                <c:pt idx="813">
                  <c:v>65</c:v>
                </c:pt>
                <c:pt idx="814">
                  <c:v>65</c:v>
                </c:pt>
                <c:pt idx="815">
                  <c:v>65</c:v>
                </c:pt>
                <c:pt idx="816">
                  <c:v>64.5</c:v>
                </c:pt>
                <c:pt idx="817">
                  <c:v>64</c:v>
                </c:pt>
                <c:pt idx="818">
                  <c:v>64</c:v>
                </c:pt>
                <c:pt idx="819">
                  <c:v>64</c:v>
                </c:pt>
                <c:pt idx="820">
                  <c:v>64</c:v>
                </c:pt>
                <c:pt idx="821">
                  <c:v>64</c:v>
                </c:pt>
                <c:pt idx="822">
                  <c:v>64</c:v>
                </c:pt>
                <c:pt idx="823">
                  <c:v>64</c:v>
                </c:pt>
                <c:pt idx="824">
                  <c:v>64</c:v>
                </c:pt>
                <c:pt idx="825">
                  <c:v>64.099999999999994</c:v>
                </c:pt>
                <c:pt idx="826">
                  <c:v>65</c:v>
                </c:pt>
                <c:pt idx="827">
                  <c:v>65</c:v>
                </c:pt>
                <c:pt idx="828">
                  <c:v>64.7</c:v>
                </c:pt>
                <c:pt idx="829">
                  <c:v>64</c:v>
                </c:pt>
                <c:pt idx="830">
                  <c:v>64</c:v>
                </c:pt>
                <c:pt idx="831">
                  <c:v>64</c:v>
                </c:pt>
                <c:pt idx="832">
                  <c:v>64</c:v>
                </c:pt>
                <c:pt idx="833">
                  <c:v>64</c:v>
                </c:pt>
                <c:pt idx="834">
                  <c:v>64</c:v>
                </c:pt>
                <c:pt idx="835">
                  <c:v>64</c:v>
                </c:pt>
                <c:pt idx="836">
                  <c:v>64</c:v>
                </c:pt>
                <c:pt idx="837">
                  <c:v>64</c:v>
                </c:pt>
                <c:pt idx="838">
                  <c:v>64</c:v>
                </c:pt>
                <c:pt idx="839">
                  <c:v>64</c:v>
                </c:pt>
                <c:pt idx="840">
                  <c:v>64</c:v>
                </c:pt>
                <c:pt idx="841">
                  <c:v>64</c:v>
                </c:pt>
                <c:pt idx="842">
                  <c:v>64</c:v>
                </c:pt>
                <c:pt idx="843">
                  <c:v>64</c:v>
                </c:pt>
                <c:pt idx="844">
                  <c:v>63.7</c:v>
                </c:pt>
                <c:pt idx="845">
                  <c:v>63</c:v>
                </c:pt>
                <c:pt idx="846">
                  <c:v>63</c:v>
                </c:pt>
                <c:pt idx="847">
                  <c:v>63</c:v>
                </c:pt>
                <c:pt idx="848">
                  <c:v>63</c:v>
                </c:pt>
                <c:pt idx="849">
                  <c:v>63</c:v>
                </c:pt>
                <c:pt idx="850">
                  <c:v>63</c:v>
                </c:pt>
                <c:pt idx="851">
                  <c:v>63</c:v>
                </c:pt>
                <c:pt idx="852">
                  <c:v>63</c:v>
                </c:pt>
                <c:pt idx="853">
                  <c:v>63</c:v>
                </c:pt>
                <c:pt idx="854">
                  <c:v>63</c:v>
                </c:pt>
                <c:pt idx="855">
                  <c:v>63</c:v>
                </c:pt>
                <c:pt idx="856">
                  <c:v>63</c:v>
                </c:pt>
                <c:pt idx="857">
                  <c:v>62.9</c:v>
                </c:pt>
                <c:pt idx="858">
                  <c:v>62</c:v>
                </c:pt>
                <c:pt idx="859">
                  <c:v>62</c:v>
                </c:pt>
                <c:pt idx="860">
                  <c:v>62</c:v>
                </c:pt>
                <c:pt idx="861">
                  <c:v>62</c:v>
                </c:pt>
                <c:pt idx="862">
                  <c:v>62</c:v>
                </c:pt>
                <c:pt idx="863">
                  <c:v>63</c:v>
                </c:pt>
                <c:pt idx="864">
                  <c:v>64.599999999999994</c:v>
                </c:pt>
                <c:pt idx="865">
                  <c:v>65</c:v>
                </c:pt>
                <c:pt idx="866">
                  <c:v>65</c:v>
                </c:pt>
                <c:pt idx="867">
                  <c:v>65</c:v>
                </c:pt>
                <c:pt idx="868">
                  <c:v>65</c:v>
                </c:pt>
                <c:pt idx="869">
                  <c:v>64.099999999999994</c:v>
                </c:pt>
                <c:pt idx="870">
                  <c:v>64</c:v>
                </c:pt>
                <c:pt idx="871">
                  <c:v>63</c:v>
                </c:pt>
                <c:pt idx="872">
                  <c:v>63</c:v>
                </c:pt>
                <c:pt idx="873">
                  <c:v>63</c:v>
                </c:pt>
                <c:pt idx="874">
                  <c:v>63</c:v>
                </c:pt>
                <c:pt idx="875">
                  <c:v>63</c:v>
                </c:pt>
                <c:pt idx="876">
                  <c:v>63</c:v>
                </c:pt>
                <c:pt idx="877">
                  <c:v>63</c:v>
                </c:pt>
                <c:pt idx="878">
                  <c:v>63</c:v>
                </c:pt>
                <c:pt idx="879">
                  <c:v>63</c:v>
                </c:pt>
                <c:pt idx="880">
                  <c:v>63</c:v>
                </c:pt>
                <c:pt idx="881">
                  <c:v>63</c:v>
                </c:pt>
                <c:pt idx="882">
                  <c:v>63</c:v>
                </c:pt>
                <c:pt idx="883">
                  <c:v>63</c:v>
                </c:pt>
                <c:pt idx="884">
                  <c:v>63</c:v>
                </c:pt>
                <c:pt idx="885">
                  <c:v>63</c:v>
                </c:pt>
                <c:pt idx="886">
                  <c:v>63</c:v>
                </c:pt>
                <c:pt idx="887">
                  <c:v>63</c:v>
                </c:pt>
                <c:pt idx="888">
                  <c:v>63</c:v>
                </c:pt>
                <c:pt idx="889">
                  <c:v>63</c:v>
                </c:pt>
                <c:pt idx="890">
                  <c:v>63</c:v>
                </c:pt>
                <c:pt idx="891">
                  <c:v>63</c:v>
                </c:pt>
                <c:pt idx="892">
                  <c:v>63.3</c:v>
                </c:pt>
                <c:pt idx="893">
                  <c:v>64</c:v>
                </c:pt>
                <c:pt idx="894">
                  <c:v>64</c:v>
                </c:pt>
                <c:pt idx="895">
                  <c:v>64</c:v>
                </c:pt>
                <c:pt idx="896">
                  <c:v>64</c:v>
                </c:pt>
                <c:pt idx="897">
                  <c:v>64</c:v>
                </c:pt>
                <c:pt idx="898">
                  <c:v>64</c:v>
                </c:pt>
                <c:pt idx="899">
                  <c:v>64</c:v>
                </c:pt>
                <c:pt idx="900">
                  <c:v>64</c:v>
                </c:pt>
                <c:pt idx="901">
                  <c:v>62.2</c:v>
                </c:pt>
                <c:pt idx="902">
                  <c:v>61</c:v>
                </c:pt>
                <c:pt idx="903">
                  <c:v>61</c:v>
                </c:pt>
                <c:pt idx="904">
                  <c:v>61</c:v>
                </c:pt>
                <c:pt idx="905">
                  <c:v>61</c:v>
                </c:pt>
                <c:pt idx="906">
                  <c:v>61.2</c:v>
                </c:pt>
                <c:pt idx="907">
                  <c:v>62</c:v>
                </c:pt>
                <c:pt idx="908">
                  <c:v>62</c:v>
                </c:pt>
                <c:pt idx="909">
                  <c:v>62</c:v>
                </c:pt>
                <c:pt idx="910">
                  <c:v>62</c:v>
                </c:pt>
                <c:pt idx="911">
                  <c:v>62</c:v>
                </c:pt>
                <c:pt idx="912">
                  <c:v>62.6</c:v>
                </c:pt>
                <c:pt idx="913">
                  <c:v>63</c:v>
                </c:pt>
                <c:pt idx="914">
                  <c:v>63</c:v>
                </c:pt>
                <c:pt idx="915">
                  <c:v>63</c:v>
                </c:pt>
                <c:pt idx="916">
                  <c:v>62.1</c:v>
                </c:pt>
                <c:pt idx="917">
                  <c:v>62.9</c:v>
                </c:pt>
                <c:pt idx="918">
                  <c:v>63</c:v>
                </c:pt>
                <c:pt idx="919">
                  <c:v>63</c:v>
                </c:pt>
                <c:pt idx="920">
                  <c:v>63.1</c:v>
                </c:pt>
                <c:pt idx="921">
                  <c:v>64</c:v>
                </c:pt>
                <c:pt idx="922">
                  <c:v>64</c:v>
                </c:pt>
                <c:pt idx="923">
                  <c:v>64</c:v>
                </c:pt>
                <c:pt idx="924">
                  <c:v>64.400000000000006</c:v>
                </c:pt>
                <c:pt idx="925">
                  <c:v>65</c:v>
                </c:pt>
                <c:pt idx="926">
                  <c:v>65</c:v>
                </c:pt>
                <c:pt idx="927">
                  <c:v>65</c:v>
                </c:pt>
                <c:pt idx="928">
                  <c:v>65</c:v>
                </c:pt>
                <c:pt idx="929">
                  <c:v>65</c:v>
                </c:pt>
                <c:pt idx="930">
                  <c:v>64.2</c:v>
                </c:pt>
                <c:pt idx="931">
                  <c:v>64</c:v>
                </c:pt>
                <c:pt idx="932">
                  <c:v>63.1</c:v>
                </c:pt>
                <c:pt idx="933">
                  <c:v>63</c:v>
                </c:pt>
                <c:pt idx="934">
                  <c:v>63</c:v>
                </c:pt>
                <c:pt idx="935">
                  <c:v>63.1</c:v>
                </c:pt>
                <c:pt idx="936">
                  <c:v>64</c:v>
                </c:pt>
                <c:pt idx="937">
                  <c:v>64</c:v>
                </c:pt>
                <c:pt idx="938">
                  <c:v>64.3</c:v>
                </c:pt>
                <c:pt idx="939">
                  <c:v>65</c:v>
                </c:pt>
                <c:pt idx="940">
                  <c:v>65</c:v>
                </c:pt>
                <c:pt idx="941">
                  <c:v>65</c:v>
                </c:pt>
                <c:pt idx="942">
                  <c:v>65</c:v>
                </c:pt>
                <c:pt idx="943">
                  <c:v>63.8</c:v>
                </c:pt>
                <c:pt idx="944">
                  <c:v>62.4</c:v>
                </c:pt>
                <c:pt idx="945">
                  <c:v>62</c:v>
                </c:pt>
                <c:pt idx="946">
                  <c:v>62</c:v>
                </c:pt>
                <c:pt idx="947">
                  <c:v>62</c:v>
                </c:pt>
                <c:pt idx="948">
                  <c:v>62</c:v>
                </c:pt>
                <c:pt idx="949">
                  <c:v>62</c:v>
                </c:pt>
                <c:pt idx="950">
                  <c:v>63</c:v>
                </c:pt>
                <c:pt idx="951">
                  <c:v>63</c:v>
                </c:pt>
                <c:pt idx="952">
                  <c:v>63</c:v>
                </c:pt>
                <c:pt idx="953">
                  <c:v>63</c:v>
                </c:pt>
                <c:pt idx="954">
                  <c:v>62.7</c:v>
                </c:pt>
                <c:pt idx="955">
                  <c:v>61.7</c:v>
                </c:pt>
                <c:pt idx="956">
                  <c:v>61</c:v>
                </c:pt>
                <c:pt idx="957">
                  <c:v>61</c:v>
                </c:pt>
                <c:pt idx="958">
                  <c:v>61</c:v>
                </c:pt>
                <c:pt idx="959">
                  <c:v>61</c:v>
                </c:pt>
                <c:pt idx="960">
                  <c:v>62.4</c:v>
                </c:pt>
                <c:pt idx="961">
                  <c:v>63.7</c:v>
                </c:pt>
                <c:pt idx="962">
                  <c:v>64</c:v>
                </c:pt>
                <c:pt idx="963">
                  <c:v>64</c:v>
                </c:pt>
                <c:pt idx="964">
                  <c:v>64</c:v>
                </c:pt>
                <c:pt idx="965">
                  <c:v>64</c:v>
                </c:pt>
                <c:pt idx="966">
                  <c:v>64</c:v>
                </c:pt>
                <c:pt idx="967">
                  <c:v>63</c:v>
                </c:pt>
                <c:pt idx="968">
                  <c:v>64</c:v>
                </c:pt>
                <c:pt idx="969">
                  <c:v>64</c:v>
                </c:pt>
                <c:pt idx="970">
                  <c:v>64</c:v>
                </c:pt>
                <c:pt idx="971">
                  <c:v>64.099999999999994</c:v>
                </c:pt>
                <c:pt idx="972">
                  <c:v>64.900000000000006</c:v>
                </c:pt>
                <c:pt idx="973">
                  <c:v>64</c:v>
                </c:pt>
                <c:pt idx="974">
                  <c:v>63.8</c:v>
                </c:pt>
                <c:pt idx="975">
                  <c:v>63</c:v>
                </c:pt>
                <c:pt idx="976">
                  <c:v>63</c:v>
                </c:pt>
                <c:pt idx="977">
                  <c:v>62.7</c:v>
                </c:pt>
                <c:pt idx="978">
                  <c:v>62</c:v>
                </c:pt>
                <c:pt idx="979">
                  <c:v>62</c:v>
                </c:pt>
                <c:pt idx="980">
                  <c:v>62</c:v>
                </c:pt>
                <c:pt idx="981">
                  <c:v>62</c:v>
                </c:pt>
                <c:pt idx="982">
                  <c:v>62.5</c:v>
                </c:pt>
                <c:pt idx="983">
                  <c:v>63</c:v>
                </c:pt>
                <c:pt idx="984">
                  <c:v>63</c:v>
                </c:pt>
                <c:pt idx="985">
                  <c:v>64.2</c:v>
                </c:pt>
                <c:pt idx="986">
                  <c:v>65</c:v>
                </c:pt>
                <c:pt idx="987">
                  <c:v>65</c:v>
                </c:pt>
                <c:pt idx="988">
                  <c:v>65</c:v>
                </c:pt>
                <c:pt idx="989">
                  <c:v>65</c:v>
                </c:pt>
                <c:pt idx="990">
                  <c:v>64.3</c:v>
                </c:pt>
                <c:pt idx="991">
                  <c:v>64</c:v>
                </c:pt>
                <c:pt idx="992">
                  <c:v>64</c:v>
                </c:pt>
                <c:pt idx="993">
                  <c:v>64.8</c:v>
                </c:pt>
                <c:pt idx="994">
                  <c:v>65</c:v>
                </c:pt>
                <c:pt idx="995">
                  <c:v>65</c:v>
                </c:pt>
                <c:pt idx="996">
                  <c:v>65</c:v>
                </c:pt>
                <c:pt idx="997">
                  <c:v>64.099999999999994</c:v>
                </c:pt>
                <c:pt idx="998">
                  <c:v>64</c:v>
                </c:pt>
                <c:pt idx="999">
                  <c:v>64</c:v>
                </c:pt>
                <c:pt idx="1000">
                  <c:v>65</c:v>
                </c:pt>
                <c:pt idx="1001">
                  <c:v>65</c:v>
                </c:pt>
                <c:pt idx="1002">
                  <c:v>64.900000000000006</c:v>
                </c:pt>
                <c:pt idx="1003">
                  <c:v>63.9</c:v>
                </c:pt>
                <c:pt idx="1004">
                  <c:v>63.4</c:v>
                </c:pt>
                <c:pt idx="1005">
                  <c:v>64.599999999999994</c:v>
                </c:pt>
                <c:pt idx="1006">
                  <c:v>63.2</c:v>
                </c:pt>
                <c:pt idx="1007">
                  <c:v>64</c:v>
                </c:pt>
                <c:pt idx="1008">
                  <c:v>64.3</c:v>
                </c:pt>
                <c:pt idx="1009">
                  <c:v>64.7</c:v>
                </c:pt>
                <c:pt idx="1010">
                  <c:v>64</c:v>
                </c:pt>
                <c:pt idx="1011">
                  <c:v>63.6</c:v>
                </c:pt>
                <c:pt idx="1012">
                  <c:v>63</c:v>
                </c:pt>
                <c:pt idx="1013">
                  <c:v>63</c:v>
                </c:pt>
                <c:pt idx="1014">
                  <c:v>63</c:v>
                </c:pt>
                <c:pt idx="1015">
                  <c:v>63</c:v>
                </c:pt>
                <c:pt idx="1016">
                  <c:v>63</c:v>
                </c:pt>
                <c:pt idx="1017">
                  <c:v>63</c:v>
                </c:pt>
                <c:pt idx="1018">
                  <c:v>62.4</c:v>
                </c:pt>
                <c:pt idx="1019">
                  <c:v>61.3</c:v>
                </c:pt>
                <c:pt idx="1020">
                  <c:v>61</c:v>
                </c:pt>
                <c:pt idx="1021">
                  <c:v>61</c:v>
                </c:pt>
                <c:pt idx="1022">
                  <c:v>61.7</c:v>
                </c:pt>
                <c:pt idx="1023">
                  <c:v>62</c:v>
                </c:pt>
                <c:pt idx="1024">
                  <c:v>61.2</c:v>
                </c:pt>
                <c:pt idx="1025">
                  <c:v>61</c:v>
                </c:pt>
                <c:pt idx="1026">
                  <c:v>61</c:v>
                </c:pt>
                <c:pt idx="1027">
                  <c:v>61</c:v>
                </c:pt>
                <c:pt idx="1028">
                  <c:v>61</c:v>
                </c:pt>
                <c:pt idx="1029">
                  <c:v>62</c:v>
                </c:pt>
                <c:pt idx="1030">
                  <c:v>62</c:v>
                </c:pt>
                <c:pt idx="1031">
                  <c:v>63</c:v>
                </c:pt>
                <c:pt idx="1032">
                  <c:v>62.1</c:v>
                </c:pt>
                <c:pt idx="1033">
                  <c:v>63</c:v>
                </c:pt>
                <c:pt idx="1034">
                  <c:v>63.1</c:v>
                </c:pt>
                <c:pt idx="1035">
                  <c:v>64.2</c:v>
                </c:pt>
                <c:pt idx="1036">
                  <c:v>65</c:v>
                </c:pt>
                <c:pt idx="1037">
                  <c:v>65</c:v>
                </c:pt>
                <c:pt idx="1038">
                  <c:v>65</c:v>
                </c:pt>
                <c:pt idx="1039">
                  <c:v>65</c:v>
                </c:pt>
                <c:pt idx="1040">
                  <c:v>64.7</c:v>
                </c:pt>
                <c:pt idx="1041">
                  <c:v>64</c:v>
                </c:pt>
                <c:pt idx="1042">
                  <c:v>64</c:v>
                </c:pt>
                <c:pt idx="1043">
                  <c:v>64</c:v>
                </c:pt>
                <c:pt idx="1044">
                  <c:v>63.6</c:v>
                </c:pt>
                <c:pt idx="1045">
                  <c:v>63</c:v>
                </c:pt>
                <c:pt idx="1046">
                  <c:v>63</c:v>
                </c:pt>
                <c:pt idx="1047">
                  <c:v>63</c:v>
                </c:pt>
                <c:pt idx="1048">
                  <c:v>63</c:v>
                </c:pt>
                <c:pt idx="1049">
                  <c:v>63</c:v>
                </c:pt>
                <c:pt idx="1050">
                  <c:v>63</c:v>
                </c:pt>
                <c:pt idx="1051">
                  <c:v>63</c:v>
                </c:pt>
                <c:pt idx="1052">
                  <c:v>63</c:v>
                </c:pt>
                <c:pt idx="1053">
                  <c:v>63</c:v>
                </c:pt>
                <c:pt idx="1054">
                  <c:v>63</c:v>
                </c:pt>
                <c:pt idx="1055">
                  <c:v>62.2</c:v>
                </c:pt>
                <c:pt idx="1056">
                  <c:v>62.8</c:v>
                </c:pt>
                <c:pt idx="1057">
                  <c:v>63</c:v>
                </c:pt>
                <c:pt idx="1058">
                  <c:v>63</c:v>
                </c:pt>
                <c:pt idx="1059">
                  <c:v>63.9</c:v>
                </c:pt>
                <c:pt idx="1060">
                  <c:v>66</c:v>
                </c:pt>
                <c:pt idx="1061">
                  <c:v>66</c:v>
                </c:pt>
                <c:pt idx="1062">
                  <c:v>65</c:v>
                </c:pt>
                <c:pt idx="1063">
                  <c:v>67</c:v>
                </c:pt>
                <c:pt idx="1064">
                  <c:v>67</c:v>
                </c:pt>
                <c:pt idx="1065">
                  <c:v>67</c:v>
                </c:pt>
                <c:pt idx="1066">
                  <c:v>66.8</c:v>
                </c:pt>
                <c:pt idx="1067">
                  <c:v>65.8</c:v>
                </c:pt>
                <c:pt idx="1068">
                  <c:v>65</c:v>
                </c:pt>
                <c:pt idx="1069">
                  <c:v>65</c:v>
                </c:pt>
                <c:pt idx="1070">
                  <c:v>64.7</c:v>
                </c:pt>
                <c:pt idx="1071">
                  <c:v>64</c:v>
                </c:pt>
                <c:pt idx="1072">
                  <c:v>63.7</c:v>
                </c:pt>
                <c:pt idx="1073">
                  <c:v>63</c:v>
                </c:pt>
                <c:pt idx="1074">
                  <c:v>63</c:v>
                </c:pt>
                <c:pt idx="1075">
                  <c:v>63</c:v>
                </c:pt>
                <c:pt idx="1076">
                  <c:v>63</c:v>
                </c:pt>
                <c:pt idx="1077">
                  <c:v>62.5</c:v>
                </c:pt>
                <c:pt idx="1078">
                  <c:v>62</c:v>
                </c:pt>
                <c:pt idx="1079">
                  <c:v>62</c:v>
                </c:pt>
                <c:pt idx="1080">
                  <c:v>62</c:v>
                </c:pt>
                <c:pt idx="1081">
                  <c:v>62</c:v>
                </c:pt>
                <c:pt idx="1082">
                  <c:v>62</c:v>
                </c:pt>
                <c:pt idx="1083">
                  <c:v>62</c:v>
                </c:pt>
                <c:pt idx="1084">
                  <c:v>62</c:v>
                </c:pt>
                <c:pt idx="1085">
                  <c:v>62.8</c:v>
                </c:pt>
                <c:pt idx="1086">
                  <c:v>63.8</c:v>
                </c:pt>
                <c:pt idx="1087">
                  <c:v>64</c:v>
                </c:pt>
                <c:pt idx="1088">
                  <c:v>64</c:v>
                </c:pt>
                <c:pt idx="1089">
                  <c:v>63.1</c:v>
                </c:pt>
                <c:pt idx="1090">
                  <c:v>63</c:v>
                </c:pt>
                <c:pt idx="1091">
                  <c:v>63</c:v>
                </c:pt>
                <c:pt idx="1092">
                  <c:v>63</c:v>
                </c:pt>
                <c:pt idx="1093">
                  <c:v>63</c:v>
                </c:pt>
                <c:pt idx="1094">
                  <c:v>63</c:v>
                </c:pt>
                <c:pt idx="1095">
                  <c:v>62.9</c:v>
                </c:pt>
                <c:pt idx="1096">
                  <c:v>62</c:v>
                </c:pt>
                <c:pt idx="1097">
                  <c:v>62</c:v>
                </c:pt>
                <c:pt idx="1098">
                  <c:v>62</c:v>
                </c:pt>
                <c:pt idx="1099">
                  <c:v>62</c:v>
                </c:pt>
                <c:pt idx="1100">
                  <c:v>62</c:v>
                </c:pt>
                <c:pt idx="1101">
                  <c:v>61.7</c:v>
                </c:pt>
                <c:pt idx="1102">
                  <c:v>61.3</c:v>
                </c:pt>
                <c:pt idx="1103">
                  <c:v>62</c:v>
                </c:pt>
                <c:pt idx="1104">
                  <c:v>62</c:v>
                </c:pt>
                <c:pt idx="1105">
                  <c:v>62.4</c:v>
                </c:pt>
                <c:pt idx="1106">
                  <c:v>62.6</c:v>
                </c:pt>
                <c:pt idx="1107">
                  <c:v>62</c:v>
                </c:pt>
                <c:pt idx="1108">
                  <c:v>62.5</c:v>
                </c:pt>
                <c:pt idx="1109">
                  <c:v>63</c:v>
                </c:pt>
                <c:pt idx="1110">
                  <c:v>63</c:v>
                </c:pt>
                <c:pt idx="1111">
                  <c:v>63.6</c:v>
                </c:pt>
                <c:pt idx="1112">
                  <c:v>64</c:v>
                </c:pt>
                <c:pt idx="1113">
                  <c:v>64</c:v>
                </c:pt>
                <c:pt idx="1114">
                  <c:v>64</c:v>
                </c:pt>
                <c:pt idx="1115">
                  <c:v>64</c:v>
                </c:pt>
                <c:pt idx="1116">
                  <c:v>64</c:v>
                </c:pt>
                <c:pt idx="1117">
                  <c:v>64</c:v>
                </c:pt>
                <c:pt idx="1118">
                  <c:v>63.2</c:v>
                </c:pt>
                <c:pt idx="1119">
                  <c:v>63.8</c:v>
                </c:pt>
                <c:pt idx="1120">
                  <c:v>64</c:v>
                </c:pt>
                <c:pt idx="1121">
                  <c:v>64</c:v>
                </c:pt>
                <c:pt idx="1122">
                  <c:v>63.1</c:v>
                </c:pt>
                <c:pt idx="1123">
                  <c:v>64</c:v>
                </c:pt>
                <c:pt idx="1124">
                  <c:v>64</c:v>
                </c:pt>
                <c:pt idx="1125">
                  <c:v>64</c:v>
                </c:pt>
                <c:pt idx="1126">
                  <c:v>64</c:v>
                </c:pt>
                <c:pt idx="1127">
                  <c:v>61.7</c:v>
                </c:pt>
                <c:pt idx="1128">
                  <c:v>61</c:v>
                </c:pt>
                <c:pt idx="1129">
                  <c:v>61</c:v>
                </c:pt>
                <c:pt idx="1130">
                  <c:v>61</c:v>
                </c:pt>
                <c:pt idx="1131">
                  <c:v>61</c:v>
                </c:pt>
                <c:pt idx="1132">
                  <c:v>61</c:v>
                </c:pt>
                <c:pt idx="1133">
                  <c:v>61.6</c:v>
                </c:pt>
                <c:pt idx="1134">
                  <c:v>62</c:v>
                </c:pt>
                <c:pt idx="1135">
                  <c:v>62</c:v>
                </c:pt>
                <c:pt idx="1136">
                  <c:v>62</c:v>
                </c:pt>
                <c:pt idx="1137">
                  <c:v>62</c:v>
                </c:pt>
                <c:pt idx="1138">
                  <c:v>62</c:v>
                </c:pt>
                <c:pt idx="1139">
                  <c:v>62</c:v>
                </c:pt>
                <c:pt idx="1140">
                  <c:v>62</c:v>
                </c:pt>
                <c:pt idx="1141">
                  <c:v>62</c:v>
                </c:pt>
                <c:pt idx="1142">
                  <c:v>62</c:v>
                </c:pt>
                <c:pt idx="1143">
                  <c:v>63</c:v>
                </c:pt>
                <c:pt idx="1144">
                  <c:v>63</c:v>
                </c:pt>
                <c:pt idx="1145">
                  <c:v>62.9</c:v>
                </c:pt>
                <c:pt idx="1146">
                  <c:v>62</c:v>
                </c:pt>
                <c:pt idx="1147">
                  <c:v>62</c:v>
                </c:pt>
                <c:pt idx="1148">
                  <c:v>62</c:v>
                </c:pt>
                <c:pt idx="1149">
                  <c:v>62</c:v>
                </c:pt>
                <c:pt idx="1150">
                  <c:v>62.3</c:v>
                </c:pt>
                <c:pt idx="1151">
                  <c:v>63</c:v>
                </c:pt>
                <c:pt idx="1152">
                  <c:v>63</c:v>
                </c:pt>
                <c:pt idx="1153">
                  <c:v>63</c:v>
                </c:pt>
                <c:pt idx="1154">
                  <c:v>63</c:v>
                </c:pt>
                <c:pt idx="1155">
                  <c:v>63</c:v>
                </c:pt>
                <c:pt idx="1156">
                  <c:v>63.5</c:v>
                </c:pt>
                <c:pt idx="1157">
                  <c:v>64.599999999999994</c:v>
                </c:pt>
                <c:pt idx="1158">
                  <c:v>65</c:v>
                </c:pt>
                <c:pt idx="1159">
                  <c:v>64.3</c:v>
                </c:pt>
                <c:pt idx="1160">
                  <c:v>63.3</c:v>
                </c:pt>
                <c:pt idx="1161">
                  <c:v>63</c:v>
                </c:pt>
                <c:pt idx="1162">
                  <c:v>63.8</c:v>
                </c:pt>
                <c:pt idx="1163">
                  <c:v>64</c:v>
                </c:pt>
                <c:pt idx="1164">
                  <c:v>64</c:v>
                </c:pt>
                <c:pt idx="1165">
                  <c:v>63.1</c:v>
                </c:pt>
                <c:pt idx="1166">
                  <c:v>63</c:v>
                </c:pt>
                <c:pt idx="1167">
                  <c:v>63</c:v>
                </c:pt>
                <c:pt idx="1168">
                  <c:v>64</c:v>
                </c:pt>
                <c:pt idx="1169">
                  <c:v>64.099999999999994</c:v>
                </c:pt>
                <c:pt idx="1170">
                  <c:v>65</c:v>
                </c:pt>
                <c:pt idx="1171">
                  <c:v>65.2</c:v>
                </c:pt>
                <c:pt idx="1172">
                  <c:v>66</c:v>
                </c:pt>
                <c:pt idx="1173">
                  <c:v>66</c:v>
                </c:pt>
                <c:pt idx="1174">
                  <c:v>66</c:v>
                </c:pt>
                <c:pt idx="1175">
                  <c:v>66</c:v>
                </c:pt>
                <c:pt idx="1176">
                  <c:v>65.599999999999994</c:v>
                </c:pt>
                <c:pt idx="1177">
                  <c:v>64.2</c:v>
                </c:pt>
                <c:pt idx="1178">
                  <c:v>62.5</c:v>
                </c:pt>
                <c:pt idx="1179">
                  <c:v>62</c:v>
                </c:pt>
                <c:pt idx="1180">
                  <c:v>62</c:v>
                </c:pt>
                <c:pt idx="1181">
                  <c:v>62</c:v>
                </c:pt>
                <c:pt idx="1182">
                  <c:v>62</c:v>
                </c:pt>
                <c:pt idx="1183">
                  <c:v>62.7</c:v>
                </c:pt>
                <c:pt idx="1184">
                  <c:v>63.7</c:v>
                </c:pt>
                <c:pt idx="1185">
                  <c:v>64</c:v>
                </c:pt>
                <c:pt idx="1186">
                  <c:v>64</c:v>
                </c:pt>
                <c:pt idx="1187">
                  <c:v>64</c:v>
                </c:pt>
                <c:pt idx="1188">
                  <c:v>64</c:v>
                </c:pt>
                <c:pt idx="1189">
                  <c:v>64</c:v>
                </c:pt>
                <c:pt idx="1190">
                  <c:v>64</c:v>
                </c:pt>
                <c:pt idx="1191">
                  <c:v>64</c:v>
                </c:pt>
                <c:pt idx="1192">
                  <c:v>64</c:v>
                </c:pt>
                <c:pt idx="1193">
                  <c:v>64</c:v>
                </c:pt>
                <c:pt idx="1194">
                  <c:v>64</c:v>
                </c:pt>
                <c:pt idx="1195">
                  <c:v>64</c:v>
                </c:pt>
                <c:pt idx="1196">
                  <c:v>64</c:v>
                </c:pt>
                <c:pt idx="1197">
                  <c:v>63.7</c:v>
                </c:pt>
                <c:pt idx="1198">
                  <c:v>62.7</c:v>
                </c:pt>
                <c:pt idx="1199">
                  <c:v>61.6</c:v>
                </c:pt>
                <c:pt idx="1200">
                  <c:v>61</c:v>
                </c:pt>
                <c:pt idx="1201">
                  <c:v>61</c:v>
                </c:pt>
                <c:pt idx="1202">
                  <c:v>61</c:v>
                </c:pt>
                <c:pt idx="1203">
                  <c:v>61</c:v>
                </c:pt>
                <c:pt idx="1204">
                  <c:v>61.6</c:v>
                </c:pt>
                <c:pt idx="1205">
                  <c:v>62</c:v>
                </c:pt>
                <c:pt idx="1206">
                  <c:v>61.3</c:v>
                </c:pt>
                <c:pt idx="1207">
                  <c:v>61</c:v>
                </c:pt>
                <c:pt idx="1208">
                  <c:v>61</c:v>
                </c:pt>
                <c:pt idx="1209">
                  <c:v>61</c:v>
                </c:pt>
                <c:pt idx="1210">
                  <c:v>61.8</c:v>
                </c:pt>
                <c:pt idx="1211">
                  <c:v>62</c:v>
                </c:pt>
                <c:pt idx="1212">
                  <c:v>61.1</c:v>
                </c:pt>
                <c:pt idx="1213">
                  <c:v>61</c:v>
                </c:pt>
                <c:pt idx="1214">
                  <c:v>61</c:v>
                </c:pt>
                <c:pt idx="1215">
                  <c:v>61</c:v>
                </c:pt>
                <c:pt idx="1216">
                  <c:v>62</c:v>
                </c:pt>
                <c:pt idx="1217">
                  <c:v>62.1</c:v>
                </c:pt>
                <c:pt idx="1218">
                  <c:v>63</c:v>
                </c:pt>
                <c:pt idx="1219">
                  <c:v>62.8</c:v>
                </c:pt>
                <c:pt idx="1220">
                  <c:v>62</c:v>
                </c:pt>
                <c:pt idx="1221">
                  <c:v>62</c:v>
                </c:pt>
                <c:pt idx="1222">
                  <c:v>62</c:v>
                </c:pt>
                <c:pt idx="1223">
                  <c:v>61.6</c:v>
                </c:pt>
                <c:pt idx="1224">
                  <c:v>61</c:v>
                </c:pt>
                <c:pt idx="1225">
                  <c:v>61</c:v>
                </c:pt>
                <c:pt idx="1226">
                  <c:v>61</c:v>
                </c:pt>
                <c:pt idx="1227">
                  <c:v>61</c:v>
                </c:pt>
                <c:pt idx="1228">
                  <c:v>61</c:v>
                </c:pt>
                <c:pt idx="1229">
                  <c:v>61.6</c:v>
                </c:pt>
                <c:pt idx="1230">
                  <c:v>62.7</c:v>
                </c:pt>
                <c:pt idx="1231">
                  <c:v>63</c:v>
                </c:pt>
                <c:pt idx="1232">
                  <c:v>63</c:v>
                </c:pt>
                <c:pt idx="1233">
                  <c:v>63</c:v>
                </c:pt>
                <c:pt idx="1234">
                  <c:v>63</c:v>
                </c:pt>
                <c:pt idx="1235">
                  <c:v>63.9</c:v>
                </c:pt>
                <c:pt idx="1236">
                  <c:v>64</c:v>
                </c:pt>
                <c:pt idx="1237">
                  <c:v>64</c:v>
                </c:pt>
                <c:pt idx="1238">
                  <c:v>64</c:v>
                </c:pt>
                <c:pt idx="1239">
                  <c:v>63</c:v>
                </c:pt>
                <c:pt idx="1240">
                  <c:v>63</c:v>
                </c:pt>
                <c:pt idx="1241">
                  <c:v>62.9</c:v>
                </c:pt>
                <c:pt idx="1242">
                  <c:v>62</c:v>
                </c:pt>
                <c:pt idx="1243">
                  <c:v>62</c:v>
                </c:pt>
                <c:pt idx="1244">
                  <c:v>61.7</c:v>
                </c:pt>
                <c:pt idx="1245">
                  <c:v>61</c:v>
                </c:pt>
                <c:pt idx="1246">
                  <c:v>61</c:v>
                </c:pt>
                <c:pt idx="1247">
                  <c:v>61</c:v>
                </c:pt>
                <c:pt idx="1248">
                  <c:v>61</c:v>
                </c:pt>
                <c:pt idx="1249">
                  <c:v>62</c:v>
                </c:pt>
                <c:pt idx="1250">
                  <c:v>64</c:v>
                </c:pt>
                <c:pt idx="1251">
                  <c:v>65</c:v>
                </c:pt>
                <c:pt idx="1252">
                  <c:v>65</c:v>
                </c:pt>
                <c:pt idx="1253">
                  <c:v>65</c:v>
                </c:pt>
                <c:pt idx="1254">
                  <c:v>65</c:v>
                </c:pt>
                <c:pt idx="1255">
                  <c:v>64.3</c:v>
                </c:pt>
                <c:pt idx="1256">
                  <c:v>63.2</c:v>
                </c:pt>
                <c:pt idx="1257">
                  <c:v>63</c:v>
                </c:pt>
                <c:pt idx="1258">
                  <c:v>63</c:v>
                </c:pt>
                <c:pt idx="1259">
                  <c:v>62.1</c:v>
                </c:pt>
                <c:pt idx="1260">
                  <c:v>62</c:v>
                </c:pt>
                <c:pt idx="1261">
                  <c:v>62</c:v>
                </c:pt>
                <c:pt idx="1262">
                  <c:v>62</c:v>
                </c:pt>
                <c:pt idx="1263">
                  <c:v>62.1</c:v>
                </c:pt>
                <c:pt idx="1264">
                  <c:v>63</c:v>
                </c:pt>
                <c:pt idx="1265">
                  <c:v>63</c:v>
                </c:pt>
                <c:pt idx="1266">
                  <c:v>63</c:v>
                </c:pt>
                <c:pt idx="1267">
                  <c:v>63</c:v>
                </c:pt>
                <c:pt idx="1268">
                  <c:v>63</c:v>
                </c:pt>
                <c:pt idx="1269">
                  <c:v>63</c:v>
                </c:pt>
                <c:pt idx="1270">
                  <c:v>63</c:v>
                </c:pt>
                <c:pt idx="1271">
                  <c:v>63</c:v>
                </c:pt>
                <c:pt idx="1272">
                  <c:v>63</c:v>
                </c:pt>
                <c:pt idx="1273">
                  <c:v>62.5</c:v>
                </c:pt>
                <c:pt idx="1274">
                  <c:v>62</c:v>
                </c:pt>
                <c:pt idx="1275">
                  <c:v>62</c:v>
                </c:pt>
                <c:pt idx="1276">
                  <c:v>61.4</c:v>
                </c:pt>
                <c:pt idx="1277">
                  <c:v>60.3</c:v>
                </c:pt>
                <c:pt idx="1278">
                  <c:v>60</c:v>
                </c:pt>
                <c:pt idx="1279">
                  <c:v>60</c:v>
                </c:pt>
                <c:pt idx="1280">
                  <c:v>60.8</c:v>
                </c:pt>
                <c:pt idx="1281">
                  <c:v>61</c:v>
                </c:pt>
                <c:pt idx="1282">
                  <c:v>61</c:v>
                </c:pt>
                <c:pt idx="1283">
                  <c:v>61.9</c:v>
                </c:pt>
                <c:pt idx="1284">
                  <c:v>62</c:v>
                </c:pt>
                <c:pt idx="1285">
                  <c:v>62</c:v>
                </c:pt>
                <c:pt idx="1286">
                  <c:v>62</c:v>
                </c:pt>
                <c:pt idx="1287">
                  <c:v>60</c:v>
                </c:pt>
                <c:pt idx="1288">
                  <c:v>60</c:v>
                </c:pt>
                <c:pt idx="1289">
                  <c:v>60</c:v>
                </c:pt>
                <c:pt idx="1290">
                  <c:v>60</c:v>
                </c:pt>
                <c:pt idx="1291">
                  <c:v>60</c:v>
                </c:pt>
                <c:pt idx="1292">
                  <c:v>60.1</c:v>
                </c:pt>
                <c:pt idx="1293">
                  <c:v>61</c:v>
                </c:pt>
                <c:pt idx="1294">
                  <c:v>61</c:v>
                </c:pt>
                <c:pt idx="1295">
                  <c:v>61</c:v>
                </c:pt>
                <c:pt idx="1296">
                  <c:v>61</c:v>
                </c:pt>
                <c:pt idx="1297">
                  <c:v>61</c:v>
                </c:pt>
                <c:pt idx="1298">
                  <c:v>61</c:v>
                </c:pt>
                <c:pt idx="1299">
                  <c:v>61</c:v>
                </c:pt>
                <c:pt idx="1300">
                  <c:v>61</c:v>
                </c:pt>
                <c:pt idx="1301">
                  <c:v>61</c:v>
                </c:pt>
                <c:pt idx="1302">
                  <c:v>61</c:v>
                </c:pt>
                <c:pt idx="1303">
                  <c:v>61</c:v>
                </c:pt>
                <c:pt idx="1304">
                  <c:v>61</c:v>
                </c:pt>
                <c:pt idx="1305">
                  <c:v>61</c:v>
                </c:pt>
                <c:pt idx="1306">
                  <c:v>61</c:v>
                </c:pt>
                <c:pt idx="1307">
                  <c:v>61</c:v>
                </c:pt>
                <c:pt idx="1308">
                  <c:v>61</c:v>
                </c:pt>
                <c:pt idx="1309">
                  <c:v>61</c:v>
                </c:pt>
                <c:pt idx="1310">
                  <c:v>61</c:v>
                </c:pt>
                <c:pt idx="1311">
                  <c:v>61</c:v>
                </c:pt>
                <c:pt idx="1312">
                  <c:v>61</c:v>
                </c:pt>
                <c:pt idx="1313">
                  <c:v>61</c:v>
                </c:pt>
                <c:pt idx="1314">
                  <c:v>61</c:v>
                </c:pt>
                <c:pt idx="1315">
                  <c:v>61</c:v>
                </c:pt>
                <c:pt idx="1316">
                  <c:v>61</c:v>
                </c:pt>
                <c:pt idx="1317">
                  <c:v>61.8</c:v>
                </c:pt>
                <c:pt idx="1318">
                  <c:v>62</c:v>
                </c:pt>
                <c:pt idx="1319">
                  <c:v>62</c:v>
                </c:pt>
                <c:pt idx="1320">
                  <c:v>62</c:v>
                </c:pt>
                <c:pt idx="1321">
                  <c:v>62</c:v>
                </c:pt>
                <c:pt idx="1322">
                  <c:v>62</c:v>
                </c:pt>
                <c:pt idx="1323">
                  <c:v>62</c:v>
                </c:pt>
                <c:pt idx="1324">
                  <c:v>62</c:v>
                </c:pt>
                <c:pt idx="1325">
                  <c:v>63</c:v>
                </c:pt>
                <c:pt idx="1326">
                  <c:v>63</c:v>
                </c:pt>
                <c:pt idx="1327">
                  <c:v>63</c:v>
                </c:pt>
                <c:pt idx="1328">
                  <c:v>63</c:v>
                </c:pt>
                <c:pt idx="1329">
                  <c:v>63</c:v>
                </c:pt>
                <c:pt idx="1330">
                  <c:v>63</c:v>
                </c:pt>
                <c:pt idx="1331">
                  <c:v>63</c:v>
                </c:pt>
                <c:pt idx="1332">
                  <c:v>63</c:v>
                </c:pt>
                <c:pt idx="1333">
                  <c:v>62.8</c:v>
                </c:pt>
                <c:pt idx="1334">
                  <c:v>61.8</c:v>
                </c:pt>
                <c:pt idx="1335">
                  <c:v>61</c:v>
                </c:pt>
                <c:pt idx="1336">
                  <c:v>60.7</c:v>
                </c:pt>
                <c:pt idx="1337">
                  <c:v>60</c:v>
                </c:pt>
                <c:pt idx="1338">
                  <c:v>60</c:v>
                </c:pt>
                <c:pt idx="1339">
                  <c:v>60</c:v>
                </c:pt>
                <c:pt idx="1340">
                  <c:v>60.4</c:v>
                </c:pt>
                <c:pt idx="1341">
                  <c:v>61</c:v>
                </c:pt>
                <c:pt idx="1342">
                  <c:v>60.5</c:v>
                </c:pt>
                <c:pt idx="1343">
                  <c:v>60</c:v>
                </c:pt>
                <c:pt idx="1344">
                  <c:v>60</c:v>
                </c:pt>
                <c:pt idx="1345">
                  <c:v>60</c:v>
                </c:pt>
                <c:pt idx="1346">
                  <c:v>60.6</c:v>
                </c:pt>
                <c:pt idx="1347">
                  <c:v>61</c:v>
                </c:pt>
                <c:pt idx="1348">
                  <c:v>61</c:v>
                </c:pt>
                <c:pt idx="1349">
                  <c:v>61</c:v>
                </c:pt>
                <c:pt idx="1350">
                  <c:v>61</c:v>
                </c:pt>
                <c:pt idx="1351">
                  <c:v>61</c:v>
                </c:pt>
                <c:pt idx="1352">
                  <c:v>62.4</c:v>
                </c:pt>
                <c:pt idx="1353">
                  <c:v>63</c:v>
                </c:pt>
                <c:pt idx="1354">
                  <c:v>63</c:v>
                </c:pt>
                <c:pt idx="1355">
                  <c:v>63</c:v>
                </c:pt>
                <c:pt idx="1356">
                  <c:v>62.2</c:v>
                </c:pt>
                <c:pt idx="1357">
                  <c:v>62</c:v>
                </c:pt>
                <c:pt idx="1358">
                  <c:v>61.1</c:v>
                </c:pt>
                <c:pt idx="1359">
                  <c:v>61</c:v>
                </c:pt>
                <c:pt idx="1360">
                  <c:v>61</c:v>
                </c:pt>
                <c:pt idx="1361">
                  <c:v>61</c:v>
                </c:pt>
                <c:pt idx="1362">
                  <c:v>61</c:v>
                </c:pt>
                <c:pt idx="1363">
                  <c:v>61</c:v>
                </c:pt>
                <c:pt idx="1364">
                  <c:v>61</c:v>
                </c:pt>
                <c:pt idx="1365">
                  <c:v>62</c:v>
                </c:pt>
                <c:pt idx="1366">
                  <c:v>62</c:v>
                </c:pt>
                <c:pt idx="1367">
                  <c:v>62</c:v>
                </c:pt>
                <c:pt idx="1368">
                  <c:v>62</c:v>
                </c:pt>
                <c:pt idx="1369">
                  <c:v>62</c:v>
                </c:pt>
                <c:pt idx="1370">
                  <c:v>62</c:v>
                </c:pt>
                <c:pt idx="1371">
                  <c:v>61.8</c:v>
                </c:pt>
                <c:pt idx="1372">
                  <c:v>60.7</c:v>
                </c:pt>
                <c:pt idx="1373">
                  <c:v>60</c:v>
                </c:pt>
                <c:pt idx="1374">
                  <c:v>60</c:v>
                </c:pt>
                <c:pt idx="1375">
                  <c:v>60</c:v>
                </c:pt>
                <c:pt idx="1376">
                  <c:v>60</c:v>
                </c:pt>
                <c:pt idx="1377">
                  <c:v>60.4</c:v>
                </c:pt>
                <c:pt idx="1378">
                  <c:v>61</c:v>
                </c:pt>
                <c:pt idx="1379">
                  <c:v>61</c:v>
                </c:pt>
                <c:pt idx="1380">
                  <c:v>61</c:v>
                </c:pt>
                <c:pt idx="1381">
                  <c:v>61</c:v>
                </c:pt>
                <c:pt idx="1382">
                  <c:v>61.5</c:v>
                </c:pt>
                <c:pt idx="1383">
                  <c:v>62.6</c:v>
                </c:pt>
                <c:pt idx="1384">
                  <c:v>64.2</c:v>
                </c:pt>
                <c:pt idx="1385">
                  <c:v>65</c:v>
                </c:pt>
                <c:pt idx="1386">
                  <c:v>65</c:v>
                </c:pt>
                <c:pt idx="1387">
                  <c:v>65</c:v>
                </c:pt>
                <c:pt idx="1388">
                  <c:v>65</c:v>
                </c:pt>
                <c:pt idx="1389">
                  <c:v>65</c:v>
                </c:pt>
                <c:pt idx="1390">
                  <c:v>65</c:v>
                </c:pt>
                <c:pt idx="1391">
                  <c:v>64.2</c:v>
                </c:pt>
                <c:pt idx="1392">
                  <c:v>64</c:v>
                </c:pt>
                <c:pt idx="1393">
                  <c:v>64</c:v>
                </c:pt>
                <c:pt idx="1394">
                  <c:v>63.2</c:v>
                </c:pt>
                <c:pt idx="1395">
                  <c:v>62.1</c:v>
                </c:pt>
                <c:pt idx="1396">
                  <c:v>62</c:v>
                </c:pt>
                <c:pt idx="1397">
                  <c:v>61.1</c:v>
                </c:pt>
                <c:pt idx="1398">
                  <c:v>62</c:v>
                </c:pt>
                <c:pt idx="1399">
                  <c:v>62</c:v>
                </c:pt>
                <c:pt idx="1400">
                  <c:v>62</c:v>
                </c:pt>
                <c:pt idx="1401">
                  <c:v>62</c:v>
                </c:pt>
                <c:pt idx="1402">
                  <c:v>63.1</c:v>
                </c:pt>
                <c:pt idx="1403">
                  <c:v>64</c:v>
                </c:pt>
                <c:pt idx="1404">
                  <c:v>64</c:v>
                </c:pt>
                <c:pt idx="1405">
                  <c:v>64</c:v>
                </c:pt>
                <c:pt idx="1406">
                  <c:v>64</c:v>
                </c:pt>
                <c:pt idx="1407">
                  <c:v>63.8</c:v>
                </c:pt>
                <c:pt idx="1408">
                  <c:v>62.8</c:v>
                </c:pt>
                <c:pt idx="1409">
                  <c:v>62</c:v>
                </c:pt>
                <c:pt idx="1410">
                  <c:v>62</c:v>
                </c:pt>
                <c:pt idx="1411">
                  <c:v>62</c:v>
                </c:pt>
                <c:pt idx="1412">
                  <c:v>62</c:v>
                </c:pt>
                <c:pt idx="1413">
                  <c:v>62</c:v>
                </c:pt>
                <c:pt idx="1414">
                  <c:v>62</c:v>
                </c:pt>
                <c:pt idx="1415">
                  <c:v>62</c:v>
                </c:pt>
                <c:pt idx="1416">
                  <c:v>62</c:v>
                </c:pt>
                <c:pt idx="1417">
                  <c:v>62</c:v>
                </c:pt>
                <c:pt idx="1418">
                  <c:v>62</c:v>
                </c:pt>
                <c:pt idx="1419">
                  <c:v>61.5</c:v>
                </c:pt>
                <c:pt idx="1420">
                  <c:v>61</c:v>
                </c:pt>
                <c:pt idx="1421">
                  <c:v>61</c:v>
                </c:pt>
                <c:pt idx="1422">
                  <c:v>61</c:v>
                </c:pt>
                <c:pt idx="1423">
                  <c:v>61</c:v>
                </c:pt>
                <c:pt idx="1424">
                  <c:v>61</c:v>
                </c:pt>
                <c:pt idx="1425">
                  <c:v>61</c:v>
                </c:pt>
                <c:pt idx="1426">
                  <c:v>61</c:v>
                </c:pt>
                <c:pt idx="1427">
                  <c:v>61.7</c:v>
                </c:pt>
                <c:pt idx="1428">
                  <c:v>61.2</c:v>
                </c:pt>
                <c:pt idx="1429">
                  <c:v>61</c:v>
                </c:pt>
                <c:pt idx="1430">
                  <c:v>61</c:v>
                </c:pt>
                <c:pt idx="1431">
                  <c:v>60.2</c:v>
                </c:pt>
                <c:pt idx="1432">
                  <c:v>60</c:v>
                </c:pt>
                <c:pt idx="1433">
                  <c:v>60</c:v>
                </c:pt>
                <c:pt idx="1434">
                  <c:v>60</c:v>
                </c:pt>
                <c:pt idx="1435">
                  <c:v>60.9</c:v>
                </c:pt>
                <c:pt idx="1436">
                  <c:v>62</c:v>
                </c:pt>
                <c:pt idx="1437">
                  <c:v>62</c:v>
                </c:pt>
                <c:pt idx="1438">
                  <c:v>64</c:v>
                </c:pt>
                <c:pt idx="1439">
                  <c:v>64</c:v>
                </c:pt>
                <c:pt idx="1440">
                  <c:v>64</c:v>
                </c:pt>
                <c:pt idx="1441">
                  <c:v>62.7</c:v>
                </c:pt>
                <c:pt idx="1442">
                  <c:v>63</c:v>
                </c:pt>
                <c:pt idx="1443">
                  <c:v>63</c:v>
                </c:pt>
                <c:pt idx="1444">
                  <c:v>62.3</c:v>
                </c:pt>
                <c:pt idx="1445">
                  <c:v>62</c:v>
                </c:pt>
                <c:pt idx="1446">
                  <c:v>62</c:v>
                </c:pt>
                <c:pt idx="1447">
                  <c:v>61.2</c:v>
                </c:pt>
                <c:pt idx="1448">
                  <c:v>61</c:v>
                </c:pt>
                <c:pt idx="1449">
                  <c:v>61</c:v>
                </c:pt>
                <c:pt idx="1450">
                  <c:v>61</c:v>
                </c:pt>
                <c:pt idx="1451">
                  <c:v>61</c:v>
                </c:pt>
                <c:pt idx="1452">
                  <c:v>60.1</c:v>
                </c:pt>
                <c:pt idx="1453">
                  <c:v>60</c:v>
                </c:pt>
                <c:pt idx="1454">
                  <c:v>60</c:v>
                </c:pt>
                <c:pt idx="1455">
                  <c:v>60</c:v>
                </c:pt>
                <c:pt idx="1456">
                  <c:v>60</c:v>
                </c:pt>
                <c:pt idx="1457">
                  <c:v>60</c:v>
                </c:pt>
                <c:pt idx="1458">
                  <c:v>60</c:v>
                </c:pt>
                <c:pt idx="1459">
                  <c:v>60</c:v>
                </c:pt>
                <c:pt idx="1460">
                  <c:v>60.5</c:v>
                </c:pt>
                <c:pt idx="1461">
                  <c:v>61</c:v>
                </c:pt>
                <c:pt idx="1462">
                  <c:v>61</c:v>
                </c:pt>
                <c:pt idx="1463">
                  <c:v>61</c:v>
                </c:pt>
                <c:pt idx="1464">
                  <c:v>61</c:v>
                </c:pt>
                <c:pt idx="1465">
                  <c:v>61</c:v>
                </c:pt>
                <c:pt idx="1466">
                  <c:v>61.7</c:v>
                </c:pt>
                <c:pt idx="1467">
                  <c:v>62</c:v>
                </c:pt>
                <c:pt idx="1468">
                  <c:v>61.3</c:v>
                </c:pt>
                <c:pt idx="1469">
                  <c:v>61.7</c:v>
                </c:pt>
                <c:pt idx="1470">
                  <c:v>62</c:v>
                </c:pt>
                <c:pt idx="1471">
                  <c:v>61.2</c:v>
                </c:pt>
                <c:pt idx="1472">
                  <c:v>61</c:v>
                </c:pt>
                <c:pt idx="1473">
                  <c:v>61</c:v>
                </c:pt>
                <c:pt idx="1474">
                  <c:v>61</c:v>
                </c:pt>
                <c:pt idx="1475">
                  <c:v>61</c:v>
                </c:pt>
                <c:pt idx="1476">
                  <c:v>61</c:v>
                </c:pt>
                <c:pt idx="1477">
                  <c:v>61</c:v>
                </c:pt>
                <c:pt idx="1478">
                  <c:v>61</c:v>
                </c:pt>
                <c:pt idx="1479">
                  <c:v>61</c:v>
                </c:pt>
                <c:pt idx="1480">
                  <c:v>62</c:v>
                </c:pt>
                <c:pt idx="1481">
                  <c:v>62</c:v>
                </c:pt>
                <c:pt idx="1482">
                  <c:v>62</c:v>
                </c:pt>
                <c:pt idx="1483">
                  <c:v>62</c:v>
                </c:pt>
                <c:pt idx="1484">
                  <c:v>63</c:v>
                </c:pt>
                <c:pt idx="1485">
                  <c:v>64</c:v>
                </c:pt>
                <c:pt idx="1486">
                  <c:v>64</c:v>
                </c:pt>
                <c:pt idx="1487">
                  <c:v>64</c:v>
                </c:pt>
                <c:pt idx="1488">
                  <c:v>64</c:v>
                </c:pt>
                <c:pt idx="1489">
                  <c:v>64</c:v>
                </c:pt>
                <c:pt idx="1490">
                  <c:v>64</c:v>
                </c:pt>
                <c:pt idx="1491">
                  <c:v>64</c:v>
                </c:pt>
                <c:pt idx="1492">
                  <c:v>63.8</c:v>
                </c:pt>
                <c:pt idx="1493">
                  <c:v>62.8</c:v>
                </c:pt>
                <c:pt idx="1494">
                  <c:v>61.4</c:v>
                </c:pt>
                <c:pt idx="1495">
                  <c:v>60</c:v>
                </c:pt>
                <c:pt idx="1496">
                  <c:v>60</c:v>
                </c:pt>
                <c:pt idx="1497">
                  <c:v>60</c:v>
                </c:pt>
                <c:pt idx="1498">
                  <c:v>60</c:v>
                </c:pt>
                <c:pt idx="1499">
                  <c:v>60</c:v>
                </c:pt>
                <c:pt idx="1500">
                  <c:v>60</c:v>
                </c:pt>
                <c:pt idx="1501">
                  <c:v>60</c:v>
                </c:pt>
                <c:pt idx="1502">
                  <c:v>60</c:v>
                </c:pt>
                <c:pt idx="1503">
                  <c:v>60.8</c:v>
                </c:pt>
                <c:pt idx="1504">
                  <c:v>61</c:v>
                </c:pt>
                <c:pt idx="1505">
                  <c:v>61.8</c:v>
                </c:pt>
                <c:pt idx="1506">
                  <c:v>62.9</c:v>
                </c:pt>
                <c:pt idx="1507">
                  <c:v>63.9</c:v>
                </c:pt>
                <c:pt idx="1508">
                  <c:v>64</c:v>
                </c:pt>
                <c:pt idx="1509">
                  <c:v>64</c:v>
                </c:pt>
                <c:pt idx="1510">
                  <c:v>64</c:v>
                </c:pt>
                <c:pt idx="1511">
                  <c:v>64</c:v>
                </c:pt>
                <c:pt idx="1512">
                  <c:v>64</c:v>
                </c:pt>
                <c:pt idx="1513">
                  <c:v>62</c:v>
                </c:pt>
                <c:pt idx="1514">
                  <c:v>64</c:v>
                </c:pt>
                <c:pt idx="1515">
                  <c:v>63</c:v>
                </c:pt>
                <c:pt idx="1516">
                  <c:v>61</c:v>
                </c:pt>
                <c:pt idx="1517">
                  <c:v>61</c:v>
                </c:pt>
                <c:pt idx="1518">
                  <c:v>61</c:v>
                </c:pt>
                <c:pt idx="1519">
                  <c:v>61.1</c:v>
                </c:pt>
                <c:pt idx="1520">
                  <c:v>61.8</c:v>
                </c:pt>
                <c:pt idx="1521">
                  <c:v>61.2</c:v>
                </c:pt>
                <c:pt idx="1522">
                  <c:v>62</c:v>
                </c:pt>
                <c:pt idx="1523">
                  <c:v>61.8</c:v>
                </c:pt>
                <c:pt idx="1524">
                  <c:v>61.2</c:v>
                </c:pt>
                <c:pt idx="1525">
                  <c:v>62.3</c:v>
                </c:pt>
                <c:pt idx="1526">
                  <c:v>63</c:v>
                </c:pt>
                <c:pt idx="1527">
                  <c:v>62.7</c:v>
                </c:pt>
                <c:pt idx="1528">
                  <c:v>62</c:v>
                </c:pt>
                <c:pt idx="1529">
                  <c:v>62</c:v>
                </c:pt>
                <c:pt idx="1530">
                  <c:v>62</c:v>
                </c:pt>
                <c:pt idx="1531">
                  <c:v>61.6</c:v>
                </c:pt>
                <c:pt idx="1532">
                  <c:v>61</c:v>
                </c:pt>
                <c:pt idx="1533">
                  <c:v>61.4</c:v>
                </c:pt>
                <c:pt idx="1534">
                  <c:v>61.5</c:v>
                </c:pt>
                <c:pt idx="1535">
                  <c:v>61</c:v>
                </c:pt>
                <c:pt idx="1536">
                  <c:v>61</c:v>
                </c:pt>
                <c:pt idx="1537">
                  <c:v>61</c:v>
                </c:pt>
                <c:pt idx="1538">
                  <c:v>61</c:v>
                </c:pt>
                <c:pt idx="1539">
                  <c:v>61</c:v>
                </c:pt>
                <c:pt idx="1540">
                  <c:v>61</c:v>
                </c:pt>
                <c:pt idx="1541">
                  <c:v>61</c:v>
                </c:pt>
                <c:pt idx="1542">
                  <c:v>61</c:v>
                </c:pt>
                <c:pt idx="1543">
                  <c:v>61</c:v>
                </c:pt>
                <c:pt idx="1544">
                  <c:v>61</c:v>
                </c:pt>
                <c:pt idx="1545">
                  <c:v>61</c:v>
                </c:pt>
                <c:pt idx="1546">
                  <c:v>61</c:v>
                </c:pt>
                <c:pt idx="1547">
                  <c:v>61</c:v>
                </c:pt>
                <c:pt idx="1548">
                  <c:v>61</c:v>
                </c:pt>
                <c:pt idx="1549">
                  <c:v>61</c:v>
                </c:pt>
                <c:pt idx="1550">
                  <c:v>61</c:v>
                </c:pt>
                <c:pt idx="1551">
                  <c:v>60.2</c:v>
                </c:pt>
                <c:pt idx="1552">
                  <c:v>60.8</c:v>
                </c:pt>
                <c:pt idx="1553">
                  <c:v>61</c:v>
                </c:pt>
                <c:pt idx="1554">
                  <c:v>61</c:v>
                </c:pt>
                <c:pt idx="1555">
                  <c:v>60.1</c:v>
                </c:pt>
                <c:pt idx="1556">
                  <c:v>60</c:v>
                </c:pt>
                <c:pt idx="1557">
                  <c:v>60</c:v>
                </c:pt>
                <c:pt idx="1558">
                  <c:v>60</c:v>
                </c:pt>
                <c:pt idx="1559">
                  <c:v>60</c:v>
                </c:pt>
                <c:pt idx="1560">
                  <c:v>60</c:v>
                </c:pt>
                <c:pt idx="1561">
                  <c:v>60</c:v>
                </c:pt>
                <c:pt idx="1562">
                  <c:v>60</c:v>
                </c:pt>
                <c:pt idx="1563">
                  <c:v>60</c:v>
                </c:pt>
                <c:pt idx="1564">
                  <c:v>60</c:v>
                </c:pt>
                <c:pt idx="1565">
                  <c:v>60</c:v>
                </c:pt>
                <c:pt idx="1566">
                  <c:v>61</c:v>
                </c:pt>
                <c:pt idx="1567">
                  <c:v>60</c:v>
                </c:pt>
                <c:pt idx="1568">
                  <c:v>60</c:v>
                </c:pt>
                <c:pt idx="1569">
                  <c:v>61</c:v>
                </c:pt>
                <c:pt idx="1570">
                  <c:v>61</c:v>
                </c:pt>
                <c:pt idx="1571">
                  <c:v>60</c:v>
                </c:pt>
                <c:pt idx="1572">
                  <c:v>60</c:v>
                </c:pt>
                <c:pt idx="1573">
                  <c:v>60</c:v>
                </c:pt>
                <c:pt idx="1574">
                  <c:v>60</c:v>
                </c:pt>
                <c:pt idx="1575">
                  <c:v>60</c:v>
                </c:pt>
                <c:pt idx="1576">
                  <c:v>60</c:v>
                </c:pt>
                <c:pt idx="1577">
                  <c:v>60</c:v>
                </c:pt>
                <c:pt idx="1578">
                  <c:v>60</c:v>
                </c:pt>
                <c:pt idx="1579">
                  <c:v>60</c:v>
                </c:pt>
                <c:pt idx="1580">
                  <c:v>60</c:v>
                </c:pt>
                <c:pt idx="1581">
                  <c:v>60</c:v>
                </c:pt>
                <c:pt idx="1582">
                  <c:v>60</c:v>
                </c:pt>
                <c:pt idx="1583">
                  <c:v>60</c:v>
                </c:pt>
                <c:pt idx="1584">
                  <c:v>60</c:v>
                </c:pt>
                <c:pt idx="1585">
                  <c:v>60</c:v>
                </c:pt>
                <c:pt idx="1586">
                  <c:v>60</c:v>
                </c:pt>
                <c:pt idx="1587">
                  <c:v>60</c:v>
                </c:pt>
                <c:pt idx="1588">
                  <c:v>60</c:v>
                </c:pt>
                <c:pt idx="1589">
                  <c:v>60</c:v>
                </c:pt>
                <c:pt idx="1590">
                  <c:v>60</c:v>
                </c:pt>
                <c:pt idx="1591">
                  <c:v>60</c:v>
                </c:pt>
                <c:pt idx="1592">
                  <c:v>60</c:v>
                </c:pt>
                <c:pt idx="1593">
                  <c:v>60</c:v>
                </c:pt>
                <c:pt idx="1594">
                  <c:v>60</c:v>
                </c:pt>
                <c:pt idx="1595">
                  <c:v>60</c:v>
                </c:pt>
                <c:pt idx="1596">
                  <c:v>61</c:v>
                </c:pt>
                <c:pt idx="1597">
                  <c:v>61</c:v>
                </c:pt>
                <c:pt idx="1598">
                  <c:v>60</c:v>
                </c:pt>
                <c:pt idx="1599">
                  <c:v>60</c:v>
                </c:pt>
                <c:pt idx="1600">
                  <c:v>60</c:v>
                </c:pt>
                <c:pt idx="1601">
                  <c:v>60</c:v>
                </c:pt>
                <c:pt idx="1602">
                  <c:v>60</c:v>
                </c:pt>
                <c:pt idx="1603">
                  <c:v>60</c:v>
                </c:pt>
                <c:pt idx="1604">
                  <c:v>60</c:v>
                </c:pt>
                <c:pt idx="1605">
                  <c:v>61</c:v>
                </c:pt>
                <c:pt idx="1606">
                  <c:v>61</c:v>
                </c:pt>
                <c:pt idx="1607">
                  <c:v>62</c:v>
                </c:pt>
                <c:pt idx="1608">
                  <c:v>62</c:v>
                </c:pt>
                <c:pt idx="1609">
                  <c:v>62</c:v>
                </c:pt>
                <c:pt idx="1610">
                  <c:v>62</c:v>
                </c:pt>
                <c:pt idx="1611">
                  <c:v>62</c:v>
                </c:pt>
                <c:pt idx="1612">
                  <c:v>61</c:v>
                </c:pt>
                <c:pt idx="1613">
                  <c:v>60</c:v>
                </c:pt>
                <c:pt idx="1614">
                  <c:v>61</c:v>
                </c:pt>
                <c:pt idx="1615">
                  <c:v>60.8</c:v>
                </c:pt>
                <c:pt idx="1616">
                  <c:v>60</c:v>
                </c:pt>
                <c:pt idx="1617">
                  <c:v>60</c:v>
                </c:pt>
                <c:pt idx="1618">
                  <c:v>60</c:v>
                </c:pt>
                <c:pt idx="1619">
                  <c:v>60</c:v>
                </c:pt>
                <c:pt idx="1620">
                  <c:v>60</c:v>
                </c:pt>
                <c:pt idx="1621">
                  <c:v>60</c:v>
                </c:pt>
                <c:pt idx="1622">
                  <c:v>60</c:v>
                </c:pt>
                <c:pt idx="1623">
                  <c:v>60</c:v>
                </c:pt>
                <c:pt idx="1624">
                  <c:v>60</c:v>
                </c:pt>
                <c:pt idx="1625">
                  <c:v>60</c:v>
                </c:pt>
                <c:pt idx="1626">
                  <c:v>60</c:v>
                </c:pt>
                <c:pt idx="1627">
                  <c:v>60.1</c:v>
                </c:pt>
                <c:pt idx="1628">
                  <c:v>61</c:v>
                </c:pt>
                <c:pt idx="1629">
                  <c:v>61</c:v>
                </c:pt>
                <c:pt idx="1630">
                  <c:v>61</c:v>
                </c:pt>
                <c:pt idx="1631">
                  <c:v>61</c:v>
                </c:pt>
                <c:pt idx="1632">
                  <c:v>61</c:v>
                </c:pt>
                <c:pt idx="1633">
                  <c:v>61</c:v>
                </c:pt>
                <c:pt idx="1634">
                  <c:v>61</c:v>
                </c:pt>
                <c:pt idx="1635">
                  <c:v>61</c:v>
                </c:pt>
                <c:pt idx="1636">
                  <c:v>61.1</c:v>
                </c:pt>
                <c:pt idx="1637">
                  <c:v>62</c:v>
                </c:pt>
                <c:pt idx="1638">
                  <c:v>62</c:v>
                </c:pt>
                <c:pt idx="1639">
                  <c:v>62</c:v>
                </c:pt>
                <c:pt idx="1640">
                  <c:v>61.9</c:v>
                </c:pt>
                <c:pt idx="1641">
                  <c:v>61</c:v>
                </c:pt>
                <c:pt idx="1642">
                  <c:v>61</c:v>
                </c:pt>
                <c:pt idx="1643">
                  <c:v>61</c:v>
                </c:pt>
                <c:pt idx="1644">
                  <c:v>61</c:v>
                </c:pt>
                <c:pt idx="1645">
                  <c:v>60.9</c:v>
                </c:pt>
                <c:pt idx="1646">
                  <c:v>60</c:v>
                </c:pt>
                <c:pt idx="1647">
                  <c:v>60</c:v>
                </c:pt>
                <c:pt idx="1648">
                  <c:v>60</c:v>
                </c:pt>
                <c:pt idx="1649">
                  <c:v>60</c:v>
                </c:pt>
                <c:pt idx="1650">
                  <c:v>60</c:v>
                </c:pt>
                <c:pt idx="1651">
                  <c:v>60</c:v>
                </c:pt>
                <c:pt idx="1652">
                  <c:v>60</c:v>
                </c:pt>
                <c:pt idx="1653">
                  <c:v>60</c:v>
                </c:pt>
                <c:pt idx="1654">
                  <c:v>60</c:v>
                </c:pt>
                <c:pt idx="1655">
                  <c:v>60</c:v>
                </c:pt>
                <c:pt idx="1656">
                  <c:v>60</c:v>
                </c:pt>
                <c:pt idx="1657">
                  <c:v>60.1</c:v>
                </c:pt>
                <c:pt idx="1658">
                  <c:v>61</c:v>
                </c:pt>
                <c:pt idx="1659">
                  <c:v>60.9</c:v>
                </c:pt>
                <c:pt idx="1660">
                  <c:v>60</c:v>
                </c:pt>
                <c:pt idx="1661">
                  <c:v>60</c:v>
                </c:pt>
                <c:pt idx="1662">
                  <c:v>60</c:v>
                </c:pt>
                <c:pt idx="1663">
                  <c:v>60</c:v>
                </c:pt>
                <c:pt idx="1664">
                  <c:v>60</c:v>
                </c:pt>
                <c:pt idx="1665">
                  <c:v>60</c:v>
                </c:pt>
                <c:pt idx="1666">
                  <c:v>62.4</c:v>
                </c:pt>
                <c:pt idx="1667">
                  <c:v>61</c:v>
                </c:pt>
                <c:pt idx="1668">
                  <c:v>61</c:v>
                </c:pt>
                <c:pt idx="1669">
                  <c:v>61</c:v>
                </c:pt>
                <c:pt idx="1670">
                  <c:v>61</c:v>
                </c:pt>
                <c:pt idx="1671">
                  <c:v>61</c:v>
                </c:pt>
                <c:pt idx="1672">
                  <c:v>61.4</c:v>
                </c:pt>
                <c:pt idx="1673">
                  <c:v>61.7</c:v>
                </c:pt>
                <c:pt idx="1674">
                  <c:v>61</c:v>
                </c:pt>
                <c:pt idx="1675">
                  <c:v>61</c:v>
                </c:pt>
                <c:pt idx="1676">
                  <c:v>60.2</c:v>
                </c:pt>
                <c:pt idx="1677">
                  <c:v>60.6</c:v>
                </c:pt>
                <c:pt idx="1678">
                  <c:v>61.5</c:v>
                </c:pt>
                <c:pt idx="1679">
                  <c:v>62</c:v>
                </c:pt>
                <c:pt idx="1680">
                  <c:v>62</c:v>
                </c:pt>
                <c:pt idx="1681">
                  <c:v>62</c:v>
                </c:pt>
                <c:pt idx="1682">
                  <c:v>62</c:v>
                </c:pt>
                <c:pt idx="1683">
                  <c:v>62</c:v>
                </c:pt>
                <c:pt idx="1684">
                  <c:v>62</c:v>
                </c:pt>
                <c:pt idx="1685">
                  <c:v>62.4</c:v>
                </c:pt>
                <c:pt idx="1686">
                  <c:v>63</c:v>
                </c:pt>
                <c:pt idx="1687">
                  <c:v>63.1</c:v>
                </c:pt>
                <c:pt idx="1688">
                  <c:v>64</c:v>
                </c:pt>
                <c:pt idx="1689">
                  <c:v>64</c:v>
                </c:pt>
                <c:pt idx="1690">
                  <c:v>63.3</c:v>
                </c:pt>
                <c:pt idx="1691">
                  <c:v>62.5</c:v>
                </c:pt>
                <c:pt idx="1692">
                  <c:v>62</c:v>
                </c:pt>
                <c:pt idx="1693">
                  <c:v>62.2</c:v>
                </c:pt>
                <c:pt idx="1694">
                  <c:v>63</c:v>
                </c:pt>
                <c:pt idx="1695">
                  <c:v>63</c:v>
                </c:pt>
                <c:pt idx="1696">
                  <c:v>63.8</c:v>
                </c:pt>
                <c:pt idx="1697">
                  <c:v>64</c:v>
                </c:pt>
                <c:pt idx="1698">
                  <c:v>63.5</c:v>
                </c:pt>
                <c:pt idx="1699">
                  <c:v>62.7</c:v>
                </c:pt>
                <c:pt idx="1700">
                  <c:v>61.8</c:v>
                </c:pt>
                <c:pt idx="1701">
                  <c:v>61</c:v>
                </c:pt>
                <c:pt idx="1702">
                  <c:v>61</c:v>
                </c:pt>
                <c:pt idx="1703">
                  <c:v>61</c:v>
                </c:pt>
                <c:pt idx="1704">
                  <c:v>61</c:v>
                </c:pt>
                <c:pt idx="1705">
                  <c:v>60.2</c:v>
                </c:pt>
                <c:pt idx="1706">
                  <c:v>60</c:v>
                </c:pt>
                <c:pt idx="1707">
                  <c:v>60</c:v>
                </c:pt>
                <c:pt idx="1708">
                  <c:v>60</c:v>
                </c:pt>
                <c:pt idx="1709">
                  <c:v>61.8</c:v>
                </c:pt>
                <c:pt idx="1710">
                  <c:v>62</c:v>
                </c:pt>
                <c:pt idx="1711">
                  <c:v>62</c:v>
                </c:pt>
                <c:pt idx="1712">
                  <c:v>61.6</c:v>
                </c:pt>
                <c:pt idx="1713">
                  <c:v>60.7</c:v>
                </c:pt>
                <c:pt idx="1714">
                  <c:v>60</c:v>
                </c:pt>
                <c:pt idx="1715">
                  <c:v>60</c:v>
                </c:pt>
                <c:pt idx="1716">
                  <c:v>60</c:v>
                </c:pt>
                <c:pt idx="1717">
                  <c:v>60.8</c:v>
                </c:pt>
                <c:pt idx="1718">
                  <c:v>61</c:v>
                </c:pt>
                <c:pt idx="1719">
                  <c:v>61.5</c:v>
                </c:pt>
                <c:pt idx="1720">
                  <c:v>62.3</c:v>
                </c:pt>
                <c:pt idx="1721">
                  <c:v>63.2</c:v>
                </c:pt>
                <c:pt idx="1722">
                  <c:v>64</c:v>
                </c:pt>
                <c:pt idx="1723">
                  <c:v>64.900000000000006</c:v>
                </c:pt>
                <c:pt idx="1724">
                  <c:v>65</c:v>
                </c:pt>
                <c:pt idx="1725">
                  <c:v>65.599999999999994</c:v>
                </c:pt>
                <c:pt idx="1726">
                  <c:v>66</c:v>
                </c:pt>
                <c:pt idx="1727">
                  <c:v>66</c:v>
                </c:pt>
                <c:pt idx="1728">
                  <c:v>66</c:v>
                </c:pt>
                <c:pt idx="1729">
                  <c:v>66</c:v>
                </c:pt>
                <c:pt idx="1730">
                  <c:v>66</c:v>
                </c:pt>
                <c:pt idx="1731">
                  <c:v>66</c:v>
                </c:pt>
                <c:pt idx="1732">
                  <c:v>65.5</c:v>
                </c:pt>
                <c:pt idx="1733">
                  <c:v>65</c:v>
                </c:pt>
                <c:pt idx="1734">
                  <c:v>65</c:v>
                </c:pt>
                <c:pt idx="1735">
                  <c:v>65</c:v>
                </c:pt>
                <c:pt idx="1736">
                  <c:v>65</c:v>
                </c:pt>
                <c:pt idx="1737">
                  <c:v>64.2</c:v>
                </c:pt>
                <c:pt idx="1738">
                  <c:v>63.4</c:v>
                </c:pt>
                <c:pt idx="1739">
                  <c:v>63</c:v>
                </c:pt>
                <c:pt idx="1740">
                  <c:v>62.7</c:v>
                </c:pt>
                <c:pt idx="1741">
                  <c:v>62</c:v>
                </c:pt>
                <c:pt idx="1742">
                  <c:v>62</c:v>
                </c:pt>
                <c:pt idx="1743">
                  <c:v>61.2</c:v>
                </c:pt>
                <c:pt idx="1744">
                  <c:v>61</c:v>
                </c:pt>
                <c:pt idx="1745">
                  <c:v>61</c:v>
                </c:pt>
                <c:pt idx="1746">
                  <c:v>61</c:v>
                </c:pt>
                <c:pt idx="1747">
                  <c:v>61</c:v>
                </c:pt>
                <c:pt idx="1748">
                  <c:v>61</c:v>
                </c:pt>
                <c:pt idx="1749">
                  <c:v>61</c:v>
                </c:pt>
                <c:pt idx="1750">
                  <c:v>61.8</c:v>
                </c:pt>
                <c:pt idx="1751">
                  <c:v>62</c:v>
                </c:pt>
                <c:pt idx="1752">
                  <c:v>62.5</c:v>
                </c:pt>
                <c:pt idx="1753">
                  <c:v>63</c:v>
                </c:pt>
                <c:pt idx="1754">
                  <c:v>63</c:v>
                </c:pt>
                <c:pt idx="1755">
                  <c:v>63</c:v>
                </c:pt>
                <c:pt idx="1756">
                  <c:v>63</c:v>
                </c:pt>
                <c:pt idx="1757">
                  <c:v>63</c:v>
                </c:pt>
                <c:pt idx="1758">
                  <c:v>63</c:v>
                </c:pt>
                <c:pt idx="1759">
                  <c:v>63</c:v>
                </c:pt>
                <c:pt idx="1760">
                  <c:v>63</c:v>
                </c:pt>
                <c:pt idx="1761">
                  <c:v>63</c:v>
                </c:pt>
                <c:pt idx="1762">
                  <c:v>63</c:v>
                </c:pt>
                <c:pt idx="1763">
                  <c:v>63</c:v>
                </c:pt>
                <c:pt idx="1764">
                  <c:v>63</c:v>
                </c:pt>
                <c:pt idx="1765">
                  <c:v>63</c:v>
                </c:pt>
                <c:pt idx="1766">
                  <c:v>63.4</c:v>
                </c:pt>
                <c:pt idx="1767">
                  <c:v>64</c:v>
                </c:pt>
                <c:pt idx="1768">
                  <c:v>64</c:v>
                </c:pt>
                <c:pt idx="1769">
                  <c:v>64</c:v>
                </c:pt>
                <c:pt idx="1770">
                  <c:v>64</c:v>
                </c:pt>
                <c:pt idx="1771">
                  <c:v>63.4</c:v>
                </c:pt>
                <c:pt idx="1772">
                  <c:v>63</c:v>
                </c:pt>
                <c:pt idx="1773">
                  <c:v>63</c:v>
                </c:pt>
                <c:pt idx="1774">
                  <c:v>63</c:v>
                </c:pt>
                <c:pt idx="1775">
                  <c:v>63</c:v>
                </c:pt>
                <c:pt idx="1776">
                  <c:v>63</c:v>
                </c:pt>
                <c:pt idx="1777">
                  <c:v>63</c:v>
                </c:pt>
                <c:pt idx="1778">
                  <c:v>63</c:v>
                </c:pt>
                <c:pt idx="1779">
                  <c:v>63</c:v>
                </c:pt>
                <c:pt idx="1780">
                  <c:v>63</c:v>
                </c:pt>
                <c:pt idx="1781">
                  <c:v>63</c:v>
                </c:pt>
                <c:pt idx="1782">
                  <c:v>63</c:v>
                </c:pt>
                <c:pt idx="1783">
                  <c:v>63</c:v>
                </c:pt>
                <c:pt idx="1784">
                  <c:v>63</c:v>
                </c:pt>
                <c:pt idx="1785">
                  <c:v>63</c:v>
                </c:pt>
                <c:pt idx="1786">
                  <c:v>63.3</c:v>
                </c:pt>
                <c:pt idx="1787">
                  <c:v>64</c:v>
                </c:pt>
                <c:pt idx="1788">
                  <c:v>64</c:v>
                </c:pt>
                <c:pt idx="1789">
                  <c:v>64</c:v>
                </c:pt>
                <c:pt idx="1790">
                  <c:v>64</c:v>
                </c:pt>
                <c:pt idx="1791">
                  <c:v>64.599999999999994</c:v>
                </c:pt>
                <c:pt idx="1792">
                  <c:v>65</c:v>
                </c:pt>
                <c:pt idx="1793">
                  <c:v>65</c:v>
                </c:pt>
                <c:pt idx="1794">
                  <c:v>65</c:v>
                </c:pt>
                <c:pt idx="1795">
                  <c:v>65</c:v>
                </c:pt>
                <c:pt idx="1796">
                  <c:v>65</c:v>
                </c:pt>
                <c:pt idx="1797">
                  <c:v>63.6</c:v>
                </c:pt>
                <c:pt idx="1798">
                  <c:v>62.5</c:v>
                </c:pt>
                <c:pt idx="1799">
                  <c:v>62</c:v>
                </c:pt>
                <c:pt idx="1800">
                  <c:v>62.2</c:v>
                </c:pt>
                <c:pt idx="1801">
                  <c:v>63</c:v>
                </c:pt>
                <c:pt idx="1802">
                  <c:v>63</c:v>
                </c:pt>
                <c:pt idx="1803">
                  <c:v>63</c:v>
                </c:pt>
                <c:pt idx="1804">
                  <c:v>63.6</c:v>
                </c:pt>
                <c:pt idx="1805">
                  <c:v>63.5</c:v>
                </c:pt>
                <c:pt idx="1806">
                  <c:v>63</c:v>
                </c:pt>
                <c:pt idx="1807">
                  <c:v>63.2</c:v>
                </c:pt>
                <c:pt idx="1808">
                  <c:v>64</c:v>
                </c:pt>
                <c:pt idx="1809">
                  <c:v>64</c:v>
                </c:pt>
                <c:pt idx="1810">
                  <c:v>64</c:v>
                </c:pt>
                <c:pt idx="1811">
                  <c:v>64.599999999999994</c:v>
                </c:pt>
                <c:pt idx="1812">
                  <c:v>65</c:v>
                </c:pt>
                <c:pt idx="1813">
                  <c:v>65</c:v>
                </c:pt>
                <c:pt idx="1814">
                  <c:v>60.1</c:v>
                </c:pt>
                <c:pt idx="1815">
                  <c:v>61</c:v>
                </c:pt>
                <c:pt idx="1816">
                  <c:v>61</c:v>
                </c:pt>
                <c:pt idx="1817">
                  <c:v>61</c:v>
                </c:pt>
                <c:pt idx="1818">
                  <c:v>61</c:v>
                </c:pt>
                <c:pt idx="1819">
                  <c:v>61</c:v>
                </c:pt>
                <c:pt idx="1820">
                  <c:v>61</c:v>
                </c:pt>
                <c:pt idx="1821">
                  <c:v>60.7</c:v>
                </c:pt>
                <c:pt idx="1822">
                  <c:v>60.3</c:v>
                </c:pt>
                <c:pt idx="1823">
                  <c:v>61.2</c:v>
                </c:pt>
                <c:pt idx="1824">
                  <c:v>60.3</c:v>
                </c:pt>
                <c:pt idx="1825">
                  <c:v>61</c:v>
                </c:pt>
                <c:pt idx="1826">
                  <c:v>60.9</c:v>
                </c:pt>
                <c:pt idx="1827">
                  <c:v>60</c:v>
                </c:pt>
                <c:pt idx="1828">
                  <c:v>60</c:v>
                </c:pt>
                <c:pt idx="1829">
                  <c:v>60</c:v>
                </c:pt>
                <c:pt idx="1830">
                  <c:v>60.8</c:v>
                </c:pt>
                <c:pt idx="1831">
                  <c:v>60.2</c:v>
                </c:pt>
                <c:pt idx="1832">
                  <c:v>60</c:v>
                </c:pt>
                <c:pt idx="1833">
                  <c:v>60</c:v>
                </c:pt>
                <c:pt idx="1834">
                  <c:v>60</c:v>
                </c:pt>
                <c:pt idx="1835">
                  <c:v>60</c:v>
                </c:pt>
                <c:pt idx="1836">
                  <c:v>60</c:v>
                </c:pt>
                <c:pt idx="1837">
                  <c:v>60</c:v>
                </c:pt>
                <c:pt idx="1838">
                  <c:v>60</c:v>
                </c:pt>
                <c:pt idx="1839">
                  <c:v>60</c:v>
                </c:pt>
                <c:pt idx="1840">
                  <c:v>60</c:v>
                </c:pt>
                <c:pt idx="1841">
                  <c:v>60</c:v>
                </c:pt>
                <c:pt idx="1842">
                  <c:v>60</c:v>
                </c:pt>
                <c:pt idx="1843">
                  <c:v>60.2</c:v>
                </c:pt>
                <c:pt idx="1844">
                  <c:v>61</c:v>
                </c:pt>
                <c:pt idx="1845">
                  <c:v>61</c:v>
                </c:pt>
                <c:pt idx="1846">
                  <c:v>62</c:v>
                </c:pt>
                <c:pt idx="1847">
                  <c:v>62</c:v>
                </c:pt>
                <c:pt idx="1848">
                  <c:v>62</c:v>
                </c:pt>
                <c:pt idx="1849">
                  <c:v>62</c:v>
                </c:pt>
                <c:pt idx="1850">
                  <c:v>62</c:v>
                </c:pt>
                <c:pt idx="1851">
                  <c:v>62</c:v>
                </c:pt>
                <c:pt idx="1852">
                  <c:v>62</c:v>
                </c:pt>
                <c:pt idx="1853">
                  <c:v>62.4</c:v>
                </c:pt>
                <c:pt idx="1854">
                  <c:v>63</c:v>
                </c:pt>
                <c:pt idx="1855">
                  <c:v>62.7</c:v>
                </c:pt>
                <c:pt idx="1856">
                  <c:v>61.8</c:v>
                </c:pt>
                <c:pt idx="1857">
                  <c:v>61</c:v>
                </c:pt>
                <c:pt idx="1858">
                  <c:v>61</c:v>
                </c:pt>
                <c:pt idx="1859">
                  <c:v>61</c:v>
                </c:pt>
                <c:pt idx="1860">
                  <c:v>61</c:v>
                </c:pt>
                <c:pt idx="1861">
                  <c:v>61</c:v>
                </c:pt>
                <c:pt idx="1862">
                  <c:v>60.2</c:v>
                </c:pt>
                <c:pt idx="1863">
                  <c:v>60</c:v>
                </c:pt>
                <c:pt idx="1864">
                  <c:v>60</c:v>
                </c:pt>
                <c:pt idx="1865">
                  <c:v>60</c:v>
                </c:pt>
                <c:pt idx="1866">
                  <c:v>60</c:v>
                </c:pt>
                <c:pt idx="1867">
                  <c:v>60</c:v>
                </c:pt>
                <c:pt idx="1868">
                  <c:v>60</c:v>
                </c:pt>
                <c:pt idx="1869">
                  <c:v>60</c:v>
                </c:pt>
                <c:pt idx="1870">
                  <c:v>60</c:v>
                </c:pt>
                <c:pt idx="1871">
                  <c:v>60</c:v>
                </c:pt>
                <c:pt idx="1872">
                  <c:v>60</c:v>
                </c:pt>
                <c:pt idx="1873">
                  <c:v>60</c:v>
                </c:pt>
                <c:pt idx="1874">
                  <c:v>60</c:v>
                </c:pt>
                <c:pt idx="1875">
                  <c:v>60</c:v>
                </c:pt>
                <c:pt idx="1876">
                  <c:v>60</c:v>
                </c:pt>
                <c:pt idx="1877">
                  <c:v>60.4</c:v>
                </c:pt>
                <c:pt idx="1878">
                  <c:v>61</c:v>
                </c:pt>
                <c:pt idx="1879">
                  <c:v>61</c:v>
                </c:pt>
                <c:pt idx="1880">
                  <c:v>61</c:v>
                </c:pt>
                <c:pt idx="1881">
                  <c:v>61</c:v>
                </c:pt>
                <c:pt idx="1882">
                  <c:v>61.3</c:v>
                </c:pt>
                <c:pt idx="1883">
                  <c:v>62</c:v>
                </c:pt>
                <c:pt idx="1884">
                  <c:v>62</c:v>
                </c:pt>
                <c:pt idx="1885">
                  <c:v>62</c:v>
                </c:pt>
                <c:pt idx="1886">
                  <c:v>62</c:v>
                </c:pt>
                <c:pt idx="1887">
                  <c:v>62</c:v>
                </c:pt>
                <c:pt idx="1888">
                  <c:v>62</c:v>
                </c:pt>
                <c:pt idx="1889">
                  <c:v>62</c:v>
                </c:pt>
                <c:pt idx="1890">
                  <c:v>62</c:v>
                </c:pt>
                <c:pt idx="1891">
                  <c:v>61.6</c:v>
                </c:pt>
                <c:pt idx="1892">
                  <c:v>61</c:v>
                </c:pt>
                <c:pt idx="1893">
                  <c:v>61</c:v>
                </c:pt>
                <c:pt idx="1894">
                  <c:v>61</c:v>
                </c:pt>
                <c:pt idx="1895">
                  <c:v>61</c:v>
                </c:pt>
                <c:pt idx="1896">
                  <c:v>61</c:v>
                </c:pt>
                <c:pt idx="1897">
                  <c:v>61</c:v>
                </c:pt>
                <c:pt idx="1898">
                  <c:v>61</c:v>
                </c:pt>
                <c:pt idx="1899">
                  <c:v>61</c:v>
                </c:pt>
                <c:pt idx="1900">
                  <c:v>61</c:v>
                </c:pt>
                <c:pt idx="1901">
                  <c:v>60.8</c:v>
                </c:pt>
                <c:pt idx="1902">
                  <c:v>60</c:v>
                </c:pt>
                <c:pt idx="1903">
                  <c:v>60</c:v>
                </c:pt>
                <c:pt idx="1904">
                  <c:v>60.6</c:v>
                </c:pt>
                <c:pt idx="1905">
                  <c:v>61</c:v>
                </c:pt>
                <c:pt idx="1906">
                  <c:v>61</c:v>
                </c:pt>
                <c:pt idx="1907">
                  <c:v>61</c:v>
                </c:pt>
                <c:pt idx="1908">
                  <c:v>60.3</c:v>
                </c:pt>
                <c:pt idx="1909">
                  <c:v>60</c:v>
                </c:pt>
                <c:pt idx="1910">
                  <c:v>60</c:v>
                </c:pt>
                <c:pt idx="1911">
                  <c:v>60</c:v>
                </c:pt>
                <c:pt idx="1912">
                  <c:v>60</c:v>
                </c:pt>
                <c:pt idx="1913">
                  <c:v>60</c:v>
                </c:pt>
                <c:pt idx="1914">
                  <c:v>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0F9-49D7-BA42-0BB367F102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16997663"/>
        <c:axId val="1817002239"/>
      </c:lineChart>
      <c:catAx>
        <c:axId val="18169976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817002239"/>
        <c:crosses val="autoZero"/>
        <c:auto val="1"/>
        <c:lblAlgn val="ctr"/>
        <c:lblOffset val="100"/>
        <c:noMultiLvlLbl val="0"/>
      </c:catAx>
      <c:valAx>
        <c:axId val="1817002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8169976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mid_2(70~80)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Sheet1!$DK$3:$DK$1424</c:f>
              <c:numCache>
                <c:formatCode>General</c:formatCode>
                <c:ptCount val="1422"/>
                <c:pt idx="0">
                  <c:v>64.651169999999993</c:v>
                </c:pt>
                <c:pt idx="1">
                  <c:v>65.60727</c:v>
                </c:pt>
                <c:pt idx="2">
                  <c:v>68.976150000000004</c:v>
                </c:pt>
                <c:pt idx="3">
                  <c:v>68.764206000000001</c:v>
                </c:pt>
                <c:pt idx="4">
                  <c:v>64.897589999999994</c:v>
                </c:pt>
                <c:pt idx="5">
                  <c:v>64.429596000000004</c:v>
                </c:pt>
                <c:pt idx="6">
                  <c:v>67.039580000000001</c:v>
                </c:pt>
                <c:pt idx="7">
                  <c:v>66.812224999999998</c:v>
                </c:pt>
                <c:pt idx="8">
                  <c:v>65.875169999999997</c:v>
                </c:pt>
                <c:pt idx="9">
                  <c:v>68.108530000000002</c:v>
                </c:pt>
                <c:pt idx="10">
                  <c:v>103.13324</c:v>
                </c:pt>
                <c:pt idx="11">
                  <c:v>106.1444</c:v>
                </c:pt>
                <c:pt idx="12">
                  <c:v>100.14124</c:v>
                </c:pt>
                <c:pt idx="13">
                  <c:v>107.81982000000001</c:v>
                </c:pt>
                <c:pt idx="14">
                  <c:v>107.08259</c:v>
                </c:pt>
                <c:pt idx="15">
                  <c:v>103.32123</c:v>
                </c:pt>
                <c:pt idx="16">
                  <c:v>97.386809999999997</c:v>
                </c:pt>
                <c:pt idx="17">
                  <c:v>94.042289999999994</c:v>
                </c:pt>
                <c:pt idx="18">
                  <c:v>67.541560000000004</c:v>
                </c:pt>
                <c:pt idx="19">
                  <c:v>67.023790000000005</c:v>
                </c:pt>
                <c:pt idx="20">
                  <c:v>102.63621000000001</c:v>
                </c:pt>
                <c:pt idx="21">
                  <c:v>100.52822999999999</c:v>
                </c:pt>
                <c:pt idx="22">
                  <c:v>99.019515999999996</c:v>
                </c:pt>
                <c:pt idx="23">
                  <c:v>97.646129999999999</c:v>
                </c:pt>
                <c:pt idx="24">
                  <c:v>99.71378</c:v>
                </c:pt>
                <c:pt idx="25">
                  <c:v>82.711359999999999</c:v>
                </c:pt>
                <c:pt idx="26">
                  <c:v>82.122635000000002</c:v>
                </c:pt>
                <c:pt idx="27">
                  <c:v>86.758644000000004</c:v>
                </c:pt>
                <c:pt idx="28">
                  <c:v>89.480170000000001</c:v>
                </c:pt>
                <c:pt idx="29">
                  <c:v>88.823980000000006</c:v>
                </c:pt>
                <c:pt idx="30">
                  <c:v>85.96611</c:v>
                </c:pt>
                <c:pt idx="31">
                  <c:v>87.51397</c:v>
                </c:pt>
                <c:pt idx="32">
                  <c:v>92.566895000000002</c:v>
                </c:pt>
                <c:pt idx="33">
                  <c:v>88.271990000000002</c:v>
                </c:pt>
                <c:pt idx="34">
                  <c:v>88.247579999999999</c:v>
                </c:pt>
                <c:pt idx="35">
                  <c:v>85.451589999999996</c:v>
                </c:pt>
                <c:pt idx="36">
                  <c:v>86.641999999999996</c:v>
                </c:pt>
                <c:pt idx="37">
                  <c:v>87.843509999999995</c:v>
                </c:pt>
                <c:pt idx="38">
                  <c:v>88.374750000000006</c:v>
                </c:pt>
                <c:pt idx="39">
                  <c:v>79.568984999999998</c:v>
                </c:pt>
                <c:pt idx="40">
                  <c:v>79.173079999999999</c:v>
                </c:pt>
                <c:pt idx="41">
                  <c:v>78.323300000000003</c:v>
                </c:pt>
                <c:pt idx="42">
                  <c:v>78.150319999999994</c:v>
                </c:pt>
                <c:pt idx="43">
                  <c:v>78.00967</c:v>
                </c:pt>
                <c:pt idx="44">
                  <c:v>77.546394000000006</c:v>
                </c:pt>
                <c:pt idx="45">
                  <c:v>77.081680000000006</c:v>
                </c:pt>
                <c:pt idx="46">
                  <c:v>77.409003999999996</c:v>
                </c:pt>
                <c:pt idx="47">
                  <c:v>76.384990000000002</c:v>
                </c:pt>
                <c:pt idx="48">
                  <c:v>78.531006000000005</c:v>
                </c:pt>
                <c:pt idx="49">
                  <c:v>77.779740000000004</c:v>
                </c:pt>
                <c:pt idx="50">
                  <c:v>78.210030000000003</c:v>
                </c:pt>
                <c:pt idx="51">
                  <c:v>78.396034</c:v>
                </c:pt>
                <c:pt idx="52">
                  <c:v>76.59496</c:v>
                </c:pt>
                <c:pt idx="53">
                  <c:v>76.152640000000005</c:v>
                </c:pt>
                <c:pt idx="54">
                  <c:v>76.289789999999996</c:v>
                </c:pt>
                <c:pt idx="55">
                  <c:v>76.198679999999996</c:v>
                </c:pt>
                <c:pt idx="56">
                  <c:v>77.327269999999999</c:v>
                </c:pt>
                <c:pt idx="57">
                  <c:v>79.540419999999997</c:v>
                </c:pt>
                <c:pt idx="58">
                  <c:v>79.317406000000005</c:v>
                </c:pt>
                <c:pt idx="59">
                  <c:v>78.457229999999996</c:v>
                </c:pt>
                <c:pt idx="60">
                  <c:v>79.210814999999997</c:v>
                </c:pt>
                <c:pt idx="61">
                  <c:v>79.139679999999998</c:v>
                </c:pt>
                <c:pt idx="62">
                  <c:v>78.33614</c:v>
                </c:pt>
                <c:pt idx="63">
                  <c:v>77.750720000000001</c:v>
                </c:pt>
                <c:pt idx="64">
                  <c:v>78.169550000000001</c:v>
                </c:pt>
                <c:pt idx="65">
                  <c:v>78.700429999999997</c:v>
                </c:pt>
                <c:pt idx="66">
                  <c:v>100.356735</c:v>
                </c:pt>
                <c:pt idx="67">
                  <c:v>103.30273</c:v>
                </c:pt>
                <c:pt idx="68">
                  <c:v>111.44128000000001</c:v>
                </c:pt>
                <c:pt idx="69">
                  <c:v>107.68971000000001</c:v>
                </c:pt>
                <c:pt idx="70">
                  <c:v>107.4736</c:v>
                </c:pt>
                <c:pt idx="71">
                  <c:v>103.32658000000001</c:v>
                </c:pt>
                <c:pt idx="72">
                  <c:v>102.92251</c:v>
                </c:pt>
                <c:pt idx="73">
                  <c:v>97.855680000000007</c:v>
                </c:pt>
                <c:pt idx="74">
                  <c:v>98.280479999999997</c:v>
                </c:pt>
                <c:pt idx="75">
                  <c:v>99.572425999999993</c:v>
                </c:pt>
                <c:pt idx="76">
                  <c:v>100.221695</c:v>
                </c:pt>
                <c:pt idx="77">
                  <c:v>100.46671000000001</c:v>
                </c:pt>
                <c:pt idx="78">
                  <c:v>102.76729</c:v>
                </c:pt>
                <c:pt idx="79">
                  <c:v>106.677376</c:v>
                </c:pt>
                <c:pt idx="80">
                  <c:v>104.176575</c:v>
                </c:pt>
                <c:pt idx="81">
                  <c:v>102.286804</c:v>
                </c:pt>
                <c:pt idx="82">
                  <c:v>102.93465999999999</c:v>
                </c:pt>
                <c:pt idx="83">
                  <c:v>99.183136000000005</c:v>
                </c:pt>
                <c:pt idx="84">
                  <c:v>94.396680000000003</c:v>
                </c:pt>
                <c:pt idx="85">
                  <c:v>102.05061000000001</c:v>
                </c:pt>
                <c:pt idx="86">
                  <c:v>108.047516</c:v>
                </c:pt>
                <c:pt idx="87">
                  <c:v>105.31552000000001</c:v>
                </c:pt>
                <c:pt idx="88">
                  <c:v>95.261300000000006</c:v>
                </c:pt>
                <c:pt idx="89">
                  <c:v>90.444230000000005</c:v>
                </c:pt>
                <c:pt idx="90">
                  <c:v>95.814620000000005</c:v>
                </c:pt>
                <c:pt idx="91">
                  <c:v>89.638779999999997</c:v>
                </c:pt>
                <c:pt idx="92">
                  <c:v>92.496530000000007</c:v>
                </c:pt>
                <c:pt idx="93">
                  <c:v>96.723749999999995</c:v>
                </c:pt>
                <c:pt idx="94">
                  <c:v>97.521119999999996</c:v>
                </c:pt>
                <c:pt idx="95">
                  <c:v>96.936980000000005</c:v>
                </c:pt>
                <c:pt idx="96">
                  <c:v>99.01249</c:v>
                </c:pt>
                <c:pt idx="97">
                  <c:v>106.46232999999999</c:v>
                </c:pt>
                <c:pt idx="98">
                  <c:v>105.67367</c:v>
                </c:pt>
                <c:pt idx="99">
                  <c:v>105.08083999999999</c:v>
                </c:pt>
                <c:pt idx="100">
                  <c:v>106.738106</c:v>
                </c:pt>
                <c:pt idx="101">
                  <c:v>106.27497</c:v>
                </c:pt>
                <c:pt idx="102">
                  <c:v>104.63764</c:v>
                </c:pt>
                <c:pt idx="103">
                  <c:v>107.991646</c:v>
                </c:pt>
                <c:pt idx="104">
                  <c:v>112.27298999999999</c:v>
                </c:pt>
                <c:pt idx="105">
                  <c:v>114.34075</c:v>
                </c:pt>
                <c:pt idx="106">
                  <c:v>113.41289999999999</c:v>
                </c:pt>
                <c:pt idx="107">
                  <c:v>104.51187</c:v>
                </c:pt>
                <c:pt idx="108">
                  <c:v>104.42755</c:v>
                </c:pt>
                <c:pt idx="109">
                  <c:v>107.06211</c:v>
                </c:pt>
                <c:pt idx="110">
                  <c:v>110.20622</c:v>
                </c:pt>
                <c:pt idx="111">
                  <c:v>109.88205000000001</c:v>
                </c:pt>
                <c:pt idx="112">
                  <c:v>101.09972</c:v>
                </c:pt>
                <c:pt idx="113">
                  <c:v>98.089799999999997</c:v>
                </c:pt>
                <c:pt idx="114">
                  <c:v>102.11073</c:v>
                </c:pt>
                <c:pt idx="115">
                  <c:v>104.65645600000001</c:v>
                </c:pt>
                <c:pt idx="116">
                  <c:v>105.51172</c:v>
                </c:pt>
                <c:pt idx="117">
                  <c:v>105.06308</c:v>
                </c:pt>
                <c:pt idx="118">
                  <c:v>98.606155000000001</c:v>
                </c:pt>
                <c:pt idx="119">
                  <c:v>100.198425</c:v>
                </c:pt>
                <c:pt idx="120">
                  <c:v>103.18317999999999</c:v>
                </c:pt>
                <c:pt idx="121">
                  <c:v>101.10465000000001</c:v>
                </c:pt>
                <c:pt idx="122">
                  <c:v>102.59611</c:v>
                </c:pt>
                <c:pt idx="123">
                  <c:v>97.433266000000003</c:v>
                </c:pt>
                <c:pt idx="124">
                  <c:v>99.501949999999994</c:v>
                </c:pt>
                <c:pt idx="125">
                  <c:v>101.08717</c:v>
                </c:pt>
                <c:pt idx="126">
                  <c:v>101.87832</c:v>
                </c:pt>
                <c:pt idx="127">
                  <c:v>97.995840000000001</c:v>
                </c:pt>
                <c:pt idx="128">
                  <c:v>96.993200000000002</c:v>
                </c:pt>
                <c:pt idx="129">
                  <c:v>98.284819999999996</c:v>
                </c:pt>
                <c:pt idx="130">
                  <c:v>103.016396</c:v>
                </c:pt>
                <c:pt idx="131">
                  <c:v>103.65384</c:v>
                </c:pt>
                <c:pt idx="132">
                  <c:v>112.372955</c:v>
                </c:pt>
                <c:pt idx="133">
                  <c:v>119.85408</c:v>
                </c:pt>
                <c:pt idx="134">
                  <c:v>134.56595999999999</c:v>
                </c:pt>
                <c:pt idx="135">
                  <c:v>128.63471999999999</c:v>
                </c:pt>
                <c:pt idx="136">
                  <c:v>125.255516</c:v>
                </c:pt>
                <c:pt idx="137">
                  <c:v>132.03752</c:v>
                </c:pt>
                <c:pt idx="138">
                  <c:v>134.60741999999999</c:v>
                </c:pt>
                <c:pt idx="139">
                  <c:v>135.80753999999999</c:v>
                </c:pt>
                <c:pt idx="140">
                  <c:v>135.82831999999999</c:v>
                </c:pt>
                <c:pt idx="141">
                  <c:v>138.24973</c:v>
                </c:pt>
                <c:pt idx="142">
                  <c:v>138.33282</c:v>
                </c:pt>
                <c:pt idx="143">
                  <c:v>139.48437999999999</c:v>
                </c:pt>
                <c:pt idx="144">
                  <c:v>139.31807000000001</c:v>
                </c:pt>
                <c:pt idx="145">
                  <c:v>138.68617</c:v>
                </c:pt>
                <c:pt idx="146">
                  <c:v>138.15030999999999</c:v>
                </c:pt>
                <c:pt idx="147">
                  <c:v>142.91060999999999</c:v>
                </c:pt>
                <c:pt idx="148">
                  <c:v>150.20140000000001</c:v>
                </c:pt>
                <c:pt idx="149">
                  <c:v>150.59315000000001</c:v>
                </c:pt>
                <c:pt idx="150">
                  <c:v>141.96818999999999</c:v>
                </c:pt>
                <c:pt idx="151">
                  <c:v>129.95502999999999</c:v>
                </c:pt>
                <c:pt idx="152">
                  <c:v>133.31453999999999</c:v>
                </c:pt>
                <c:pt idx="153">
                  <c:v>133.3468</c:v>
                </c:pt>
                <c:pt idx="154">
                  <c:v>125.154526</c:v>
                </c:pt>
                <c:pt idx="155">
                  <c:v>114.71438000000001</c:v>
                </c:pt>
                <c:pt idx="156">
                  <c:v>111.96666999999999</c:v>
                </c:pt>
                <c:pt idx="157">
                  <c:v>111.493484</c:v>
                </c:pt>
                <c:pt idx="158">
                  <c:v>115.62661</c:v>
                </c:pt>
                <c:pt idx="159">
                  <c:v>114.74476</c:v>
                </c:pt>
                <c:pt idx="160">
                  <c:v>112.12453499999999</c:v>
                </c:pt>
                <c:pt idx="161">
                  <c:v>118.86359</c:v>
                </c:pt>
                <c:pt idx="162">
                  <c:v>128.46262999999999</c:v>
                </c:pt>
                <c:pt idx="163">
                  <c:v>110.91280999999999</c:v>
                </c:pt>
                <c:pt idx="164">
                  <c:v>119.78131</c:v>
                </c:pt>
                <c:pt idx="165">
                  <c:v>122.98314999999999</c:v>
                </c:pt>
                <c:pt idx="166">
                  <c:v>125.063705</c:v>
                </c:pt>
                <c:pt idx="167">
                  <c:v>129.03737000000001</c:v>
                </c:pt>
                <c:pt idx="168">
                  <c:v>128.45953</c:v>
                </c:pt>
                <c:pt idx="169">
                  <c:v>130.98718</c:v>
                </c:pt>
                <c:pt idx="170">
                  <c:v>157.56357</c:v>
                </c:pt>
                <c:pt idx="171">
                  <c:v>158.36533</c:v>
                </c:pt>
                <c:pt idx="172">
                  <c:v>160.53190000000001</c:v>
                </c:pt>
                <c:pt idx="173">
                  <c:v>163.47982999999999</c:v>
                </c:pt>
                <c:pt idx="174">
                  <c:v>168.00224</c:v>
                </c:pt>
                <c:pt idx="175">
                  <c:v>161.41585000000001</c:v>
                </c:pt>
                <c:pt idx="176">
                  <c:v>164.2379</c:v>
                </c:pt>
                <c:pt idx="177">
                  <c:v>167.26974000000001</c:v>
                </c:pt>
                <c:pt idx="178">
                  <c:v>166.62389999999999</c:v>
                </c:pt>
                <c:pt idx="179">
                  <c:v>166.60484</c:v>
                </c:pt>
                <c:pt idx="180">
                  <c:v>166.06992</c:v>
                </c:pt>
                <c:pt idx="181">
                  <c:v>161.54186999999999</c:v>
                </c:pt>
                <c:pt idx="182">
                  <c:v>91.678359999999998</c:v>
                </c:pt>
                <c:pt idx="183">
                  <c:v>94.023650000000004</c:v>
                </c:pt>
                <c:pt idx="184">
                  <c:v>96.517250000000004</c:v>
                </c:pt>
                <c:pt idx="185">
                  <c:v>93.756134000000003</c:v>
                </c:pt>
                <c:pt idx="186">
                  <c:v>91.976519999999994</c:v>
                </c:pt>
                <c:pt idx="187">
                  <c:v>87.975099999999998</c:v>
                </c:pt>
                <c:pt idx="188">
                  <c:v>87.61103</c:v>
                </c:pt>
                <c:pt idx="189">
                  <c:v>92.524569999999997</c:v>
                </c:pt>
                <c:pt idx="190">
                  <c:v>97.883939999999996</c:v>
                </c:pt>
                <c:pt idx="191">
                  <c:v>97.437613999999996</c:v>
                </c:pt>
                <c:pt idx="192">
                  <c:v>98.568299999999994</c:v>
                </c:pt>
                <c:pt idx="193">
                  <c:v>102.92328999999999</c:v>
                </c:pt>
                <c:pt idx="194">
                  <c:v>104.9308</c:v>
                </c:pt>
                <c:pt idx="195">
                  <c:v>107.17484</c:v>
                </c:pt>
                <c:pt idx="196">
                  <c:v>109.26327999999999</c:v>
                </c:pt>
                <c:pt idx="197">
                  <c:v>109.77233</c:v>
                </c:pt>
                <c:pt idx="198">
                  <c:v>109.69322</c:v>
                </c:pt>
                <c:pt idx="199">
                  <c:v>109.04098500000001</c:v>
                </c:pt>
                <c:pt idx="200">
                  <c:v>109.163574</c:v>
                </c:pt>
                <c:pt idx="201">
                  <c:v>101.70954</c:v>
                </c:pt>
                <c:pt idx="202">
                  <c:v>101.9029</c:v>
                </c:pt>
                <c:pt idx="203">
                  <c:v>100.30752</c:v>
                </c:pt>
                <c:pt idx="204">
                  <c:v>100.669586</c:v>
                </c:pt>
                <c:pt idx="205">
                  <c:v>98.32396</c:v>
                </c:pt>
                <c:pt idx="206">
                  <c:v>98.436279999999996</c:v>
                </c:pt>
                <c:pt idx="207">
                  <c:v>99.939890000000005</c:v>
                </c:pt>
                <c:pt idx="208">
                  <c:v>99.481530000000006</c:v>
                </c:pt>
                <c:pt idx="209">
                  <c:v>101.05958</c:v>
                </c:pt>
                <c:pt idx="210">
                  <c:v>76.651769999999999</c:v>
                </c:pt>
                <c:pt idx="211">
                  <c:v>76.701804999999993</c:v>
                </c:pt>
                <c:pt idx="212">
                  <c:v>78.84684</c:v>
                </c:pt>
                <c:pt idx="213">
                  <c:v>83.151955000000001</c:v>
                </c:pt>
                <c:pt idx="214">
                  <c:v>80.429694999999995</c:v>
                </c:pt>
                <c:pt idx="215">
                  <c:v>84.342460000000003</c:v>
                </c:pt>
                <c:pt idx="216">
                  <c:v>88.194850000000002</c:v>
                </c:pt>
                <c:pt idx="217">
                  <c:v>89.802729999999997</c:v>
                </c:pt>
                <c:pt idx="218">
                  <c:v>90.634429999999995</c:v>
                </c:pt>
                <c:pt idx="219">
                  <c:v>89.422004999999999</c:v>
                </c:pt>
                <c:pt idx="220">
                  <c:v>88.934939999999997</c:v>
                </c:pt>
                <c:pt idx="221">
                  <c:v>90.778469999999999</c:v>
                </c:pt>
                <c:pt idx="222">
                  <c:v>91.663290000000003</c:v>
                </c:pt>
                <c:pt idx="223">
                  <c:v>87.873474000000002</c:v>
                </c:pt>
                <c:pt idx="224">
                  <c:v>88.853960000000001</c:v>
                </c:pt>
                <c:pt idx="225">
                  <c:v>90.061639999999997</c:v>
                </c:pt>
                <c:pt idx="226">
                  <c:v>91.899510000000006</c:v>
                </c:pt>
                <c:pt idx="227">
                  <c:v>92.394210000000001</c:v>
                </c:pt>
                <c:pt idx="228">
                  <c:v>88.787284999999997</c:v>
                </c:pt>
                <c:pt idx="229">
                  <c:v>90.700990000000004</c:v>
                </c:pt>
                <c:pt idx="230">
                  <c:v>94.572945000000004</c:v>
                </c:pt>
                <c:pt idx="231">
                  <c:v>95.854069999999993</c:v>
                </c:pt>
                <c:pt idx="232">
                  <c:v>92.582359999999994</c:v>
                </c:pt>
                <c:pt idx="233">
                  <c:v>83.285730000000001</c:v>
                </c:pt>
                <c:pt idx="234">
                  <c:v>85.132990000000007</c:v>
                </c:pt>
                <c:pt idx="235">
                  <c:v>84.20026</c:v>
                </c:pt>
                <c:pt idx="236">
                  <c:v>88.511899999999997</c:v>
                </c:pt>
                <c:pt idx="237">
                  <c:v>91.418120000000002</c:v>
                </c:pt>
                <c:pt idx="238">
                  <c:v>88.555305000000004</c:v>
                </c:pt>
                <c:pt idx="239">
                  <c:v>86.914185000000003</c:v>
                </c:pt>
                <c:pt idx="240">
                  <c:v>86.172830000000005</c:v>
                </c:pt>
                <c:pt idx="241">
                  <c:v>87.77364</c:v>
                </c:pt>
                <c:pt idx="242">
                  <c:v>91.285550000000001</c:v>
                </c:pt>
                <c:pt idx="243">
                  <c:v>90.534099999999995</c:v>
                </c:pt>
                <c:pt idx="244">
                  <c:v>85.278949999999995</c:v>
                </c:pt>
                <c:pt idx="245">
                  <c:v>83.931725</c:v>
                </c:pt>
                <c:pt idx="246">
                  <c:v>89.112909999999999</c:v>
                </c:pt>
                <c:pt idx="247">
                  <c:v>98.446569999999994</c:v>
                </c:pt>
                <c:pt idx="248">
                  <c:v>104.87577</c:v>
                </c:pt>
                <c:pt idx="249">
                  <c:v>101.19023</c:v>
                </c:pt>
                <c:pt idx="250">
                  <c:v>99.737539999999996</c:v>
                </c:pt>
                <c:pt idx="251">
                  <c:v>110.316154</c:v>
                </c:pt>
                <c:pt idx="252">
                  <c:v>111.85720000000001</c:v>
                </c:pt>
                <c:pt idx="253">
                  <c:v>108.8206</c:v>
                </c:pt>
                <c:pt idx="254">
                  <c:v>109.76984</c:v>
                </c:pt>
                <c:pt idx="255">
                  <c:v>108.63951</c:v>
                </c:pt>
                <c:pt idx="256">
                  <c:v>107.572014</c:v>
                </c:pt>
                <c:pt idx="257">
                  <c:v>106.94682</c:v>
                </c:pt>
                <c:pt idx="258">
                  <c:v>106.81323999999999</c:v>
                </c:pt>
                <c:pt idx="259">
                  <c:v>106.43196</c:v>
                </c:pt>
                <c:pt idx="260">
                  <c:v>103.774666</c:v>
                </c:pt>
                <c:pt idx="261">
                  <c:v>107.20217</c:v>
                </c:pt>
                <c:pt idx="262">
                  <c:v>110.48144000000001</c:v>
                </c:pt>
                <c:pt idx="263">
                  <c:v>115.86673999999999</c:v>
                </c:pt>
                <c:pt idx="264">
                  <c:v>114.58936</c:v>
                </c:pt>
                <c:pt idx="265">
                  <c:v>109.82734000000001</c:v>
                </c:pt>
                <c:pt idx="266">
                  <c:v>112.10563999999999</c:v>
                </c:pt>
                <c:pt idx="267">
                  <c:v>117.35827</c:v>
                </c:pt>
                <c:pt idx="268">
                  <c:v>117.69609</c:v>
                </c:pt>
                <c:pt idx="269">
                  <c:v>114.0159</c:v>
                </c:pt>
                <c:pt idx="270">
                  <c:v>114.03364000000001</c:v>
                </c:pt>
                <c:pt idx="271">
                  <c:v>115.4657</c:v>
                </c:pt>
                <c:pt idx="272">
                  <c:v>116.896805</c:v>
                </c:pt>
                <c:pt idx="273">
                  <c:v>116.41967</c:v>
                </c:pt>
                <c:pt idx="274">
                  <c:v>115.129364</c:v>
                </c:pt>
                <c:pt idx="275">
                  <c:v>113.99129000000001</c:v>
                </c:pt>
                <c:pt idx="276">
                  <c:v>96.444220000000001</c:v>
                </c:pt>
                <c:pt idx="277">
                  <c:v>109.363625</c:v>
                </c:pt>
                <c:pt idx="278">
                  <c:v>107.927666</c:v>
                </c:pt>
                <c:pt idx="279">
                  <c:v>93.923850000000002</c:v>
                </c:pt>
                <c:pt idx="280">
                  <c:v>92.670019999999994</c:v>
                </c:pt>
                <c:pt idx="281">
                  <c:v>91.44708</c:v>
                </c:pt>
                <c:pt idx="282">
                  <c:v>88.553579999999997</c:v>
                </c:pt>
                <c:pt idx="283">
                  <c:v>88.535060000000001</c:v>
                </c:pt>
                <c:pt idx="284">
                  <c:v>87.818016</c:v>
                </c:pt>
                <c:pt idx="285">
                  <c:v>86.932230000000004</c:v>
                </c:pt>
                <c:pt idx="286">
                  <c:v>87.908580000000001</c:v>
                </c:pt>
                <c:pt idx="287">
                  <c:v>91.298599999999993</c:v>
                </c:pt>
                <c:pt idx="288">
                  <c:v>90.531845000000004</c:v>
                </c:pt>
                <c:pt idx="289">
                  <c:v>88.788089999999997</c:v>
                </c:pt>
                <c:pt idx="290">
                  <c:v>87.571389999999994</c:v>
                </c:pt>
                <c:pt idx="291">
                  <c:v>81.034620000000004</c:v>
                </c:pt>
                <c:pt idx="292">
                  <c:v>80.407179999999997</c:v>
                </c:pt>
                <c:pt idx="293">
                  <c:v>82.535255000000006</c:v>
                </c:pt>
                <c:pt idx="294">
                  <c:v>82.943213999999998</c:v>
                </c:pt>
                <c:pt idx="295">
                  <c:v>84.372794999999996</c:v>
                </c:pt>
                <c:pt idx="296">
                  <c:v>84.544846000000007</c:v>
                </c:pt>
                <c:pt idx="297">
                  <c:v>71.81277</c:v>
                </c:pt>
                <c:pt idx="298">
                  <c:v>73.294929999999994</c:v>
                </c:pt>
                <c:pt idx="299">
                  <c:v>77.567893999999995</c:v>
                </c:pt>
                <c:pt idx="300">
                  <c:v>78.569466000000006</c:v>
                </c:pt>
                <c:pt idx="301">
                  <c:v>84.491630000000001</c:v>
                </c:pt>
                <c:pt idx="302">
                  <c:v>87.618690000000001</c:v>
                </c:pt>
                <c:pt idx="303">
                  <c:v>83.591409999999996</c:v>
                </c:pt>
                <c:pt idx="304">
                  <c:v>82.257323999999997</c:v>
                </c:pt>
                <c:pt idx="305">
                  <c:v>82.673689999999993</c:v>
                </c:pt>
                <c:pt idx="306">
                  <c:v>84.613699999999994</c:v>
                </c:pt>
                <c:pt idx="307">
                  <c:v>87.280135999999999</c:v>
                </c:pt>
                <c:pt idx="308">
                  <c:v>91.104709999999997</c:v>
                </c:pt>
                <c:pt idx="309">
                  <c:v>93.468345999999997</c:v>
                </c:pt>
                <c:pt idx="310">
                  <c:v>86.636009999999999</c:v>
                </c:pt>
                <c:pt idx="311">
                  <c:v>84.337109999999996</c:v>
                </c:pt>
                <c:pt idx="312">
                  <c:v>90.495109999999997</c:v>
                </c:pt>
                <c:pt idx="313">
                  <c:v>88.416916000000001</c:v>
                </c:pt>
                <c:pt idx="314">
                  <c:v>87.947140000000005</c:v>
                </c:pt>
                <c:pt idx="315">
                  <c:v>84.408900000000003</c:v>
                </c:pt>
                <c:pt idx="316">
                  <c:v>85.856514000000004</c:v>
                </c:pt>
                <c:pt idx="317">
                  <c:v>86.875550000000004</c:v>
                </c:pt>
                <c:pt idx="318">
                  <c:v>85.777709999999999</c:v>
                </c:pt>
                <c:pt idx="319">
                  <c:v>90.989525</c:v>
                </c:pt>
                <c:pt idx="320">
                  <c:v>93.526079999999993</c:v>
                </c:pt>
                <c:pt idx="321">
                  <c:v>95.88664</c:v>
                </c:pt>
                <c:pt idx="322">
                  <c:v>94.60127</c:v>
                </c:pt>
                <c:pt idx="323">
                  <c:v>93.644585000000006</c:v>
                </c:pt>
                <c:pt idx="324">
                  <c:v>91.017394999999993</c:v>
                </c:pt>
                <c:pt idx="325">
                  <c:v>96.146839999999997</c:v>
                </c:pt>
                <c:pt idx="326">
                  <c:v>99.243170000000006</c:v>
                </c:pt>
                <c:pt idx="327">
                  <c:v>99.268615999999994</c:v>
                </c:pt>
                <c:pt idx="328">
                  <c:v>99.292370000000005</c:v>
                </c:pt>
                <c:pt idx="329">
                  <c:v>98.329729999999998</c:v>
                </c:pt>
                <c:pt idx="330">
                  <c:v>96.969679999999997</c:v>
                </c:pt>
                <c:pt idx="331">
                  <c:v>96.288284000000004</c:v>
                </c:pt>
                <c:pt idx="332">
                  <c:v>94.466483999999994</c:v>
                </c:pt>
                <c:pt idx="333">
                  <c:v>94.798460000000006</c:v>
                </c:pt>
                <c:pt idx="334">
                  <c:v>95.263199999999998</c:v>
                </c:pt>
                <c:pt idx="335">
                  <c:v>97.933364999999995</c:v>
                </c:pt>
                <c:pt idx="336">
                  <c:v>103.6474</c:v>
                </c:pt>
                <c:pt idx="337">
                  <c:v>100.8023</c:v>
                </c:pt>
                <c:pt idx="338">
                  <c:v>101.4603</c:v>
                </c:pt>
                <c:pt idx="339">
                  <c:v>106.85017999999999</c:v>
                </c:pt>
                <c:pt idx="340">
                  <c:v>105.18667000000001</c:v>
                </c:pt>
                <c:pt idx="341">
                  <c:v>103.46014</c:v>
                </c:pt>
                <c:pt idx="342">
                  <c:v>102.428185</c:v>
                </c:pt>
                <c:pt idx="343">
                  <c:v>108.95949</c:v>
                </c:pt>
                <c:pt idx="344">
                  <c:v>114.77897</c:v>
                </c:pt>
                <c:pt idx="345">
                  <c:v>112.2861</c:v>
                </c:pt>
                <c:pt idx="346">
                  <c:v>110.68394499999999</c:v>
                </c:pt>
                <c:pt idx="347">
                  <c:v>111.56140000000001</c:v>
                </c:pt>
                <c:pt idx="348">
                  <c:v>114.731094</c:v>
                </c:pt>
                <c:pt idx="349">
                  <c:v>99.273690000000002</c:v>
                </c:pt>
                <c:pt idx="350">
                  <c:v>100.55226999999999</c:v>
                </c:pt>
                <c:pt idx="351">
                  <c:v>103.1165</c:v>
                </c:pt>
                <c:pt idx="352">
                  <c:v>102.31309</c:v>
                </c:pt>
                <c:pt idx="353">
                  <c:v>52.80782</c:v>
                </c:pt>
                <c:pt idx="354">
                  <c:v>50.174731999999999</c:v>
                </c:pt>
                <c:pt idx="355">
                  <c:v>51.741486000000002</c:v>
                </c:pt>
                <c:pt idx="356">
                  <c:v>53.513756000000001</c:v>
                </c:pt>
                <c:pt idx="357">
                  <c:v>55.230117999999997</c:v>
                </c:pt>
                <c:pt idx="358">
                  <c:v>52.986305000000002</c:v>
                </c:pt>
                <c:pt idx="359">
                  <c:v>52.796238000000002</c:v>
                </c:pt>
                <c:pt idx="360">
                  <c:v>50.937057000000003</c:v>
                </c:pt>
                <c:pt idx="361">
                  <c:v>46.575054000000002</c:v>
                </c:pt>
                <c:pt idx="362">
                  <c:v>47.691574000000003</c:v>
                </c:pt>
                <c:pt idx="363">
                  <c:v>49.476306999999998</c:v>
                </c:pt>
                <c:pt idx="364">
                  <c:v>46.555576000000002</c:v>
                </c:pt>
                <c:pt idx="365">
                  <c:v>45.743445999999999</c:v>
                </c:pt>
                <c:pt idx="366">
                  <c:v>46.380400000000002</c:v>
                </c:pt>
                <c:pt idx="367">
                  <c:v>45.532089999999997</c:v>
                </c:pt>
                <c:pt idx="368">
                  <c:v>47.1967</c:v>
                </c:pt>
                <c:pt idx="369">
                  <c:v>44.991239999999998</c:v>
                </c:pt>
                <c:pt idx="370">
                  <c:v>43.915965999999997</c:v>
                </c:pt>
                <c:pt idx="371">
                  <c:v>44.576332000000001</c:v>
                </c:pt>
                <c:pt idx="372">
                  <c:v>43.930660000000003</c:v>
                </c:pt>
                <c:pt idx="373">
                  <c:v>44.470739999999999</c:v>
                </c:pt>
                <c:pt idx="374">
                  <c:v>42.921047000000002</c:v>
                </c:pt>
                <c:pt idx="375">
                  <c:v>44.547942999999997</c:v>
                </c:pt>
                <c:pt idx="376">
                  <c:v>44.447670000000002</c:v>
                </c:pt>
                <c:pt idx="377">
                  <c:v>45.079295999999999</c:v>
                </c:pt>
                <c:pt idx="378">
                  <c:v>44.543483999999999</c:v>
                </c:pt>
                <c:pt idx="379">
                  <c:v>43.665089999999999</c:v>
                </c:pt>
                <c:pt idx="380">
                  <c:v>40.063377000000003</c:v>
                </c:pt>
                <c:pt idx="381">
                  <c:v>40.254142999999999</c:v>
                </c:pt>
                <c:pt idx="382">
                  <c:v>41.855502999999999</c:v>
                </c:pt>
                <c:pt idx="383">
                  <c:v>44.932322999999997</c:v>
                </c:pt>
                <c:pt idx="384">
                  <c:v>45.859146000000003</c:v>
                </c:pt>
                <c:pt idx="385">
                  <c:v>46.123885999999999</c:v>
                </c:pt>
                <c:pt idx="386">
                  <c:v>48.436011999999998</c:v>
                </c:pt>
                <c:pt idx="387">
                  <c:v>52.710093999999998</c:v>
                </c:pt>
                <c:pt idx="388">
                  <c:v>57.843722999999997</c:v>
                </c:pt>
                <c:pt idx="389">
                  <c:v>55.419356999999998</c:v>
                </c:pt>
                <c:pt idx="390">
                  <c:v>56.583570000000002</c:v>
                </c:pt>
                <c:pt idx="391">
                  <c:v>58.815112999999997</c:v>
                </c:pt>
                <c:pt idx="392">
                  <c:v>54.963737000000002</c:v>
                </c:pt>
                <c:pt idx="393">
                  <c:v>51.724359999999997</c:v>
                </c:pt>
                <c:pt idx="394">
                  <c:v>51.900818000000001</c:v>
                </c:pt>
                <c:pt idx="395">
                  <c:v>48.954410000000003</c:v>
                </c:pt>
                <c:pt idx="396">
                  <c:v>48.907226999999999</c:v>
                </c:pt>
                <c:pt idx="397">
                  <c:v>54.457348000000003</c:v>
                </c:pt>
                <c:pt idx="398">
                  <c:v>57.926250000000003</c:v>
                </c:pt>
                <c:pt idx="399">
                  <c:v>56.995350000000002</c:v>
                </c:pt>
                <c:pt idx="400">
                  <c:v>56.858738000000002</c:v>
                </c:pt>
                <c:pt idx="401">
                  <c:v>56.77975</c:v>
                </c:pt>
                <c:pt idx="402">
                  <c:v>56.752113000000001</c:v>
                </c:pt>
                <c:pt idx="403">
                  <c:v>58.365333999999997</c:v>
                </c:pt>
                <c:pt idx="404">
                  <c:v>56.552480000000003</c:v>
                </c:pt>
                <c:pt idx="405">
                  <c:v>55.466034000000001</c:v>
                </c:pt>
                <c:pt idx="406">
                  <c:v>55.599266</c:v>
                </c:pt>
                <c:pt idx="407">
                  <c:v>56.173957999999999</c:v>
                </c:pt>
                <c:pt idx="408">
                  <c:v>57.043669999999999</c:v>
                </c:pt>
                <c:pt idx="409">
                  <c:v>57.712035999999998</c:v>
                </c:pt>
                <c:pt idx="410">
                  <c:v>57.996586000000001</c:v>
                </c:pt>
                <c:pt idx="411">
                  <c:v>52.725259999999999</c:v>
                </c:pt>
                <c:pt idx="412">
                  <c:v>51.203156</c:v>
                </c:pt>
                <c:pt idx="413">
                  <c:v>51.362569999999998</c:v>
                </c:pt>
                <c:pt idx="414">
                  <c:v>51.581985000000003</c:v>
                </c:pt>
                <c:pt idx="415">
                  <c:v>50.468043999999999</c:v>
                </c:pt>
                <c:pt idx="416">
                  <c:v>51.370285000000003</c:v>
                </c:pt>
                <c:pt idx="417">
                  <c:v>50.760280000000002</c:v>
                </c:pt>
                <c:pt idx="418">
                  <c:v>50.613686000000001</c:v>
                </c:pt>
                <c:pt idx="419">
                  <c:v>50.461018000000003</c:v>
                </c:pt>
                <c:pt idx="420">
                  <c:v>51.736890000000002</c:v>
                </c:pt>
                <c:pt idx="421">
                  <c:v>52.848990000000001</c:v>
                </c:pt>
                <c:pt idx="422">
                  <c:v>50.62379</c:v>
                </c:pt>
                <c:pt idx="423">
                  <c:v>50.963135000000001</c:v>
                </c:pt>
                <c:pt idx="424">
                  <c:v>51.749695000000003</c:v>
                </c:pt>
                <c:pt idx="425">
                  <c:v>54.622802999999998</c:v>
                </c:pt>
                <c:pt idx="426">
                  <c:v>53.185364</c:v>
                </c:pt>
                <c:pt idx="427">
                  <c:v>52.849989999999998</c:v>
                </c:pt>
                <c:pt idx="428">
                  <c:v>52.001040000000003</c:v>
                </c:pt>
                <c:pt idx="429">
                  <c:v>51.715885</c:v>
                </c:pt>
                <c:pt idx="430">
                  <c:v>52.924995000000003</c:v>
                </c:pt>
                <c:pt idx="431">
                  <c:v>53.440105000000003</c:v>
                </c:pt>
                <c:pt idx="432">
                  <c:v>53.703834999999998</c:v>
                </c:pt>
                <c:pt idx="433">
                  <c:v>52.63738</c:v>
                </c:pt>
                <c:pt idx="434">
                  <c:v>49.875636999999998</c:v>
                </c:pt>
                <c:pt idx="435">
                  <c:v>46.678339999999999</c:v>
                </c:pt>
                <c:pt idx="436">
                  <c:v>46.437283000000001</c:v>
                </c:pt>
                <c:pt idx="437">
                  <c:v>48.999935000000001</c:v>
                </c:pt>
                <c:pt idx="438">
                  <c:v>48.873142000000001</c:v>
                </c:pt>
                <c:pt idx="439">
                  <c:v>52.478264000000003</c:v>
                </c:pt>
                <c:pt idx="440">
                  <c:v>51.90014</c:v>
                </c:pt>
                <c:pt idx="441">
                  <c:v>54.219112000000003</c:v>
                </c:pt>
                <c:pt idx="442">
                  <c:v>56.610911999999999</c:v>
                </c:pt>
                <c:pt idx="443">
                  <c:v>55.119579999999999</c:v>
                </c:pt>
                <c:pt idx="444">
                  <c:v>53.789036000000003</c:v>
                </c:pt>
                <c:pt idx="445">
                  <c:v>56.440883999999997</c:v>
                </c:pt>
                <c:pt idx="446">
                  <c:v>56.851387000000003</c:v>
                </c:pt>
                <c:pt idx="447">
                  <c:v>56.226802999999997</c:v>
                </c:pt>
                <c:pt idx="448">
                  <c:v>55.72504</c:v>
                </c:pt>
                <c:pt idx="449">
                  <c:v>56.971783000000002</c:v>
                </c:pt>
                <c:pt idx="450">
                  <c:v>59.801000000000002</c:v>
                </c:pt>
                <c:pt idx="451">
                  <c:v>61.025190000000002</c:v>
                </c:pt>
                <c:pt idx="452">
                  <c:v>61.238630000000001</c:v>
                </c:pt>
                <c:pt idx="453">
                  <c:v>62.914825</c:v>
                </c:pt>
                <c:pt idx="454">
                  <c:v>61.724240000000002</c:v>
                </c:pt>
                <c:pt idx="455">
                  <c:v>64.512979999999999</c:v>
                </c:pt>
                <c:pt idx="456">
                  <c:v>66.988069999999993</c:v>
                </c:pt>
                <c:pt idx="457">
                  <c:v>69.895454000000001</c:v>
                </c:pt>
                <c:pt idx="458">
                  <c:v>67.177490000000006</c:v>
                </c:pt>
                <c:pt idx="459">
                  <c:v>62.817332999999998</c:v>
                </c:pt>
                <c:pt idx="460">
                  <c:v>60.496983</c:v>
                </c:pt>
                <c:pt idx="461">
                  <c:v>65.668869999999998</c:v>
                </c:pt>
                <c:pt idx="462">
                  <c:v>64.880745000000005</c:v>
                </c:pt>
                <c:pt idx="463">
                  <c:v>63.493786</c:v>
                </c:pt>
                <c:pt idx="464">
                  <c:v>61.844363999999999</c:v>
                </c:pt>
                <c:pt idx="465">
                  <c:v>59.965927000000001</c:v>
                </c:pt>
                <c:pt idx="466">
                  <c:v>58.368426999999997</c:v>
                </c:pt>
                <c:pt idx="467">
                  <c:v>56.698585999999999</c:v>
                </c:pt>
                <c:pt idx="468">
                  <c:v>56.856482999999997</c:v>
                </c:pt>
                <c:pt idx="469">
                  <c:v>59.544550000000001</c:v>
                </c:pt>
                <c:pt idx="470">
                  <c:v>57.118310000000001</c:v>
                </c:pt>
                <c:pt idx="471">
                  <c:v>56.087864000000003</c:v>
                </c:pt>
                <c:pt idx="472">
                  <c:v>54.796436</c:v>
                </c:pt>
                <c:pt idx="473">
                  <c:v>55.611995999999998</c:v>
                </c:pt>
                <c:pt idx="474">
                  <c:v>57.212566000000002</c:v>
                </c:pt>
                <c:pt idx="475">
                  <c:v>58.914363999999999</c:v>
                </c:pt>
                <c:pt idx="476">
                  <c:v>61.025869999999998</c:v>
                </c:pt>
                <c:pt idx="477">
                  <c:v>59.436774999999997</c:v>
                </c:pt>
                <c:pt idx="478">
                  <c:v>53.073436999999998</c:v>
                </c:pt>
                <c:pt idx="479">
                  <c:v>53.161969999999997</c:v>
                </c:pt>
                <c:pt idx="480">
                  <c:v>54.936413000000002</c:v>
                </c:pt>
                <c:pt idx="481">
                  <c:v>56.062477000000001</c:v>
                </c:pt>
                <c:pt idx="482">
                  <c:v>51.042706000000003</c:v>
                </c:pt>
                <c:pt idx="483">
                  <c:v>49.212195999999999</c:v>
                </c:pt>
                <c:pt idx="484">
                  <c:v>49.655380000000001</c:v>
                </c:pt>
                <c:pt idx="485">
                  <c:v>59.453319999999998</c:v>
                </c:pt>
                <c:pt idx="486">
                  <c:v>56.344839999999998</c:v>
                </c:pt>
                <c:pt idx="487">
                  <c:v>54.636597000000002</c:v>
                </c:pt>
                <c:pt idx="488">
                  <c:v>56.950465999999999</c:v>
                </c:pt>
                <c:pt idx="489">
                  <c:v>55.442610000000002</c:v>
                </c:pt>
                <c:pt idx="490">
                  <c:v>55.606464000000003</c:v>
                </c:pt>
                <c:pt idx="491">
                  <c:v>57.054259999999999</c:v>
                </c:pt>
                <c:pt idx="492">
                  <c:v>59.849879999999999</c:v>
                </c:pt>
                <c:pt idx="493">
                  <c:v>61.767643</c:v>
                </c:pt>
                <c:pt idx="494">
                  <c:v>58.882779999999997</c:v>
                </c:pt>
                <c:pt idx="495">
                  <c:v>59.622208000000001</c:v>
                </c:pt>
                <c:pt idx="496">
                  <c:v>60.539223</c:v>
                </c:pt>
                <c:pt idx="497">
                  <c:v>59.503146999999998</c:v>
                </c:pt>
                <c:pt idx="498">
                  <c:v>58.336919999999999</c:v>
                </c:pt>
                <c:pt idx="499">
                  <c:v>54.881709999999998</c:v>
                </c:pt>
                <c:pt idx="500">
                  <c:v>54.674590000000002</c:v>
                </c:pt>
                <c:pt idx="501">
                  <c:v>57.423805000000002</c:v>
                </c:pt>
                <c:pt idx="502">
                  <c:v>60.986556999999998</c:v>
                </c:pt>
                <c:pt idx="503">
                  <c:v>63.704025000000001</c:v>
                </c:pt>
                <c:pt idx="504">
                  <c:v>66.369860000000003</c:v>
                </c:pt>
                <c:pt idx="505">
                  <c:v>64.809449999999998</c:v>
                </c:pt>
                <c:pt idx="506">
                  <c:v>64.670529999999999</c:v>
                </c:pt>
                <c:pt idx="507">
                  <c:v>65.798743999999999</c:v>
                </c:pt>
                <c:pt idx="508">
                  <c:v>63.274554999999999</c:v>
                </c:pt>
                <c:pt idx="509">
                  <c:v>89.817440000000005</c:v>
                </c:pt>
                <c:pt idx="510">
                  <c:v>88.880600000000001</c:v>
                </c:pt>
                <c:pt idx="511">
                  <c:v>90.387885999999995</c:v>
                </c:pt>
                <c:pt idx="512">
                  <c:v>89.989400000000003</c:v>
                </c:pt>
                <c:pt idx="513">
                  <c:v>93.685739999999996</c:v>
                </c:pt>
                <c:pt idx="514">
                  <c:v>75.761989999999997</c:v>
                </c:pt>
                <c:pt idx="515">
                  <c:v>73.005579999999995</c:v>
                </c:pt>
                <c:pt idx="516">
                  <c:v>73.136480000000006</c:v>
                </c:pt>
                <c:pt idx="517">
                  <c:v>74.919876000000002</c:v>
                </c:pt>
                <c:pt idx="518">
                  <c:v>77.724800000000002</c:v>
                </c:pt>
                <c:pt idx="519">
                  <c:v>76.237750000000005</c:v>
                </c:pt>
                <c:pt idx="520">
                  <c:v>96.017269999999996</c:v>
                </c:pt>
                <c:pt idx="521">
                  <c:v>98.29298</c:v>
                </c:pt>
                <c:pt idx="522">
                  <c:v>98.977459999999994</c:v>
                </c:pt>
                <c:pt idx="523">
                  <c:v>101.931496</c:v>
                </c:pt>
                <c:pt idx="524">
                  <c:v>100.315315</c:v>
                </c:pt>
                <c:pt idx="525">
                  <c:v>94.642944</c:v>
                </c:pt>
                <c:pt idx="526">
                  <c:v>91.590530000000001</c:v>
                </c:pt>
                <c:pt idx="527">
                  <c:v>89.753770000000003</c:v>
                </c:pt>
                <c:pt idx="528">
                  <c:v>89.223439999999997</c:v>
                </c:pt>
                <c:pt idx="529">
                  <c:v>90.500640000000004</c:v>
                </c:pt>
                <c:pt idx="530">
                  <c:v>89.800970000000007</c:v>
                </c:pt>
                <c:pt idx="531">
                  <c:v>90.259674000000004</c:v>
                </c:pt>
                <c:pt idx="532">
                  <c:v>91.872739999999993</c:v>
                </c:pt>
                <c:pt idx="533">
                  <c:v>91.171750000000003</c:v>
                </c:pt>
                <c:pt idx="534">
                  <c:v>97.882649999999998</c:v>
                </c:pt>
                <c:pt idx="535">
                  <c:v>84.296616</c:v>
                </c:pt>
                <c:pt idx="536">
                  <c:v>81.306190000000001</c:v>
                </c:pt>
                <c:pt idx="537">
                  <c:v>84.359430000000003</c:v>
                </c:pt>
                <c:pt idx="538">
                  <c:v>83.327010000000001</c:v>
                </c:pt>
                <c:pt idx="539">
                  <c:v>82.434470000000005</c:v>
                </c:pt>
                <c:pt idx="540">
                  <c:v>82.003349999999998</c:v>
                </c:pt>
                <c:pt idx="541">
                  <c:v>83.503699999999995</c:v>
                </c:pt>
                <c:pt idx="542">
                  <c:v>84.491264000000001</c:v>
                </c:pt>
                <c:pt idx="543">
                  <c:v>82.477969999999999</c:v>
                </c:pt>
                <c:pt idx="544">
                  <c:v>77.508799999999994</c:v>
                </c:pt>
                <c:pt idx="545">
                  <c:v>75.484679999999997</c:v>
                </c:pt>
                <c:pt idx="546">
                  <c:v>80.389174999999994</c:v>
                </c:pt>
                <c:pt idx="547">
                  <c:v>85.304479999999998</c:v>
                </c:pt>
                <c:pt idx="548">
                  <c:v>86.816413999999995</c:v>
                </c:pt>
                <c:pt idx="549">
                  <c:v>88.34939</c:v>
                </c:pt>
                <c:pt idx="550">
                  <c:v>92.288376</c:v>
                </c:pt>
                <c:pt idx="551">
                  <c:v>93.602829999999997</c:v>
                </c:pt>
                <c:pt idx="552">
                  <c:v>92.595749999999995</c:v>
                </c:pt>
                <c:pt idx="553">
                  <c:v>88.845436000000007</c:v>
                </c:pt>
                <c:pt idx="554">
                  <c:v>88.64931</c:v>
                </c:pt>
                <c:pt idx="555">
                  <c:v>89.476039999999998</c:v>
                </c:pt>
                <c:pt idx="556">
                  <c:v>95.846429999999998</c:v>
                </c:pt>
                <c:pt idx="557">
                  <c:v>94.859769999999997</c:v>
                </c:pt>
                <c:pt idx="558">
                  <c:v>93.537379999999999</c:v>
                </c:pt>
                <c:pt idx="559">
                  <c:v>93.32217</c:v>
                </c:pt>
                <c:pt idx="560">
                  <c:v>95.332374999999999</c:v>
                </c:pt>
                <c:pt idx="561">
                  <c:v>91.794569999999993</c:v>
                </c:pt>
                <c:pt idx="562">
                  <c:v>86.868415999999996</c:v>
                </c:pt>
                <c:pt idx="563">
                  <c:v>86.748699999999999</c:v>
                </c:pt>
                <c:pt idx="564">
                  <c:v>89.266779999999997</c:v>
                </c:pt>
                <c:pt idx="565">
                  <c:v>91.584479999999999</c:v>
                </c:pt>
                <c:pt idx="566">
                  <c:v>93.044014000000004</c:v>
                </c:pt>
                <c:pt idx="567">
                  <c:v>92.449290000000005</c:v>
                </c:pt>
                <c:pt idx="568">
                  <c:v>92.607579999999999</c:v>
                </c:pt>
                <c:pt idx="569">
                  <c:v>94.220855999999998</c:v>
                </c:pt>
                <c:pt idx="570">
                  <c:v>94.631255999999993</c:v>
                </c:pt>
                <c:pt idx="571">
                  <c:v>96.80068</c:v>
                </c:pt>
                <c:pt idx="572">
                  <c:v>101.62912</c:v>
                </c:pt>
                <c:pt idx="573">
                  <c:v>103.11778</c:v>
                </c:pt>
                <c:pt idx="574">
                  <c:v>101.36091999999999</c:v>
                </c:pt>
                <c:pt idx="575">
                  <c:v>98.542304999999999</c:v>
                </c:pt>
                <c:pt idx="576">
                  <c:v>101.97129</c:v>
                </c:pt>
                <c:pt idx="577">
                  <c:v>100.47253000000001</c:v>
                </c:pt>
                <c:pt idx="578">
                  <c:v>98.675820000000002</c:v>
                </c:pt>
                <c:pt idx="579">
                  <c:v>81.347945999999993</c:v>
                </c:pt>
                <c:pt idx="580">
                  <c:v>79.216589999999997</c:v>
                </c:pt>
                <c:pt idx="581">
                  <c:v>82.445170000000005</c:v>
                </c:pt>
                <c:pt idx="582">
                  <c:v>86.013189999999994</c:v>
                </c:pt>
                <c:pt idx="583">
                  <c:v>85.365250000000003</c:v>
                </c:pt>
                <c:pt idx="584">
                  <c:v>83.993613999999994</c:v>
                </c:pt>
                <c:pt idx="585">
                  <c:v>82.456590000000006</c:v>
                </c:pt>
                <c:pt idx="586">
                  <c:v>82.693179999999998</c:v>
                </c:pt>
                <c:pt idx="587">
                  <c:v>82.377080000000007</c:v>
                </c:pt>
                <c:pt idx="588">
                  <c:v>82.347983999999997</c:v>
                </c:pt>
                <c:pt idx="589">
                  <c:v>84.735420000000005</c:v>
                </c:pt>
                <c:pt idx="590">
                  <c:v>85.795019999999994</c:v>
                </c:pt>
                <c:pt idx="591">
                  <c:v>85.860619999999997</c:v>
                </c:pt>
                <c:pt idx="592">
                  <c:v>88.044759999999997</c:v>
                </c:pt>
                <c:pt idx="593">
                  <c:v>85.625380000000007</c:v>
                </c:pt>
                <c:pt idx="594">
                  <c:v>88.944730000000007</c:v>
                </c:pt>
                <c:pt idx="595">
                  <c:v>93.513599999999997</c:v>
                </c:pt>
                <c:pt idx="596">
                  <c:v>93.934494000000001</c:v>
                </c:pt>
                <c:pt idx="597">
                  <c:v>91.28116</c:v>
                </c:pt>
                <c:pt idx="598">
                  <c:v>97.20581</c:v>
                </c:pt>
                <c:pt idx="599">
                  <c:v>101.77556</c:v>
                </c:pt>
                <c:pt idx="600">
                  <c:v>97.429640000000006</c:v>
                </c:pt>
                <c:pt idx="601">
                  <c:v>92.621925000000005</c:v>
                </c:pt>
                <c:pt idx="602">
                  <c:v>88.888189999999994</c:v>
                </c:pt>
                <c:pt idx="603">
                  <c:v>91.134410000000003</c:v>
                </c:pt>
                <c:pt idx="604">
                  <c:v>98.467650000000006</c:v>
                </c:pt>
                <c:pt idx="605">
                  <c:v>99.254140000000007</c:v>
                </c:pt>
                <c:pt idx="606">
                  <c:v>70.682969999999997</c:v>
                </c:pt>
                <c:pt idx="607">
                  <c:v>70.770470000000003</c:v>
                </c:pt>
                <c:pt idx="608">
                  <c:v>74.852065999999994</c:v>
                </c:pt>
                <c:pt idx="609">
                  <c:v>77.201480000000004</c:v>
                </c:pt>
                <c:pt idx="610">
                  <c:v>71.880110000000002</c:v>
                </c:pt>
                <c:pt idx="611">
                  <c:v>68.752570000000006</c:v>
                </c:pt>
                <c:pt idx="612">
                  <c:v>69.242980000000003</c:v>
                </c:pt>
                <c:pt idx="613">
                  <c:v>70.799059999999997</c:v>
                </c:pt>
                <c:pt idx="614">
                  <c:v>68.803399999999996</c:v>
                </c:pt>
                <c:pt idx="615">
                  <c:v>67.1721</c:v>
                </c:pt>
                <c:pt idx="616">
                  <c:v>67.710846000000004</c:v>
                </c:pt>
                <c:pt idx="617">
                  <c:v>64.094009999999997</c:v>
                </c:pt>
                <c:pt idx="618">
                  <c:v>65.320719999999994</c:v>
                </c:pt>
                <c:pt idx="619">
                  <c:v>66.578575000000001</c:v>
                </c:pt>
                <c:pt idx="620">
                  <c:v>65.950659999999999</c:v>
                </c:pt>
                <c:pt idx="621">
                  <c:v>65.371139999999997</c:v>
                </c:pt>
                <c:pt idx="622">
                  <c:v>65.22748</c:v>
                </c:pt>
                <c:pt idx="623">
                  <c:v>62.521984000000003</c:v>
                </c:pt>
                <c:pt idx="624">
                  <c:v>59.445328000000003</c:v>
                </c:pt>
                <c:pt idx="625">
                  <c:v>60.667310000000001</c:v>
                </c:pt>
                <c:pt idx="626">
                  <c:v>59.393140000000002</c:v>
                </c:pt>
                <c:pt idx="627">
                  <c:v>58.60407</c:v>
                </c:pt>
                <c:pt idx="628">
                  <c:v>61.812992000000001</c:v>
                </c:pt>
                <c:pt idx="629">
                  <c:v>65.521254999999996</c:v>
                </c:pt>
                <c:pt idx="630">
                  <c:v>64.354743999999997</c:v>
                </c:pt>
                <c:pt idx="631">
                  <c:v>61.0608</c:v>
                </c:pt>
                <c:pt idx="632">
                  <c:v>59.190598000000001</c:v>
                </c:pt>
                <c:pt idx="633">
                  <c:v>59.248707000000003</c:v>
                </c:pt>
                <c:pt idx="634">
                  <c:v>60.378070000000001</c:v>
                </c:pt>
                <c:pt idx="635">
                  <c:v>64.952309999999997</c:v>
                </c:pt>
                <c:pt idx="636">
                  <c:v>66.925520000000006</c:v>
                </c:pt>
                <c:pt idx="637">
                  <c:v>70.965705999999997</c:v>
                </c:pt>
                <c:pt idx="638">
                  <c:v>72.661500000000004</c:v>
                </c:pt>
                <c:pt idx="639">
                  <c:v>74.727164999999999</c:v>
                </c:pt>
                <c:pt idx="640">
                  <c:v>76.309030000000007</c:v>
                </c:pt>
                <c:pt idx="641">
                  <c:v>77.792339999999996</c:v>
                </c:pt>
                <c:pt idx="642">
                  <c:v>75.800280000000001</c:v>
                </c:pt>
                <c:pt idx="643">
                  <c:v>74.222589999999997</c:v>
                </c:pt>
                <c:pt idx="644">
                  <c:v>73.136855999999995</c:v>
                </c:pt>
                <c:pt idx="645">
                  <c:v>72.088530000000006</c:v>
                </c:pt>
                <c:pt idx="646">
                  <c:v>72.484215000000006</c:v>
                </c:pt>
                <c:pt idx="647">
                  <c:v>73.868880000000004</c:v>
                </c:pt>
                <c:pt idx="648">
                  <c:v>76.682630000000003</c:v>
                </c:pt>
                <c:pt idx="649">
                  <c:v>76.948440000000005</c:v>
                </c:pt>
                <c:pt idx="650">
                  <c:v>74.732910000000004</c:v>
                </c:pt>
                <c:pt idx="651">
                  <c:v>75.752880000000005</c:v>
                </c:pt>
                <c:pt idx="652">
                  <c:v>74.080920000000006</c:v>
                </c:pt>
                <c:pt idx="653">
                  <c:v>71.168785</c:v>
                </c:pt>
                <c:pt idx="654">
                  <c:v>71.066429999999997</c:v>
                </c:pt>
                <c:pt idx="655">
                  <c:v>71.634500000000003</c:v>
                </c:pt>
                <c:pt idx="656">
                  <c:v>74.081435999999997</c:v>
                </c:pt>
                <c:pt idx="657">
                  <c:v>73.617890000000003</c:v>
                </c:pt>
                <c:pt idx="658">
                  <c:v>71.353639999999999</c:v>
                </c:pt>
                <c:pt idx="659">
                  <c:v>70.749499999999998</c:v>
                </c:pt>
                <c:pt idx="660">
                  <c:v>72.672600000000003</c:v>
                </c:pt>
                <c:pt idx="661">
                  <c:v>71.189869999999999</c:v>
                </c:pt>
                <c:pt idx="662">
                  <c:v>69.816079999999999</c:v>
                </c:pt>
                <c:pt idx="663">
                  <c:v>70.668509999999998</c:v>
                </c:pt>
                <c:pt idx="664">
                  <c:v>71.151859999999999</c:v>
                </c:pt>
                <c:pt idx="665">
                  <c:v>71.615004999999996</c:v>
                </c:pt>
                <c:pt idx="666">
                  <c:v>71.272310000000004</c:v>
                </c:pt>
                <c:pt idx="667">
                  <c:v>72.842224000000002</c:v>
                </c:pt>
                <c:pt idx="668">
                  <c:v>70.371520000000004</c:v>
                </c:pt>
                <c:pt idx="669">
                  <c:v>65.112620000000007</c:v>
                </c:pt>
                <c:pt idx="670">
                  <c:v>67.312430000000006</c:v>
                </c:pt>
                <c:pt idx="671">
                  <c:v>66.916695000000004</c:v>
                </c:pt>
                <c:pt idx="672">
                  <c:v>67.031019999999998</c:v>
                </c:pt>
                <c:pt idx="673">
                  <c:v>65.691000000000003</c:v>
                </c:pt>
                <c:pt idx="674">
                  <c:v>62.691352999999999</c:v>
                </c:pt>
                <c:pt idx="675">
                  <c:v>64.415930000000003</c:v>
                </c:pt>
                <c:pt idx="676">
                  <c:v>66.721500000000006</c:v>
                </c:pt>
                <c:pt idx="677">
                  <c:v>67.067474000000004</c:v>
                </c:pt>
                <c:pt idx="678">
                  <c:v>64.574730000000002</c:v>
                </c:pt>
                <c:pt idx="679">
                  <c:v>62.808822999999997</c:v>
                </c:pt>
                <c:pt idx="680">
                  <c:v>71.62921</c:v>
                </c:pt>
                <c:pt idx="681">
                  <c:v>69.876840000000001</c:v>
                </c:pt>
                <c:pt idx="682">
                  <c:v>70.648589999999999</c:v>
                </c:pt>
                <c:pt idx="683">
                  <c:v>72.150769999999994</c:v>
                </c:pt>
                <c:pt idx="684">
                  <c:v>78.179699999999997</c:v>
                </c:pt>
                <c:pt idx="685">
                  <c:v>70.130529999999993</c:v>
                </c:pt>
                <c:pt idx="686">
                  <c:v>74.40889</c:v>
                </c:pt>
                <c:pt idx="687">
                  <c:v>75.127049999999997</c:v>
                </c:pt>
                <c:pt idx="688">
                  <c:v>74.338830000000002</c:v>
                </c:pt>
                <c:pt idx="689">
                  <c:v>70.875919999999994</c:v>
                </c:pt>
                <c:pt idx="690">
                  <c:v>74.264899999999997</c:v>
                </c:pt>
                <c:pt idx="691">
                  <c:v>75.165499999999994</c:v>
                </c:pt>
                <c:pt idx="692">
                  <c:v>72.42774</c:v>
                </c:pt>
                <c:pt idx="693">
                  <c:v>71.845169999999996</c:v>
                </c:pt>
                <c:pt idx="694">
                  <c:v>73.391425999999996</c:v>
                </c:pt>
                <c:pt idx="695">
                  <c:v>72.530889999999999</c:v>
                </c:pt>
                <c:pt idx="696">
                  <c:v>72.263050000000007</c:v>
                </c:pt>
                <c:pt idx="697">
                  <c:v>70.206603999999999</c:v>
                </c:pt>
                <c:pt idx="698">
                  <c:v>69.989670000000004</c:v>
                </c:pt>
                <c:pt idx="699">
                  <c:v>69.299319999999994</c:v>
                </c:pt>
                <c:pt idx="700">
                  <c:v>71.064099999999996</c:v>
                </c:pt>
                <c:pt idx="701">
                  <c:v>74.401910000000001</c:v>
                </c:pt>
                <c:pt idx="702">
                  <c:v>74.174379999999999</c:v>
                </c:pt>
                <c:pt idx="703">
                  <c:v>72.781289999999998</c:v>
                </c:pt>
                <c:pt idx="704">
                  <c:v>70.374054000000001</c:v>
                </c:pt>
                <c:pt idx="705">
                  <c:v>67.824485999999993</c:v>
                </c:pt>
                <c:pt idx="706">
                  <c:v>68.969639999999998</c:v>
                </c:pt>
                <c:pt idx="707">
                  <c:v>70.518730000000005</c:v>
                </c:pt>
                <c:pt idx="708">
                  <c:v>74.103099999999998</c:v>
                </c:pt>
                <c:pt idx="709">
                  <c:v>72.797700000000006</c:v>
                </c:pt>
                <c:pt idx="710">
                  <c:v>68.319209999999998</c:v>
                </c:pt>
                <c:pt idx="711">
                  <c:v>68.407309999999995</c:v>
                </c:pt>
                <c:pt idx="712">
                  <c:v>70.151534999999996</c:v>
                </c:pt>
                <c:pt idx="713">
                  <c:v>68.489630000000005</c:v>
                </c:pt>
                <c:pt idx="714">
                  <c:v>68.968519999999998</c:v>
                </c:pt>
                <c:pt idx="715">
                  <c:v>69.488219999999998</c:v>
                </c:pt>
                <c:pt idx="716">
                  <c:v>65.589089999999999</c:v>
                </c:pt>
                <c:pt idx="717">
                  <c:v>64.167259999999999</c:v>
                </c:pt>
                <c:pt idx="718">
                  <c:v>66.220939999999999</c:v>
                </c:pt>
                <c:pt idx="719">
                  <c:v>70.076449999999994</c:v>
                </c:pt>
                <c:pt idx="720">
                  <c:v>69.854920000000007</c:v>
                </c:pt>
                <c:pt idx="721">
                  <c:v>69.716605999999999</c:v>
                </c:pt>
                <c:pt idx="722">
                  <c:v>77.274910000000006</c:v>
                </c:pt>
                <c:pt idx="723">
                  <c:v>77.100120000000004</c:v>
                </c:pt>
                <c:pt idx="724">
                  <c:v>75.346794000000003</c:v>
                </c:pt>
                <c:pt idx="725">
                  <c:v>75.266930000000002</c:v>
                </c:pt>
                <c:pt idx="726">
                  <c:v>74.614090000000004</c:v>
                </c:pt>
                <c:pt idx="727">
                  <c:v>75.188286000000005</c:v>
                </c:pt>
                <c:pt idx="728">
                  <c:v>75.073949999999996</c:v>
                </c:pt>
                <c:pt idx="729">
                  <c:v>75.028114000000002</c:v>
                </c:pt>
                <c:pt idx="730">
                  <c:v>73.755104000000003</c:v>
                </c:pt>
                <c:pt idx="731">
                  <c:v>72.150475</c:v>
                </c:pt>
                <c:pt idx="732">
                  <c:v>76.158150000000006</c:v>
                </c:pt>
                <c:pt idx="733">
                  <c:v>81.365973999999994</c:v>
                </c:pt>
                <c:pt idx="734">
                  <c:v>83.545360000000002</c:v>
                </c:pt>
                <c:pt idx="735">
                  <c:v>83.252700000000004</c:v>
                </c:pt>
                <c:pt idx="736">
                  <c:v>74.464320000000001</c:v>
                </c:pt>
                <c:pt idx="737">
                  <c:v>75.823160000000001</c:v>
                </c:pt>
                <c:pt idx="738">
                  <c:v>78.317239999999998</c:v>
                </c:pt>
                <c:pt idx="739">
                  <c:v>78.769239999999996</c:v>
                </c:pt>
                <c:pt idx="740">
                  <c:v>78.653930000000003</c:v>
                </c:pt>
                <c:pt idx="741">
                  <c:v>77.670180000000002</c:v>
                </c:pt>
                <c:pt idx="742">
                  <c:v>78.574650000000005</c:v>
                </c:pt>
                <c:pt idx="743">
                  <c:v>86.024109999999993</c:v>
                </c:pt>
                <c:pt idx="744">
                  <c:v>84.396614</c:v>
                </c:pt>
                <c:pt idx="745">
                  <c:v>83.909549999999996</c:v>
                </c:pt>
                <c:pt idx="746">
                  <c:v>82.71508</c:v>
                </c:pt>
                <c:pt idx="747">
                  <c:v>80.821489999999997</c:v>
                </c:pt>
                <c:pt idx="748">
                  <c:v>81.197360000000003</c:v>
                </c:pt>
                <c:pt idx="749">
                  <c:v>78.307900000000004</c:v>
                </c:pt>
                <c:pt idx="750">
                  <c:v>78.738784999999993</c:v>
                </c:pt>
                <c:pt idx="751">
                  <c:v>77.525665000000004</c:v>
                </c:pt>
                <c:pt idx="752">
                  <c:v>72.392949999999999</c:v>
                </c:pt>
                <c:pt idx="753">
                  <c:v>70.827804999999998</c:v>
                </c:pt>
                <c:pt idx="754">
                  <c:v>71.221040000000002</c:v>
                </c:pt>
                <c:pt idx="755">
                  <c:v>74.747230000000002</c:v>
                </c:pt>
                <c:pt idx="756">
                  <c:v>74.926569999999998</c:v>
                </c:pt>
                <c:pt idx="757">
                  <c:v>73.923670000000001</c:v>
                </c:pt>
                <c:pt idx="758">
                  <c:v>73.314430000000002</c:v>
                </c:pt>
                <c:pt idx="759">
                  <c:v>73.423514999999995</c:v>
                </c:pt>
                <c:pt idx="760">
                  <c:v>76.696439999999996</c:v>
                </c:pt>
                <c:pt idx="761">
                  <c:v>73.147125000000003</c:v>
                </c:pt>
                <c:pt idx="762">
                  <c:v>68.554689999999994</c:v>
                </c:pt>
                <c:pt idx="763">
                  <c:v>69.578995000000006</c:v>
                </c:pt>
                <c:pt idx="764">
                  <c:v>69.855969999999999</c:v>
                </c:pt>
                <c:pt idx="765">
                  <c:v>68.20111</c:v>
                </c:pt>
                <c:pt idx="766">
                  <c:v>67.197490000000002</c:v>
                </c:pt>
                <c:pt idx="767">
                  <c:v>64.890889999999999</c:v>
                </c:pt>
                <c:pt idx="768">
                  <c:v>64.175569999999993</c:v>
                </c:pt>
                <c:pt idx="769">
                  <c:v>64.169020000000003</c:v>
                </c:pt>
                <c:pt idx="770">
                  <c:v>66.383899999999997</c:v>
                </c:pt>
                <c:pt idx="771">
                  <c:v>69.21369</c:v>
                </c:pt>
                <c:pt idx="772">
                  <c:v>66.987539999999996</c:v>
                </c:pt>
                <c:pt idx="773">
                  <c:v>64.04222</c:v>
                </c:pt>
                <c:pt idx="774">
                  <c:v>64.580475000000007</c:v>
                </c:pt>
                <c:pt idx="775">
                  <c:v>64.932069999999996</c:v>
                </c:pt>
                <c:pt idx="776">
                  <c:v>66.019195999999994</c:v>
                </c:pt>
                <c:pt idx="777">
                  <c:v>70.982020000000006</c:v>
                </c:pt>
                <c:pt idx="778">
                  <c:v>72.561700000000002</c:v>
                </c:pt>
                <c:pt idx="779">
                  <c:v>82.093500000000006</c:v>
                </c:pt>
                <c:pt idx="780">
                  <c:v>75.074430000000007</c:v>
                </c:pt>
                <c:pt idx="781">
                  <c:v>71.632739999999998</c:v>
                </c:pt>
                <c:pt idx="782">
                  <c:v>73.155204999999995</c:v>
                </c:pt>
                <c:pt idx="783">
                  <c:v>72.831869999999995</c:v>
                </c:pt>
                <c:pt idx="784">
                  <c:v>73.930179999999993</c:v>
                </c:pt>
                <c:pt idx="785">
                  <c:v>75.157364000000001</c:v>
                </c:pt>
                <c:pt idx="786">
                  <c:v>77.677959999999999</c:v>
                </c:pt>
                <c:pt idx="787">
                  <c:v>79.236090000000004</c:v>
                </c:pt>
                <c:pt idx="788">
                  <c:v>73.670876000000007</c:v>
                </c:pt>
                <c:pt idx="789">
                  <c:v>77.981635999999995</c:v>
                </c:pt>
                <c:pt idx="790">
                  <c:v>79.492689999999996</c:v>
                </c:pt>
                <c:pt idx="791">
                  <c:v>80.067179999999993</c:v>
                </c:pt>
                <c:pt idx="792">
                  <c:v>78.855710000000002</c:v>
                </c:pt>
                <c:pt idx="793">
                  <c:v>78.54983</c:v>
                </c:pt>
                <c:pt idx="794">
                  <c:v>81.623633999999996</c:v>
                </c:pt>
                <c:pt idx="795">
                  <c:v>81.436549999999997</c:v>
                </c:pt>
                <c:pt idx="796">
                  <c:v>82.869095000000002</c:v>
                </c:pt>
                <c:pt idx="797">
                  <c:v>82.917640000000006</c:v>
                </c:pt>
                <c:pt idx="798">
                  <c:v>84.414450000000002</c:v>
                </c:pt>
                <c:pt idx="799">
                  <c:v>80.421549999999996</c:v>
                </c:pt>
                <c:pt idx="800">
                  <c:v>78.796769999999995</c:v>
                </c:pt>
                <c:pt idx="801">
                  <c:v>78.235320000000002</c:v>
                </c:pt>
                <c:pt idx="802">
                  <c:v>80.350845000000007</c:v>
                </c:pt>
                <c:pt idx="803">
                  <c:v>81.989639999999994</c:v>
                </c:pt>
                <c:pt idx="804">
                  <c:v>81.716414999999998</c:v>
                </c:pt>
                <c:pt idx="805">
                  <c:v>82.450774999999993</c:v>
                </c:pt>
                <c:pt idx="806">
                  <c:v>84.182249999999996</c:v>
                </c:pt>
                <c:pt idx="807">
                  <c:v>83.82638</c:v>
                </c:pt>
                <c:pt idx="808">
                  <c:v>84.723274000000004</c:v>
                </c:pt>
                <c:pt idx="809">
                  <c:v>83.066280000000006</c:v>
                </c:pt>
                <c:pt idx="810">
                  <c:v>81.769310000000004</c:v>
                </c:pt>
                <c:pt idx="811">
                  <c:v>81.823654000000005</c:v>
                </c:pt>
                <c:pt idx="812">
                  <c:v>81.690910000000002</c:v>
                </c:pt>
                <c:pt idx="813">
                  <c:v>80.999489999999994</c:v>
                </c:pt>
                <c:pt idx="814">
                  <c:v>81.402664000000001</c:v>
                </c:pt>
                <c:pt idx="815">
                  <c:v>81.864044000000007</c:v>
                </c:pt>
                <c:pt idx="816">
                  <c:v>82.916510000000002</c:v>
                </c:pt>
                <c:pt idx="817">
                  <c:v>83.285929999999993</c:v>
                </c:pt>
                <c:pt idx="818">
                  <c:v>78.786540000000002</c:v>
                </c:pt>
                <c:pt idx="819">
                  <c:v>77.953000000000003</c:v>
                </c:pt>
                <c:pt idx="820">
                  <c:v>79.157030000000006</c:v>
                </c:pt>
                <c:pt idx="821">
                  <c:v>80.481476000000001</c:v>
                </c:pt>
                <c:pt idx="822">
                  <c:v>80.663764999999998</c:v>
                </c:pt>
                <c:pt idx="823">
                  <c:v>80.202500000000001</c:v>
                </c:pt>
                <c:pt idx="824">
                  <c:v>80.233829999999998</c:v>
                </c:pt>
                <c:pt idx="825">
                  <c:v>85.374600000000001</c:v>
                </c:pt>
                <c:pt idx="826">
                  <c:v>88.970380000000006</c:v>
                </c:pt>
                <c:pt idx="827">
                  <c:v>78.138679999999994</c:v>
                </c:pt>
                <c:pt idx="828">
                  <c:v>78.97269</c:v>
                </c:pt>
                <c:pt idx="829">
                  <c:v>79.297420000000002</c:v>
                </c:pt>
                <c:pt idx="830">
                  <c:v>78.671289999999999</c:v>
                </c:pt>
                <c:pt idx="831">
                  <c:v>79.933689999999999</c:v>
                </c:pt>
                <c:pt idx="832">
                  <c:v>79.141130000000004</c:v>
                </c:pt>
                <c:pt idx="833">
                  <c:v>79.199520000000007</c:v>
                </c:pt>
                <c:pt idx="834">
                  <c:v>82.35163</c:v>
                </c:pt>
                <c:pt idx="835">
                  <c:v>82.761240000000001</c:v>
                </c:pt>
                <c:pt idx="836">
                  <c:v>80.569149999999993</c:v>
                </c:pt>
                <c:pt idx="837">
                  <c:v>81.432079999999999</c:v>
                </c:pt>
                <c:pt idx="838">
                  <c:v>80.859809999999996</c:v>
                </c:pt>
                <c:pt idx="839">
                  <c:v>81.31662</c:v>
                </c:pt>
                <c:pt idx="840">
                  <c:v>81.192856000000006</c:v>
                </c:pt>
                <c:pt idx="841">
                  <c:v>79.839455000000001</c:v>
                </c:pt>
                <c:pt idx="842">
                  <c:v>79.579093999999998</c:v>
                </c:pt>
                <c:pt idx="843">
                  <c:v>80.396180000000001</c:v>
                </c:pt>
                <c:pt idx="844">
                  <c:v>79.381839999999997</c:v>
                </c:pt>
                <c:pt idx="845">
                  <c:v>76.351699999999994</c:v>
                </c:pt>
                <c:pt idx="846">
                  <c:v>75.987930000000006</c:v>
                </c:pt>
                <c:pt idx="847">
                  <c:v>75.850655000000003</c:v>
                </c:pt>
                <c:pt idx="848">
                  <c:v>77.249570000000006</c:v>
                </c:pt>
                <c:pt idx="849">
                  <c:v>79.641270000000006</c:v>
                </c:pt>
                <c:pt idx="850">
                  <c:v>77.481026</c:v>
                </c:pt>
                <c:pt idx="851">
                  <c:v>74.516369999999995</c:v>
                </c:pt>
                <c:pt idx="852">
                  <c:v>75.905510000000007</c:v>
                </c:pt>
                <c:pt idx="853">
                  <c:v>76.313779999999994</c:v>
                </c:pt>
                <c:pt idx="854">
                  <c:v>77.799239999999998</c:v>
                </c:pt>
                <c:pt idx="855">
                  <c:v>76.788979999999995</c:v>
                </c:pt>
                <c:pt idx="856">
                  <c:v>77.385239999999996</c:v>
                </c:pt>
                <c:pt idx="857">
                  <c:v>77.359989999999996</c:v>
                </c:pt>
                <c:pt idx="858">
                  <c:v>79.014449999999997</c:v>
                </c:pt>
                <c:pt idx="859">
                  <c:v>78.055970000000002</c:v>
                </c:pt>
                <c:pt idx="860">
                  <c:v>77.339799999999997</c:v>
                </c:pt>
                <c:pt idx="861">
                  <c:v>77.148570000000007</c:v>
                </c:pt>
                <c:pt idx="862">
                  <c:v>79.269615000000002</c:v>
                </c:pt>
                <c:pt idx="863">
                  <c:v>80.113845999999995</c:v>
                </c:pt>
                <c:pt idx="864">
                  <c:v>82.254499999999993</c:v>
                </c:pt>
                <c:pt idx="865">
                  <c:v>80.665369999999996</c:v>
                </c:pt>
                <c:pt idx="866">
                  <c:v>83.486270000000005</c:v>
                </c:pt>
                <c:pt idx="867">
                  <c:v>84.304760000000002</c:v>
                </c:pt>
                <c:pt idx="868">
                  <c:v>84.379615999999999</c:v>
                </c:pt>
                <c:pt idx="869">
                  <c:v>85.816149999999993</c:v>
                </c:pt>
                <c:pt idx="870">
                  <c:v>87.306884999999994</c:v>
                </c:pt>
                <c:pt idx="871">
                  <c:v>86.347949999999997</c:v>
                </c:pt>
                <c:pt idx="872">
                  <c:v>85.37218</c:v>
                </c:pt>
                <c:pt idx="873">
                  <c:v>85.672730000000001</c:v>
                </c:pt>
                <c:pt idx="874">
                  <c:v>85.856589999999997</c:v>
                </c:pt>
                <c:pt idx="875">
                  <c:v>88.231650000000002</c:v>
                </c:pt>
                <c:pt idx="876">
                  <c:v>87.510345000000001</c:v>
                </c:pt>
                <c:pt idx="877">
                  <c:v>86.292145000000005</c:v>
                </c:pt>
                <c:pt idx="878">
                  <c:v>85.713830000000002</c:v>
                </c:pt>
                <c:pt idx="879">
                  <c:v>85.067959999999999</c:v>
                </c:pt>
                <c:pt idx="880">
                  <c:v>84.7483</c:v>
                </c:pt>
                <c:pt idx="881">
                  <c:v>83.223089999999999</c:v>
                </c:pt>
                <c:pt idx="882">
                  <c:v>70.333786000000003</c:v>
                </c:pt>
                <c:pt idx="883">
                  <c:v>70.787940000000006</c:v>
                </c:pt>
                <c:pt idx="884">
                  <c:v>72.432236000000003</c:v>
                </c:pt>
                <c:pt idx="885">
                  <c:v>72.974509999999995</c:v>
                </c:pt>
                <c:pt idx="886">
                  <c:v>72.864525</c:v>
                </c:pt>
                <c:pt idx="887">
                  <c:v>73.182686000000004</c:v>
                </c:pt>
                <c:pt idx="888">
                  <c:v>73.083609999999993</c:v>
                </c:pt>
                <c:pt idx="889">
                  <c:v>72.829099999999997</c:v>
                </c:pt>
                <c:pt idx="890">
                  <c:v>73.189850000000007</c:v>
                </c:pt>
                <c:pt idx="891">
                  <c:v>73.835669999999993</c:v>
                </c:pt>
                <c:pt idx="892">
                  <c:v>75.176833999999999</c:v>
                </c:pt>
                <c:pt idx="893">
                  <c:v>74.391289999999998</c:v>
                </c:pt>
                <c:pt idx="894">
                  <c:v>73.952095</c:v>
                </c:pt>
                <c:pt idx="895">
                  <c:v>72.149344999999997</c:v>
                </c:pt>
                <c:pt idx="896">
                  <c:v>71.052670000000006</c:v>
                </c:pt>
                <c:pt idx="897">
                  <c:v>72.493750000000006</c:v>
                </c:pt>
                <c:pt idx="898">
                  <c:v>71.158330000000007</c:v>
                </c:pt>
                <c:pt idx="899">
                  <c:v>74.000990000000002</c:v>
                </c:pt>
                <c:pt idx="900">
                  <c:v>68.914959999999994</c:v>
                </c:pt>
                <c:pt idx="901">
                  <c:v>67.941329999999994</c:v>
                </c:pt>
                <c:pt idx="902">
                  <c:v>68.002889999999994</c:v>
                </c:pt>
                <c:pt idx="903">
                  <c:v>69.14573</c:v>
                </c:pt>
                <c:pt idx="904">
                  <c:v>67.718639999999994</c:v>
                </c:pt>
                <c:pt idx="905">
                  <c:v>66.113365000000002</c:v>
                </c:pt>
                <c:pt idx="906">
                  <c:v>66.481880000000004</c:v>
                </c:pt>
                <c:pt idx="907">
                  <c:v>67.699355999999995</c:v>
                </c:pt>
                <c:pt idx="908">
                  <c:v>69.328599999999994</c:v>
                </c:pt>
                <c:pt idx="909">
                  <c:v>69.828445000000002</c:v>
                </c:pt>
                <c:pt idx="910">
                  <c:v>69.057395999999997</c:v>
                </c:pt>
                <c:pt idx="911">
                  <c:v>68.672934999999995</c:v>
                </c:pt>
                <c:pt idx="912">
                  <c:v>70.470410000000001</c:v>
                </c:pt>
                <c:pt idx="913">
                  <c:v>71.236230000000006</c:v>
                </c:pt>
                <c:pt idx="914">
                  <c:v>68.345344999999995</c:v>
                </c:pt>
                <c:pt idx="915">
                  <c:v>69.619895999999997</c:v>
                </c:pt>
                <c:pt idx="916">
                  <c:v>71.406850000000006</c:v>
                </c:pt>
                <c:pt idx="917">
                  <c:v>73.796059999999997</c:v>
                </c:pt>
                <c:pt idx="918">
                  <c:v>75.418700000000001</c:v>
                </c:pt>
                <c:pt idx="919">
                  <c:v>74.539733999999996</c:v>
                </c:pt>
                <c:pt idx="920">
                  <c:v>72.423096000000001</c:v>
                </c:pt>
                <c:pt idx="921">
                  <c:v>71.916380000000004</c:v>
                </c:pt>
                <c:pt idx="922">
                  <c:v>70.991860000000003</c:v>
                </c:pt>
                <c:pt idx="923">
                  <c:v>71.112459999999999</c:v>
                </c:pt>
                <c:pt idx="924">
                  <c:v>72.465450000000004</c:v>
                </c:pt>
                <c:pt idx="925">
                  <c:v>74.118939999999995</c:v>
                </c:pt>
                <c:pt idx="926">
                  <c:v>74.476394999999997</c:v>
                </c:pt>
                <c:pt idx="927">
                  <c:v>74.288399999999996</c:v>
                </c:pt>
                <c:pt idx="928">
                  <c:v>73.647220000000004</c:v>
                </c:pt>
                <c:pt idx="929">
                  <c:v>73.763214000000005</c:v>
                </c:pt>
                <c:pt idx="930">
                  <c:v>70.770874000000006</c:v>
                </c:pt>
                <c:pt idx="931">
                  <c:v>71.659469999999999</c:v>
                </c:pt>
                <c:pt idx="932">
                  <c:v>71.283029999999997</c:v>
                </c:pt>
                <c:pt idx="933">
                  <c:v>72.113410000000002</c:v>
                </c:pt>
                <c:pt idx="934">
                  <c:v>72.961783999999994</c:v>
                </c:pt>
                <c:pt idx="935">
                  <c:v>76.406220000000005</c:v>
                </c:pt>
                <c:pt idx="936">
                  <c:v>75.841329999999999</c:v>
                </c:pt>
                <c:pt idx="937">
                  <c:v>73.510180000000005</c:v>
                </c:pt>
                <c:pt idx="938">
                  <c:v>74.018020000000007</c:v>
                </c:pt>
                <c:pt idx="939">
                  <c:v>70.370059999999995</c:v>
                </c:pt>
                <c:pt idx="940">
                  <c:v>72.081530000000001</c:v>
                </c:pt>
                <c:pt idx="941">
                  <c:v>73.202380000000005</c:v>
                </c:pt>
                <c:pt idx="942">
                  <c:v>74.569770000000005</c:v>
                </c:pt>
                <c:pt idx="943">
                  <c:v>69.475359999999995</c:v>
                </c:pt>
                <c:pt idx="944">
                  <c:v>69.906104999999997</c:v>
                </c:pt>
                <c:pt idx="945">
                  <c:v>63.898598</c:v>
                </c:pt>
                <c:pt idx="946">
                  <c:v>65.508030000000005</c:v>
                </c:pt>
                <c:pt idx="947">
                  <c:v>66.148889999999994</c:v>
                </c:pt>
                <c:pt idx="948">
                  <c:v>64.392020000000002</c:v>
                </c:pt>
                <c:pt idx="949">
                  <c:v>64.442750000000004</c:v>
                </c:pt>
                <c:pt idx="950">
                  <c:v>65.343429999999998</c:v>
                </c:pt>
                <c:pt idx="951">
                  <c:v>65.38082</c:v>
                </c:pt>
                <c:pt idx="952">
                  <c:v>66.894499999999994</c:v>
                </c:pt>
                <c:pt idx="953">
                  <c:v>68.272544999999994</c:v>
                </c:pt>
                <c:pt idx="954">
                  <c:v>69.429509999999993</c:v>
                </c:pt>
                <c:pt idx="955">
                  <c:v>69.577520000000007</c:v>
                </c:pt>
                <c:pt idx="956">
                  <c:v>71.473870000000005</c:v>
                </c:pt>
                <c:pt idx="957">
                  <c:v>72.118415999999996</c:v>
                </c:pt>
                <c:pt idx="958">
                  <c:v>73.700199999999995</c:v>
                </c:pt>
                <c:pt idx="959">
                  <c:v>73.730220000000003</c:v>
                </c:pt>
                <c:pt idx="960">
                  <c:v>73.739980000000003</c:v>
                </c:pt>
                <c:pt idx="961">
                  <c:v>73.935744999999997</c:v>
                </c:pt>
                <c:pt idx="962">
                  <c:v>74.442149999999998</c:v>
                </c:pt>
                <c:pt idx="963">
                  <c:v>73.239090000000004</c:v>
                </c:pt>
                <c:pt idx="964">
                  <c:v>73.606380000000001</c:v>
                </c:pt>
                <c:pt idx="965">
                  <c:v>72.857709999999997</c:v>
                </c:pt>
                <c:pt idx="966">
                  <c:v>75.038994000000002</c:v>
                </c:pt>
                <c:pt idx="967">
                  <c:v>75.005350000000007</c:v>
                </c:pt>
                <c:pt idx="968">
                  <c:v>74.077200000000005</c:v>
                </c:pt>
                <c:pt idx="969">
                  <c:v>76.032409999999999</c:v>
                </c:pt>
                <c:pt idx="970">
                  <c:v>77.872344999999996</c:v>
                </c:pt>
                <c:pt idx="971">
                  <c:v>79.75582</c:v>
                </c:pt>
                <c:pt idx="972">
                  <c:v>78.778946000000005</c:v>
                </c:pt>
                <c:pt idx="973">
                  <c:v>77.166274999999999</c:v>
                </c:pt>
                <c:pt idx="974">
                  <c:v>74.674970000000002</c:v>
                </c:pt>
                <c:pt idx="975">
                  <c:v>84.771675000000002</c:v>
                </c:pt>
                <c:pt idx="976">
                  <c:v>89.779229999999998</c:v>
                </c:pt>
                <c:pt idx="977">
                  <c:v>84.375465000000005</c:v>
                </c:pt>
                <c:pt idx="978">
                  <c:v>80.045394999999999</c:v>
                </c:pt>
                <c:pt idx="979">
                  <c:v>86.156189999999995</c:v>
                </c:pt>
                <c:pt idx="980">
                  <c:v>89.20899</c:v>
                </c:pt>
                <c:pt idx="981">
                  <c:v>86.099884000000003</c:v>
                </c:pt>
                <c:pt idx="982">
                  <c:v>83.717389999999995</c:v>
                </c:pt>
                <c:pt idx="983">
                  <c:v>83.617615000000001</c:v>
                </c:pt>
                <c:pt idx="984">
                  <c:v>84.676150000000007</c:v>
                </c:pt>
                <c:pt idx="985">
                  <c:v>83.695509999999999</c:v>
                </c:pt>
                <c:pt idx="986">
                  <c:v>82.936000000000007</c:v>
                </c:pt>
                <c:pt idx="987">
                  <c:v>82.981809999999996</c:v>
                </c:pt>
                <c:pt idx="988">
                  <c:v>82.294014000000004</c:v>
                </c:pt>
                <c:pt idx="989">
                  <c:v>81.029399999999995</c:v>
                </c:pt>
                <c:pt idx="990">
                  <c:v>80.45805</c:v>
                </c:pt>
                <c:pt idx="991">
                  <c:v>82.627619999999993</c:v>
                </c:pt>
                <c:pt idx="992">
                  <c:v>80.815550000000002</c:v>
                </c:pt>
                <c:pt idx="993">
                  <c:v>78.85821</c:v>
                </c:pt>
                <c:pt idx="994">
                  <c:v>77.668869999999998</c:v>
                </c:pt>
                <c:pt idx="995">
                  <c:v>78.393749999999997</c:v>
                </c:pt>
                <c:pt idx="996">
                  <c:v>75.370895000000004</c:v>
                </c:pt>
                <c:pt idx="997">
                  <c:v>70.279076000000003</c:v>
                </c:pt>
                <c:pt idx="998">
                  <c:v>69.799930000000003</c:v>
                </c:pt>
                <c:pt idx="999">
                  <c:v>69.707999999999998</c:v>
                </c:pt>
                <c:pt idx="1000">
                  <c:v>70.491919999999993</c:v>
                </c:pt>
                <c:pt idx="1001">
                  <c:v>71.762244999999993</c:v>
                </c:pt>
                <c:pt idx="1002">
                  <c:v>73.218190000000007</c:v>
                </c:pt>
                <c:pt idx="1003">
                  <c:v>73.364689999999996</c:v>
                </c:pt>
                <c:pt idx="1004">
                  <c:v>64.256996000000001</c:v>
                </c:pt>
                <c:pt idx="1005">
                  <c:v>63.749865999999997</c:v>
                </c:pt>
                <c:pt idx="1006">
                  <c:v>62.514659999999999</c:v>
                </c:pt>
                <c:pt idx="1007">
                  <c:v>60.478909999999999</c:v>
                </c:pt>
                <c:pt idx="1008">
                  <c:v>61.800044999999997</c:v>
                </c:pt>
                <c:pt idx="1009">
                  <c:v>65.390829999999994</c:v>
                </c:pt>
                <c:pt idx="1010">
                  <c:v>65.537469999999999</c:v>
                </c:pt>
                <c:pt idx="1011">
                  <c:v>65.712524000000002</c:v>
                </c:pt>
                <c:pt idx="1012">
                  <c:v>62.134770000000003</c:v>
                </c:pt>
                <c:pt idx="1013">
                  <c:v>63.224986999999999</c:v>
                </c:pt>
                <c:pt idx="1014">
                  <c:v>67.187775000000002</c:v>
                </c:pt>
                <c:pt idx="1015">
                  <c:v>69.046233999999998</c:v>
                </c:pt>
                <c:pt idx="1016">
                  <c:v>68.914360000000002</c:v>
                </c:pt>
                <c:pt idx="1017">
                  <c:v>69.037700000000001</c:v>
                </c:pt>
                <c:pt idx="1018">
                  <c:v>68.398070000000004</c:v>
                </c:pt>
                <c:pt idx="1019">
                  <c:v>65.7941</c:v>
                </c:pt>
                <c:pt idx="1020">
                  <c:v>65.430374</c:v>
                </c:pt>
                <c:pt idx="1021">
                  <c:v>66.381879999999995</c:v>
                </c:pt>
                <c:pt idx="1022">
                  <c:v>74.248435999999998</c:v>
                </c:pt>
                <c:pt idx="1023">
                  <c:v>72.535619999999994</c:v>
                </c:pt>
                <c:pt idx="1024">
                  <c:v>77.176254</c:v>
                </c:pt>
                <c:pt idx="1025">
                  <c:v>70.914900000000003</c:v>
                </c:pt>
                <c:pt idx="1026">
                  <c:v>72.752840000000006</c:v>
                </c:pt>
                <c:pt idx="1027">
                  <c:v>70.015209999999996</c:v>
                </c:pt>
                <c:pt idx="1028">
                  <c:v>67.315370000000001</c:v>
                </c:pt>
                <c:pt idx="1029">
                  <c:v>71.072174000000004</c:v>
                </c:pt>
                <c:pt idx="1030">
                  <c:v>71.863810000000001</c:v>
                </c:pt>
                <c:pt idx="1031">
                  <c:v>70.570779999999999</c:v>
                </c:pt>
                <c:pt idx="1032">
                  <c:v>69.713480000000004</c:v>
                </c:pt>
                <c:pt idx="1033">
                  <c:v>72.915719999999993</c:v>
                </c:pt>
                <c:pt idx="1034">
                  <c:v>75.680880000000002</c:v>
                </c:pt>
                <c:pt idx="1035">
                  <c:v>75.617099999999994</c:v>
                </c:pt>
                <c:pt idx="1036">
                  <c:v>72.543976000000001</c:v>
                </c:pt>
                <c:pt idx="1037">
                  <c:v>71.230289999999997</c:v>
                </c:pt>
                <c:pt idx="1038">
                  <c:v>71.463393999999994</c:v>
                </c:pt>
                <c:pt idx="1039">
                  <c:v>70.842860000000002</c:v>
                </c:pt>
                <c:pt idx="1040">
                  <c:v>70.921800000000005</c:v>
                </c:pt>
                <c:pt idx="1041">
                  <c:v>71.212140000000005</c:v>
                </c:pt>
                <c:pt idx="1042">
                  <c:v>71.488650000000007</c:v>
                </c:pt>
                <c:pt idx="1043">
                  <c:v>70.694969999999998</c:v>
                </c:pt>
                <c:pt idx="1044">
                  <c:v>71.467476000000005</c:v>
                </c:pt>
                <c:pt idx="1045">
                  <c:v>73.186220000000006</c:v>
                </c:pt>
                <c:pt idx="1046">
                  <c:v>73.930980000000005</c:v>
                </c:pt>
                <c:pt idx="1047">
                  <c:v>72.307654999999997</c:v>
                </c:pt>
                <c:pt idx="1048">
                  <c:v>75.332085000000006</c:v>
                </c:pt>
                <c:pt idx="1049">
                  <c:v>74.197289999999995</c:v>
                </c:pt>
                <c:pt idx="1050">
                  <c:v>73.510580000000004</c:v>
                </c:pt>
                <c:pt idx="1051">
                  <c:v>75.293434000000005</c:v>
                </c:pt>
                <c:pt idx="1052">
                  <c:v>77.194916000000006</c:v>
                </c:pt>
                <c:pt idx="1053">
                  <c:v>78.537639999999996</c:v>
                </c:pt>
                <c:pt idx="1054">
                  <c:v>79.860150000000004</c:v>
                </c:pt>
                <c:pt idx="1055">
                  <c:v>76.626369999999994</c:v>
                </c:pt>
                <c:pt idx="1056">
                  <c:v>77.729650000000007</c:v>
                </c:pt>
                <c:pt idx="1057">
                  <c:v>78.900819999999996</c:v>
                </c:pt>
                <c:pt idx="1058">
                  <c:v>80.042366000000001</c:v>
                </c:pt>
                <c:pt idx="1059">
                  <c:v>82.982709999999997</c:v>
                </c:pt>
                <c:pt idx="1060">
                  <c:v>84.790620000000004</c:v>
                </c:pt>
                <c:pt idx="1061">
                  <c:v>84.951660000000004</c:v>
                </c:pt>
                <c:pt idx="1062">
                  <c:v>84.627229999999997</c:v>
                </c:pt>
                <c:pt idx="1063">
                  <c:v>83.275170000000003</c:v>
                </c:pt>
                <c:pt idx="1064">
                  <c:v>84.732253999999998</c:v>
                </c:pt>
                <c:pt idx="1065">
                  <c:v>86.122765000000001</c:v>
                </c:pt>
                <c:pt idx="1066">
                  <c:v>87.855440000000002</c:v>
                </c:pt>
                <c:pt idx="1067">
                  <c:v>87.71687</c:v>
                </c:pt>
                <c:pt idx="1068">
                  <c:v>84.024910000000006</c:v>
                </c:pt>
                <c:pt idx="1069">
                  <c:v>85.052955999999995</c:v>
                </c:pt>
                <c:pt idx="1070">
                  <c:v>83.405379999999994</c:v>
                </c:pt>
                <c:pt idx="1071">
                  <c:v>82.204899999999995</c:v>
                </c:pt>
                <c:pt idx="1072">
                  <c:v>81.004450000000006</c:v>
                </c:pt>
                <c:pt idx="1073">
                  <c:v>83.222840000000005</c:v>
                </c:pt>
                <c:pt idx="1074">
                  <c:v>84.188680000000005</c:v>
                </c:pt>
                <c:pt idx="1075">
                  <c:v>84.191604999999996</c:v>
                </c:pt>
                <c:pt idx="1076">
                  <c:v>84.546000000000006</c:v>
                </c:pt>
                <c:pt idx="1077">
                  <c:v>84.92841</c:v>
                </c:pt>
                <c:pt idx="1078">
                  <c:v>87.826369999999997</c:v>
                </c:pt>
                <c:pt idx="1079">
                  <c:v>86.455505000000002</c:v>
                </c:pt>
                <c:pt idx="1080">
                  <c:v>80.584999999999994</c:v>
                </c:pt>
                <c:pt idx="1081">
                  <c:v>79.172650000000004</c:v>
                </c:pt>
                <c:pt idx="1082">
                  <c:v>79.694159999999997</c:v>
                </c:pt>
                <c:pt idx="1083">
                  <c:v>80.943245000000005</c:v>
                </c:pt>
                <c:pt idx="1084">
                  <c:v>75.418800000000005</c:v>
                </c:pt>
                <c:pt idx="1085">
                  <c:v>77.002089999999995</c:v>
                </c:pt>
                <c:pt idx="1086">
                  <c:v>77.06183</c:v>
                </c:pt>
                <c:pt idx="1087">
                  <c:v>75.848839999999996</c:v>
                </c:pt>
                <c:pt idx="1088">
                  <c:v>76.873665000000003</c:v>
                </c:pt>
                <c:pt idx="1089">
                  <c:v>79.487350000000006</c:v>
                </c:pt>
                <c:pt idx="1090">
                  <c:v>81.473600000000005</c:v>
                </c:pt>
                <c:pt idx="1091">
                  <c:v>81.508459999999999</c:v>
                </c:pt>
                <c:pt idx="1092">
                  <c:v>81.284109999999998</c:v>
                </c:pt>
                <c:pt idx="1093">
                  <c:v>80.472340000000003</c:v>
                </c:pt>
                <c:pt idx="1094">
                  <c:v>75.146000000000001</c:v>
                </c:pt>
                <c:pt idx="1095">
                  <c:v>79.171750000000003</c:v>
                </c:pt>
                <c:pt idx="1096">
                  <c:v>69.647769999999994</c:v>
                </c:pt>
                <c:pt idx="1097">
                  <c:v>71.543239999999997</c:v>
                </c:pt>
                <c:pt idx="1098">
                  <c:v>74.881370000000004</c:v>
                </c:pt>
                <c:pt idx="1099">
                  <c:v>83.314064000000002</c:v>
                </c:pt>
                <c:pt idx="1100">
                  <c:v>79.691450000000003</c:v>
                </c:pt>
                <c:pt idx="1101">
                  <c:v>79.553960000000004</c:v>
                </c:pt>
                <c:pt idx="1102">
                  <c:v>80.705960000000005</c:v>
                </c:pt>
                <c:pt idx="1103">
                  <c:v>80.76643</c:v>
                </c:pt>
                <c:pt idx="1104">
                  <c:v>81.975080000000005</c:v>
                </c:pt>
                <c:pt idx="1105">
                  <c:v>81.321845999999994</c:v>
                </c:pt>
                <c:pt idx="1106">
                  <c:v>81.75224</c:v>
                </c:pt>
                <c:pt idx="1107">
                  <c:v>85.414839999999998</c:v>
                </c:pt>
                <c:pt idx="1108">
                  <c:v>83.791920000000005</c:v>
                </c:pt>
                <c:pt idx="1109">
                  <c:v>83.221170000000001</c:v>
                </c:pt>
                <c:pt idx="1110">
                  <c:v>83.576669999999993</c:v>
                </c:pt>
                <c:pt idx="1111">
                  <c:v>83.544334000000006</c:v>
                </c:pt>
                <c:pt idx="1112">
                  <c:v>88.0047</c:v>
                </c:pt>
                <c:pt idx="1113">
                  <c:v>88.881034999999997</c:v>
                </c:pt>
                <c:pt idx="1114">
                  <c:v>80.042900000000003</c:v>
                </c:pt>
                <c:pt idx="1115">
                  <c:v>80.376850000000005</c:v>
                </c:pt>
                <c:pt idx="1116">
                  <c:v>79.071870000000004</c:v>
                </c:pt>
                <c:pt idx="1117">
                  <c:v>77.571359999999999</c:v>
                </c:pt>
                <c:pt idx="1118">
                  <c:v>78.188969999999998</c:v>
                </c:pt>
                <c:pt idx="1119">
                  <c:v>79.989075</c:v>
                </c:pt>
                <c:pt idx="1120">
                  <c:v>82.059105000000002</c:v>
                </c:pt>
                <c:pt idx="1121">
                  <c:v>81.461783999999994</c:v>
                </c:pt>
                <c:pt idx="1122">
                  <c:v>80.291179999999997</c:v>
                </c:pt>
                <c:pt idx="1123">
                  <c:v>79.161749999999998</c:v>
                </c:pt>
                <c:pt idx="1124">
                  <c:v>81.704400000000007</c:v>
                </c:pt>
                <c:pt idx="1125">
                  <c:v>81.982810000000001</c:v>
                </c:pt>
                <c:pt idx="1126">
                  <c:v>82.223479999999995</c:v>
                </c:pt>
                <c:pt idx="1127">
                  <c:v>83.853615000000005</c:v>
                </c:pt>
                <c:pt idx="1128">
                  <c:v>87.207660000000004</c:v>
                </c:pt>
                <c:pt idx="1129">
                  <c:v>83.083939999999998</c:v>
                </c:pt>
                <c:pt idx="1130">
                  <c:v>80.987499999999997</c:v>
                </c:pt>
                <c:pt idx="1131">
                  <c:v>88.537409999999994</c:v>
                </c:pt>
                <c:pt idx="1132">
                  <c:v>91.542910000000006</c:v>
                </c:pt>
                <c:pt idx="1133">
                  <c:v>87.659639999999996</c:v>
                </c:pt>
                <c:pt idx="1134">
                  <c:v>84.262209999999996</c:v>
                </c:pt>
                <c:pt idx="1135">
                  <c:v>85.569990000000004</c:v>
                </c:pt>
                <c:pt idx="1136">
                  <c:v>84.927520000000001</c:v>
                </c:pt>
                <c:pt idx="1137">
                  <c:v>84.650469999999999</c:v>
                </c:pt>
                <c:pt idx="1138">
                  <c:v>82.792940000000002</c:v>
                </c:pt>
                <c:pt idx="1139">
                  <c:v>83.645510000000002</c:v>
                </c:pt>
                <c:pt idx="1140">
                  <c:v>88.896619999999999</c:v>
                </c:pt>
                <c:pt idx="1141">
                  <c:v>80.904624999999996</c:v>
                </c:pt>
                <c:pt idx="1142">
                  <c:v>82.630250000000004</c:v>
                </c:pt>
                <c:pt idx="1143">
                  <c:v>84.378069999999994</c:v>
                </c:pt>
                <c:pt idx="1144">
                  <c:v>162.40459000000001</c:v>
                </c:pt>
                <c:pt idx="1145">
                  <c:v>161.91804999999999</c:v>
                </c:pt>
                <c:pt idx="1146">
                  <c:v>73.785669999999996</c:v>
                </c:pt>
                <c:pt idx="1147">
                  <c:v>76.027029999999996</c:v>
                </c:pt>
                <c:pt idx="1148">
                  <c:v>75.170119999999997</c:v>
                </c:pt>
                <c:pt idx="1149">
                  <c:v>75.770804999999996</c:v>
                </c:pt>
                <c:pt idx="1150">
                  <c:v>75.556229999999999</c:v>
                </c:pt>
                <c:pt idx="1151">
                  <c:v>70.657889999999995</c:v>
                </c:pt>
                <c:pt idx="1152">
                  <c:v>72.135990000000007</c:v>
                </c:pt>
                <c:pt idx="1153">
                  <c:v>74.309330000000003</c:v>
                </c:pt>
                <c:pt idx="1154">
                  <c:v>76.927284</c:v>
                </c:pt>
                <c:pt idx="1155">
                  <c:v>75.943979999999996</c:v>
                </c:pt>
                <c:pt idx="1156">
                  <c:v>77.031943999999996</c:v>
                </c:pt>
                <c:pt idx="1157">
                  <c:v>80.046099999999996</c:v>
                </c:pt>
                <c:pt idx="1158">
                  <c:v>80.552409999999995</c:v>
                </c:pt>
                <c:pt idx="1159">
                  <c:v>80.167869999999994</c:v>
                </c:pt>
                <c:pt idx="1160">
                  <c:v>81.005139999999997</c:v>
                </c:pt>
                <c:pt idx="1161">
                  <c:v>77.676519999999996</c:v>
                </c:pt>
                <c:pt idx="1162">
                  <c:v>77.891334999999998</c:v>
                </c:pt>
                <c:pt idx="1163">
                  <c:v>96.466099999999997</c:v>
                </c:pt>
                <c:pt idx="1164">
                  <c:v>99.904785000000004</c:v>
                </c:pt>
                <c:pt idx="1165">
                  <c:v>108.78829</c:v>
                </c:pt>
                <c:pt idx="1166">
                  <c:v>119.26654000000001</c:v>
                </c:pt>
                <c:pt idx="1167">
                  <c:v>118.423874</c:v>
                </c:pt>
                <c:pt idx="1168">
                  <c:v>118.04904000000001</c:v>
                </c:pt>
                <c:pt idx="1169">
                  <c:v>116.45162999999999</c:v>
                </c:pt>
                <c:pt idx="1170">
                  <c:v>118.50142</c:v>
                </c:pt>
                <c:pt idx="1171">
                  <c:v>120.09453000000001</c:v>
                </c:pt>
                <c:pt idx="1172">
                  <c:v>122.39147</c:v>
                </c:pt>
                <c:pt idx="1173">
                  <c:v>122.18980000000001</c:v>
                </c:pt>
                <c:pt idx="1174">
                  <c:v>72.051730000000006</c:v>
                </c:pt>
                <c:pt idx="1175">
                  <c:v>72.136939999999996</c:v>
                </c:pt>
                <c:pt idx="1176">
                  <c:v>72.259839999999997</c:v>
                </c:pt>
                <c:pt idx="1177">
                  <c:v>71.231459999999998</c:v>
                </c:pt>
                <c:pt idx="1178">
                  <c:v>71.083754999999996</c:v>
                </c:pt>
                <c:pt idx="1179">
                  <c:v>70.831239999999994</c:v>
                </c:pt>
                <c:pt idx="1180">
                  <c:v>71.419334000000006</c:v>
                </c:pt>
                <c:pt idx="1181">
                  <c:v>71.771019999999993</c:v>
                </c:pt>
                <c:pt idx="1182">
                  <c:v>72.554429999999996</c:v>
                </c:pt>
                <c:pt idx="1183">
                  <c:v>72.236243999999999</c:v>
                </c:pt>
                <c:pt idx="1184">
                  <c:v>72.055000000000007</c:v>
                </c:pt>
                <c:pt idx="1185">
                  <c:v>72.335089999999994</c:v>
                </c:pt>
                <c:pt idx="1186">
                  <c:v>72.653335999999996</c:v>
                </c:pt>
                <c:pt idx="1187">
                  <c:v>69.224739999999997</c:v>
                </c:pt>
                <c:pt idx="1188">
                  <c:v>66.090299999999999</c:v>
                </c:pt>
                <c:pt idx="1189">
                  <c:v>67.624954000000002</c:v>
                </c:pt>
                <c:pt idx="1190">
                  <c:v>66.766425999999996</c:v>
                </c:pt>
                <c:pt idx="1191">
                  <c:v>65.148200000000003</c:v>
                </c:pt>
                <c:pt idx="1192">
                  <c:v>65.667770000000004</c:v>
                </c:pt>
                <c:pt idx="1193">
                  <c:v>66.696129999999997</c:v>
                </c:pt>
                <c:pt idx="1194">
                  <c:v>66.573295999999999</c:v>
                </c:pt>
                <c:pt idx="1195">
                  <c:v>67.553849999999997</c:v>
                </c:pt>
                <c:pt idx="1196">
                  <c:v>66.998490000000004</c:v>
                </c:pt>
                <c:pt idx="1197">
                  <c:v>66.070229999999995</c:v>
                </c:pt>
                <c:pt idx="1198">
                  <c:v>66.970794999999995</c:v>
                </c:pt>
                <c:pt idx="1199">
                  <c:v>69.346059999999994</c:v>
                </c:pt>
                <c:pt idx="1200">
                  <c:v>72.144810000000007</c:v>
                </c:pt>
                <c:pt idx="1201">
                  <c:v>67.271349999999998</c:v>
                </c:pt>
                <c:pt idx="1202">
                  <c:v>65.853049999999996</c:v>
                </c:pt>
                <c:pt idx="1203">
                  <c:v>65.235259999999997</c:v>
                </c:pt>
                <c:pt idx="1204">
                  <c:v>63.298520000000003</c:v>
                </c:pt>
                <c:pt idx="1205">
                  <c:v>61.300190000000001</c:v>
                </c:pt>
                <c:pt idx="1206">
                  <c:v>60.235213999999999</c:v>
                </c:pt>
                <c:pt idx="1207">
                  <c:v>60.640644000000002</c:v>
                </c:pt>
                <c:pt idx="1208">
                  <c:v>62.709465000000002</c:v>
                </c:pt>
                <c:pt idx="1209">
                  <c:v>65.1708</c:v>
                </c:pt>
                <c:pt idx="1210">
                  <c:v>65.074196000000001</c:v>
                </c:pt>
                <c:pt idx="1211">
                  <c:v>62.204239999999999</c:v>
                </c:pt>
                <c:pt idx="1212">
                  <c:v>62.91901</c:v>
                </c:pt>
                <c:pt idx="1213">
                  <c:v>62.616363999999997</c:v>
                </c:pt>
                <c:pt idx="1214">
                  <c:v>62.202637000000003</c:v>
                </c:pt>
                <c:pt idx="1215">
                  <c:v>61.528008</c:v>
                </c:pt>
                <c:pt idx="1216">
                  <c:v>63.431130000000003</c:v>
                </c:pt>
                <c:pt idx="1217">
                  <c:v>63.79712</c:v>
                </c:pt>
                <c:pt idx="1218">
                  <c:v>63.888095999999997</c:v>
                </c:pt>
                <c:pt idx="1219">
                  <c:v>65.36515</c:v>
                </c:pt>
                <c:pt idx="1220">
                  <c:v>64.130449999999996</c:v>
                </c:pt>
                <c:pt idx="1221">
                  <c:v>63.675964</c:v>
                </c:pt>
                <c:pt idx="1222">
                  <c:v>62.151665000000001</c:v>
                </c:pt>
                <c:pt idx="1223">
                  <c:v>62.729939999999999</c:v>
                </c:pt>
                <c:pt idx="1224">
                  <c:v>65.048119999999997</c:v>
                </c:pt>
                <c:pt idx="1225">
                  <c:v>66.190560000000005</c:v>
                </c:pt>
                <c:pt idx="1226">
                  <c:v>66.436710000000005</c:v>
                </c:pt>
                <c:pt idx="1227">
                  <c:v>67.066460000000006</c:v>
                </c:pt>
                <c:pt idx="1228">
                  <c:v>65.948813999999999</c:v>
                </c:pt>
                <c:pt idx="1229">
                  <c:v>66.069389999999999</c:v>
                </c:pt>
                <c:pt idx="1230">
                  <c:v>66.166539999999998</c:v>
                </c:pt>
                <c:pt idx="1231">
                  <c:v>67.168629999999993</c:v>
                </c:pt>
                <c:pt idx="1232">
                  <c:v>67.851839999999996</c:v>
                </c:pt>
                <c:pt idx="1233">
                  <c:v>67.889244000000005</c:v>
                </c:pt>
                <c:pt idx="1234">
                  <c:v>68.695499999999996</c:v>
                </c:pt>
                <c:pt idx="1235">
                  <c:v>68.091285999999997</c:v>
                </c:pt>
                <c:pt idx="1236">
                  <c:v>67.064310000000006</c:v>
                </c:pt>
                <c:pt idx="1237">
                  <c:v>67.020380000000003</c:v>
                </c:pt>
                <c:pt idx="1238">
                  <c:v>66.13306</c:v>
                </c:pt>
                <c:pt idx="1239">
                  <c:v>64.903599999999997</c:v>
                </c:pt>
                <c:pt idx="1240">
                  <c:v>64.212180000000004</c:v>
                </c:pt>
                <c:pt idx="1241">
                  <c:v>65.541560000000004</c:v>
                </c:pt>
                <c:pt idx="1242">
                  <c:v>64.704254000000006</c:v>
                </c:pt>
                <c:pt idx="1243">
                  <c:v>66.71275</c:v>
                </c:pt>
                <c:pt idx="1244">
                  <c:v>67.580153999999993</c:v>
                </c:pt>
                <c:pt idx="1245">
                  <c:v>67.187340000000006</c:v>
                </c:pt>
                <c:pt idx="1246">
                  <c:v>66.703029999999998</c:v>
                </c:pt>
                <c:pt idx="1247">
                  <c:v>66.182434000000001</c:v>
                </c:pt>
                <c:pt idx="1248">
                  <c:v>66.501769999999993</c:v>
                </c:pt>
                <c:pt idx="1249">
                  <c:v>66.880650000000003</c:v>
                </c:pt>
                <c:pt idx="1250">
                  <c:v>67.709236000000004</c:v>
                </c:pt>
                <c:pt idx="1251">
                  <c:v>66.190124999999995</c:v>
                </c:pt>
                <c:pt idx="1252">
                  <c:v>64.868650000000002</c:v>
                </c:pt>
                <c:pt idx="1253">
                  <c:v>64.447710000000001</c:v>
                </c:pt>
                <c:pt idx="1254">
                  <c:v>64.392139999999998</c:v>
                </c:pt>
                <c:pt idx="1255">
                  <c:v>67.614189999999994</c:v>
                </c:pt>
                <c:pt idx="1256">
                  <c:v>69.213840000000005</c:v>
                </c:pt>
                <c:pt idx="1257">
                  <c:v>71.713229999999996</c:v>
                </c:pt>
                <c:pt idx="1258">
                  <c:v>70.919974999999994</c:v>
                </c:pt>
                <c:pt idx="1259">
                  <c:v>68.457130000000006</c:v>
                </c:pt>
                <c:pt idx="1260">
                  <c:v>66.791319999999999</c:v>
                </c:pt>
                <c:pt idx="1261">
                  <c:v>67.631990000000002</c:v>
                </c:pt>
                <c:pt idx="1262">
                  <c:v>67.540689999999998</c:v>
                </c:pt>
                <c:pt idx="1263">
                  <c:v>66.482950000000002</c:v>
                </c:pt>
                <c:pt idx="1264">
                  <c:v>67.633669999999995</c:v>
                </c:pt>
                <c:pt idx="1265">
                  <c:v>70.596810000000005</c:v>
                </c:pt>
                <c:pt idx="1266">
                  <c:v>73.044510000000002</c:v>
                </c:pt>
                <c:pt idx="1267">
                  <c:v>72.776520000000005</c:v>
                </c:pt>
                <c:pt idx="1268">
                  <c:v>72.541830000000004</c:v>
                </c:pt>
                <c:pt idx="1269">
                  <c:v>73.092963999999995</c:v>
                </c:pt>
                <c:pt idx="1270">
                  <c:v>72.567080000000004</c:v>
                </c:pt>
                <c:pt idx="1271">
                  <c:v>72.36318</c:v>
                </c:pt>
                <c:pt idx="1272">
                  <c:v>73.271675000000002</c:v>
                </c:pt>
                <c:pt idx="1273">
                  <c:v>72.787580000000005</c:v>
                </c:pt>
                <c:pt idx="1274">
                  <c:v>71.943870000000004</c:v>
                </c:pt>
                <c:pt idx="1275">
                  <c:v>72.223280000000003</c:v>
                </c:pt>
                <c:pt idx="1276">
                  <c:v>69.972819999999999</c:v>
                </c:pt>
                <c:pt idx="1277">
                  <c:v>67.462990000000005</c:v>
                </c:pt>
                <c:pt idx="1278">
                  <c:v>67.897450000000006</c:v>
                </c:pt>
                <c:pt idx="1279">
                  <c:v>66.284903999999997</c:v>
                </c:pt>
                <c:pt idx="1280">
                  <c:v>65.848879999999994</c:v>
                </c:pt>
                <c:pt idx="1281">
                  <c:v>66.866829999999993</c:v>
                </c:pt>
                <c:pt idx="1282">
                  <c:v>65.947959999999995</c:v>
                </c:pt>
                <c:pt idx="1283">
                  <c:v>66.429374999999993</c:v>
                </c:pt>
                <c:pt idx="1284">
                  <c:v>66.270545999999996</c:v>
                </c:pt>
                <c:pt idx="1285">
                  <c:v>66.016884000000005</c:v>
                </c:pt>
                <c:pt idx="1286">
                  <c:v>66.980649999999997</c:v>
                </c:pt>
                <c:pt idx="1287">
                  <c:v>67.121690000000001</c:v>
                </c:pt>
                <c:pt idx="1288">
                  <c:v>67.693280000000001</c:v>
                </c:pt>
                <c:pt idx="1289">
                  <c:v>67.283349999999999</c:v>
                </c:pt>
                <c:pt idx="1290">
                  <c:v>67.692729999999997</c:v>
                </c:pt>
                <c:pt idx="1291">
                  <c:v>68.999110000000002</c:v>
                </c:pt>
                <c:pt idx="1292">
                  <c:v>68.084149999999994</c:v>
                </c:pt>
                <c:pt idx="1293">
                  <c:v>64.582340000000002</c:v>
                </c:pt>
                <c:pt idx="1294">
                  <c:v>67.161479999999997</c:v>
                </c:pt>
                <c:pt idx="1295">
                  <c:v>66.118120000000005</c:v>
                </c:pt>
                <c:pt idx="1296">
                  <c:v>64.999245000000002</c:v>
                </c:pt>
                <c:pt idx="1297">
                  <c:v>65.000060000000005</c:v>
                </c:pt>
                <c:pt idx="1298">
                  <c:v>64.326030000000003</c:v>
                </c:pt>
                <c:pt idx="1299">
                  <c:v>65.653983999999994</c:v>
                </c:pt>
                <c:pt idx="1300">
                  <c:v>68.276534999999996</c:v>
                </c:pt>
                <c:pt idx="1301">
                  <c:v>68.241516000000004</c:v>
                </c:pt>
                <c:pt idx="1302">
                  <c:v>64.041370000000001</c:v>
                </c:pt>
                <c:pt idx="1303">
                  <c:v>62.205855999999997</c:v>
                </c:pt>
                <c:pt idx="1304">
                  <c:v>65.727509999999995</c:v>
                </c:pt>
                <c:pt idx="1305">
                  <c:v>66.637596000000002</c:v>
                </c:pt>
                <c:pt idx="1306">
                  <c:v>64.111649999999997</c:v>
                </c:pt>
                <c:pt idx="1307">
                  <c:v>64.475104999999999</c:v>
                </c:pt>
                <c:pt idx="1308">
                  <c:v>67.843029999999999</c:v>
                </c:pt>
                <c:pt idx="1309">
                  <c:v>69.069940000000003</c:v>
                </c:pt>
                <c:pt idx="1310">
                  <c:v>68.723389999999995</c:v>
                </c:pt>
                <c:pt idx="1311">
                  <c:v>68.911513999999997</c:v>
                </c:pt>
                <c:pt idx="1312">
                  <c:v>69.284580000000005</c:v>
                </c:pt>
                <c:pt idx="1313">
                  <c:v>67.982969999999995</c:v>
                </c:pt>
                <c:pt idx="1314">
                  <c:v>66.152910000000006</c:v>
                </c:pt>
                <c:pt idx="1315">
                  <c:v>63.437046000000002</c:v>
                </c:pt>
                <c:pt idx="1316">
                  <c:v>63.742927999999999</c:v>
                </c:pt>
                <c:pt idx="1317">
                  <c:v>63.855145</c:v>
                </c:pt>
                <c:pt idx="1318">
                  <c:v>64.158935999999997</c:v>
                </c:pt>
                <c:pt idx="1319">
                  <c:v>64.685180000000003</c:v>
                </c:pt>
                <c:pt idx="1320">
                  <c:v>67.961749999999995</c:v>
                </c:pt>
                <c:pt idx="1321">
                  <c:v>70.28228</c:v>
                </c:pt>
                <c:pt idx="1322">
                  <c:v>69.867559999999997</c:v>
                </c:pt>
                <c:pt idx="1323">
                  <c:v>70.227233999999996</c:v>
                </c:pt>
                <c:pt idx="1324">
                  <c:v>69.890439999999998</c:v>
                </c:pt>
                <c:pt idx="1325">
                  <c:v>69.112750000000005</c:v>
                </c:pt>
                <c:pt idx="1326">
                  <c:v>69.869500000000002</c:v>
                </c:pt>
                <c:pt idx="1327">
                  <c:v>71.300899999999999</c:v>
                </c:pt>
                <c:pt idx="1328">
                  <c:v>68.268249999999995</c:v>
                </c:pt>
                <c:pt idx="1329">
                  <c:v>68.701935000000006</c:v>
                </c:pt>
                <c:pt idx="1330">
                  <c:v>68.899119999999996</c:v>
                </c:pt>
                <c:pt idx="1331">
                  <c:v>70.463399999999993</c:v>
                </c:pt>
                <c:pt idx="1332">
                  <c:v>70.198480000000004</c:v>
                </c:pt>
                <c:pt idx="1333">
                  <c:v>70.427475000000001</c:v>
                </c:pt>
                <c:pt idx="1334">
                  <c:v>55.446129999999997</c:v>
                </c:pt>
                <c:pt idx="1335">
                  <c:v>51.848059999999997</c:v>
                </c:pt>
                <c:pt idx="1336">
                  <c:v>57.233049999999999</c:v>
                </c:pt>
                <c:pt idx="1337">
                  <c:v>60.444504000000002</c:v>
                </c:pt>
                <c:pt idx="1338">
                  <c:v>59.23216</c:v>
                </c:pt>
                <c:pt idx="1339">
                  <c:v>57.668067999999998</c:v>
                </c:pt>
                <c:pt idx="1340">
                  <c:v>41.935431999999999</c:v>
                </c:pt>
                <c:pt idx="1341">
                  <c:v>51.211399999999998</c:v>
                </c:pt>
                <c:pt idx="1342">
                  <c:v>52.092329999999997</c:v>
                </c:pt>
                <c:pt idx="1343">
                  <c:v>46.562725</c:v>
                </c:pt>
                <c:pt idx="1344">
                  <c:v>60.058307999999997</c:v>
                </c:pt>
                <c:pt idx="1345">
                  <c:v>60.752735000000001</c:v>
                </c:pt>
                <c:pt idx="1346">
                  <c:v>59.575736999999997</c:v>
                </c:pt>
                <c:pt idx="1347">
                  <c:v>60.774135999999999</c:v>
                </c:pt>
                <c:pt idx="1348">
                  <c:v>62.461052000000002</c:v>
                </c:pt>
                <c:pt idx="1349">
                  <c:v>61.329773000000003</c:v>
                </c:pt>
                <c:pt idx="1350">
                  <c:v>67.91583</c:v>
                </c:pt>
                <c:pt idx="1351">
                  <c:v>69.662019999999998</c:v>
                </c:pt>
                <c:pt idx="1352">
                  <c:v>70.62</c:v>
                </c:pt>
                <c:pt idx="1353">
                  <c:v>70.465675000000005</c:v>
                </c:pt>
                <c:pt idx="1354">
                  <c:v>70.475949999999997</c:v>
                </c:pt>
                <c:pt idx="1355">
                  <c:v>70.645449999999997</c:v>
                </c:pt>
                <c:pt idx="1356">
                  <c:v>69.040499999999994</c:v>
                </c:pt>
                <c:pt idx="1357">
                  <c:v>67.674409999999995</c:v>
                </c:pt>
                <c:pt idx="1358">
                  <c:v>70.324849999999998</c:v>
                </c:pt>
                <c:pt idx="1359">
                  <c:v>72.246989999999997</c:v>
                </c:pt>
                <c:pt idx="1360">
                  <c:v>72.484610000000004</c:v>
                </c:pt>
                <c:pt idx="1361">
                  <c:v>71.791404999999997</c:v>
                </c:pt>
                <c:pt idx="1362">
                  <c:v>74.7089</c:v>
                </c:pt>
                <c:pt idx="1363">
                  <c:v>70.378919999999994</c:v>
                </c:pt>
                <c:pt idx="1364">
                  <c:v>68.978089999999995</c:v>
                </c:pt>
                <c:pt idx="1365">
                  <c:v>68.656890000000004</c:v>
                </c:pt>
                <c:pt idx="1366">
                  <c:v>69.95411</c:v>
                </c:pt>
                <c:pt idx="1367">
                  <c:v>72.519264000000007</c:v>
                </c:pt>
                <c:pt idx="1368">
                  <c:v>73.554085000000001</c:v>
                </c:pt>
                <c:pt idx="1369">
                  <c:v>75.327575999999993</c:v>
                </c:pt>
                <c:pt idx="1370">
                  <c:v>75.586060000000003</c:v>
                </c:pt>
                <c:pt idx="1371">
                  <c:v>72.926919999999996</c:v>
                </c:pt>
                <c:pt idx="1372">
                  <c:v>69.254069999999999</c:v>
                </c:pt>
                <c:pt idx="1373">
                  <c:v>67.176550000000006</c:v>
                </c:pt>
                <c:pt idx="1374">
                  <c:v>68.501305000000002</c:v>
                </c:pt>
                <c:pt idx="1375">
                  <c:v>66.352109999999996</c:v>
                </c:pt>
                <c:pt idx="1376">
                  <c:v>51.718345999999997</c:v>
                </c:pt>
                <c:pt idx="1377">
                  <c:v>50.496906000000003</c:v>
                </c:pt>
                <c:pt idx="1378">
                  <c:v>50.641710000000003</c:v>
                </c:pt>
                <c:pt idx="1379">
                  <c:v>49.688409999999998</c:v>
                </c:pt>
                <c:pt idx="1380">
                  <c:v>51.735886000000001</c:v>
                </c:pt>
                <c:pt idx="1381">
                  <c:v>55.683487</c:v>
                </c:pt>
                <c:pt idx="1382">
                  <c:v>51.778773999999999</c:v>
                </c:pt>
                <c:pt idx="1383">
                  <c:v>77.848249999999993</c:v>
                </c:pt>
                <c:pt idx="1384">
                  <c:v>95.712299999999999</c:v>
                </c:pt>
                <c:pt idx="1385">
                  <c:v>94.698104999999998</c:v>
                </c:pt>
                <c:pt idx="1386">
                  <c:v>93.766090000000005</c:v>
                </c:pt>
                <c:pt idx="1387">
                  <c:v>92.556740000000005</c:v>
                </c:pt>
                <c:pt idx="1388">
                  <c:v>92.653959999999998</c:v>
                </c:pt>
                <c:pt idx="1389">
                  <c:v>92.147019999999998</c:v>
                </c:pt>
                <c:pt idx="1390">
                  <c:v>91.540985000000006</c:v>
                </c:pt>
                <c:pt idx="1391">
                  <c:v>90.047430000000006</c:v>
                </c:pt>
                <c:pt idx="1392">
                  <c:v>89.389989999999997</c:v>
                </c:pt>
                <c:pt idx="1393">
                  <c:v>89.34948</c:v>
                </c:pt>
                <c:pt idx="1394">
                  <c:v>90.201499999999996</c:v>
                </c:pt>
                <c:pt idx="1395">
                  <c:v>92.274879999999996</c:v>
                </c:pt>
                <c:pt idx="1396">
                  <c:v>92.438929999999999</c:v>
                </c:pt>
                <c:pt idx="1397">
                  <c:v>90.502173999999997</c:v>
                </c:pt>
                <c:pt idx="1398">
                  <c:v>88.286789999999996</c:v>
                </c:pt>
                <c:pt idx="1399">
                  <c:v>88.061424000000002</c:v>
                </c:pt>
                <c:pt idx="1400">
                  <c:v>87.557884000000001</c:v>
                </c:pt>
                <c:pt idx="1401">
                  <c:v>88.466999999999999</c:v>
                </c:pt>
                <c:pt idx="1402">
                  <c:v>89.468230000000005</c:v>
                </c:pt>
                <c:pt idx="1403">
                  <c:v>89.853454999999997</c:v>
                </c:pt>
                <c:pt idx="1404">
                  <c:v>89.895200000000003</c:v>
                </c:pt>
                <c:pt idx="1405">
                  <c:v>89.999886000000004</c:v>
                </c:pt>
                <c:pt idx="1406">
                  <c:v>89.725110000000001</c:v>
                </c:pt>
                <c:pt idx="1407">
                  <c:v>89.180120000000002</c:v>
                </c:pt>
                <c:pt idx="1408">
                  <c:v>95.421616</c:v>
                </c:pt>
                <c:pt idx="1409">
                  <c:v>99.652214000000001</c:v>
                </c:pt>
                <c:pt idx="1410">
                  <c:v>101.88008000000001</c:v>
                </c:pt>
                <c:pt idx="1411">
                  <c:v>97.90598</c:v>
                </c:pt>
                <c:pt idx="1412">
                  <c:v>94.647803999999994</c:v>
                </c:pt>
                <c:pt idx="1413">
                  <c:v>72.603830000000002</c:v>
                </c:pt>
                <c:pt idx="1414">
                  <c:v>71.522769999999994</c:v>
                </c:pt>
                <c:pt idx="1415">
                  <c:v>71.552764999999994</c:v>
                </c:pt>
                <c:pt idx="1416">
                  <c:v>74.605509999999995</c:v>
                </c:pt>
                <c:pt idx="1417">
                  <c:v>78.347219999999993</c:v>
                </c:pt>
                <c:pt idx="1418">
                  <c:v>101.39076</c:v>
                </c:pt>
                <c:pt idx="1419">
                  <c:v>99.253174000000001</c:v>
                </c:pt>
                <c:pt idx="1420">
                  <c:v>100.5318</c:v>
                </c:pt>
                <c:pt idx="1421">
                  <c:v>103.09605999999999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C4-4D78-BCD8-3DC55D68CC47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Sheet1!$DL$3:$DL$1424</c:f>
              <c:numCache>
                <c:formatCode>General</c:formatCode>
                <c:ptCount val="1422"/>
                <c:pt idx="0">
                  <c:v>78</c:v>
                </c:pt>
                <c:pt idx="1">
                  <c:v>77.3</c:v>
                </c:pt>
                <c:pt idx="2">
                  <c:v>77.099999999999994</c:v>
                </c:pt>
                <c:pt idx="3">
                  <c:v>78</c:v>
                </c:pt>
                <c:pt idx="4">
                  <c:v>78</c:v>
                </c:pt>
                <c:pt idx="5">
                  <c:v>78</c:v>
                </c:pt>
                <c:pt idx="6">
                  <c:v>78.5</c:v>
                </c:pt>
                <c:pt idx="7">
                  <c:v>79</c:v>
                </c:pt>
                <c:pt idx="8">
                  <c:v>79</c:v>
                </c:pt>
                <c:pt idx="9">
                  <c:v>79.599999999999994</c:v>
                </c:pt>
                <c:pt idx="10">
                  <c:v>79</c:v>
                </c:pt>
                <c:pt idx="11">
                  <c:v>79</c:v>
                </c:pt>
                <c:pt idx="12">
                  <c:v>79.5</c:v>
                </c:pt>
                <c:pt idx="13">
                  <c:v>79</c:v>
                </c:pt>
                <c:pt idx="14">
                  <c:v>79</c:v>
                </c:pt>
                <c:pt idx="15">
                  <c:v>79</c:v>
                </c:pt>
                <c:pt idx="16">
                  <c:v>79</c:v>
                </c:pt>
                <c:pt idx="17">
                  <c:v>79.400000000000006</c:v>
                </c:pt>
                <c:pt idx="18">
                  <c:v>79.8</c:v>
                </c:pt>
                <c:pt idx="19">
                  <c:v>79.5</c:v>
                </c:pt>
                <c:pt idx="20">
                  <c:v>79.5</c:v>
                </c:pt>
                <c:pt idx="21">
                  <c:v>79</c:v>
                </c:pt>
                <c:pt idx="22">
                  <c:v>79</c:v>
                </c:pt>
                <c:pt idx="23">
                  <c:v>79.599999999999994</c:v>
                </c:pt>
                <c:pt idx="24">
                  <c:v>79</c:v>
                </c:pt>
                <c:pt idx="25">
                  <c:v>79.5</c:v>
                </c:pt>
                <c:pt idx="26">
                  <c:v>79</c:v>
                </c:pt>
                <c:pt idx="27">
                  <c:v>79</c:v>
                </c:pt>
                <c:pt idx="28">
                  <c:v>79</c:v>
                </c:pt>
                <c:pt idx="29">
                  <c:v>79</c:v>
                </c:pt>
                <c:pt idx="30">
                  <c:v>79.7</c:v>
                </c:pt>
                <c:pt idx="31">
                  <c:v>79.099999999999994</c:v>
                </c:pt>
                <c:pt idx="32">
                  <c:v>79</c:v>
                </c:pt>
                <c:pt idx="33">
                  <c:v>79</c:v>
                </c:pt>
                <c:pt idx="34">
                  <c:v>79</c:v>
                </c:pt>
                <c:pt idx="35">
                  <c:v>79</c:v>
                </c:pt>
                <c:pt idx="36">
                  <c:v>79</c:v>
                </c:pt>
                <c:pt idx="37">
                  <c:v>79</c:v>
                </c:pt>
                <c:pt idx="38">
                  <c:v>79.400000000000006</c:v>
                </c:pt>
                <c:pt idx="39">
                  <c:v>79.7</c:v>
                </c:pt>
                <c:pt idx="40">
                  <c:v>79</c:v>
                </c:pt>
                <c:pt idx="41">
                  <c:v>79</c:v>
                </c:pt>
                <c:pt idx="42">
                  <c:v>79</c:v>
                </c:pt>
                <c:pt idx="43">
                  <c:v>78.3</c:v>
                </c:pt>
                <c:pt idx="44">
                  <c:v>78</c:v>
                </c:pt>
                <c:pt idx="45">
                  <c:v>78</c:v>
                </c:pt>
                <c:pt idx="46">
                  <c:v>78</c:v>
                </c:pt>
                <c:pt idx="47">
                  <c:v>77.3</c:v>
                </c:pt>
                <c:pt idx="48">
                  <c:v>78.599999999999994</c:v>
                </c:pt>
                <c:pt idx="49">
                  <c:v>78</c:v>
                </c:pt>
                <c:pt idx="50">
                  <c:v>77.8</c:v>
                </c:pt>
                <c:pt idx="51">
                  <c:v>79</c:v>
                </c:pt>
                <c:pt idx="52">
                  <c:v>78</c:v>
                </c:pt>
                <c:pt idx="53">
                  <c:v>78</c:v>
                </c:pt>
                <c:pt idx="54">
                  <c:v>78.900000000000006</c:v>
                </c:pt>
                <c:pt idx="55">
                  <c:v>77.7</c:v>
                </c:pt>
                <c:pt idx="56">
                  <c:v>77.7</c:v>
                </c:pt>
                <c:pt idx="57">
                  <c:v>79</c:v>
                </c:pt>
                <c:pt idx="58">
                  <c:v>79</c:v>
                </c:pt>
                <c:pt idx="59">
                  <c:v>79</c:v>
                </c:pt>
                <c:pt idx="60">
                  <c:v>79</c:v>
                </c:pt>
                <c:pt idx="61">
                  <c:v>79</c:v>
                </c:pt>
                <c:pt idx="62">
                  <c:v>79</c:v>
                </c:pt>
                <c:pt idx="63">
                  <c:v>79.400000000000006</c:v>
                </c:pt>
                <c:pt idx="64">
                  <c:v>79.2</c:v>
                </c:pt>
                <c:pt idx="65">
                  <c:v>79.099999999999994</c:v>
                </c:pt>
                <c:pt idx="66">
                  <c:v>77.099999999999994</c:v>
                </c:pt>
                <c:pt idx="67">
                  <c:v>78.8</c:v>
                </c:pt>
                <c:pt idx="68">
                  <c:v>79</c:v>
                </c:pt>
                <c:pt idx="69">
                  <c:v>77.400000000000006</c:v>
                </c:pt>
                <c:pt idx="70">
                  <c:v>76.8</c:v>
                </c:pt>
                <c:pt idx="71">
                  <c:v>75</c:v>
                </c:pt>
                <c:pt idx="72">
                  <c:v>75</c:v>
                </c:pt>
                <c:pt idx="73">
                  <c:v>75</c:v>
                </c:pt>
                <c:pt idx="74">
                  <c:v>72.400000000000006</c:v>
                </c:pt>
                <c:pt idx="75">
                  <c:v>72.2</c:v>
                </c:pt>
                <c:pt idx="76">
                  <c:v>73.900000000000006</c:v>
                </c:pt>
                <c:pt idx="77">
                  <c:v>72.8</c:v>
                </c:pt>
                <c:pt idx="78">
                  <c:v>71.599999999999994</c:v>
                </c:pt>
                <c:pt idx="79">
                  <c:v>72.400000000000006</c:v>
                </c:pt>
                <c:pt idx="80">
                  <c:v>73</c:v>
                </c:pt>
                <c:pt idx="81">
                  <c:v>72</c:v>
                </c:pt>
                <c:pt idx="82">
                  <c:v>72</c:v>
                </c:pt>
                <c:pt idx="83">
                  <c:v>72</c:v>
                </c:pt>
                <c:pt idx="84">
                  <c:v>72</c:v>
                </c:pt>
                <c:pt idx="85">
                  <c:v>72</c:v>
                </c:pt>
                <c:pt idx="86">
                  <c:v>72</c:v>
                </c:pt>
                <c:pt idx="87">
                  <c:v>72</c:v>
                </c:pt>
                <c:pt idx="88">
                  <c:v>72</c:v>
                </c:pt>
                <c:pt idx="89">
                  <c:v>72</c:v>
                </c:pt>
                <c:pt idx="90">
                  <c:v>73</c:v>
                </c:pt>
                <c:pt idx="91">
                  <c:v>73</c:v>
                </c:pt>
                <c:pt idx="92">
                  <c:v>73</c:v>
                </c:pt>
                <c:pt idx="93">
                  <c:v>73</c:v>
                </c:pt>
                <c:pt idx="94">
                  <c:v>74</c:v>
                </c:pt>
                <c:pt idx="95">
                  <c:v>74.400000000000006</c:v>
                </c:pt>
                <c:pt idx="96">
                  <c:v>75</c:v>
                </c:pt>
                <c:pt idx="97">
                  <c:v>75</c:v>
                </c:pt>
                <c:pt idx="98">
                  <c:v>76</c:v>
                </c:pt>
                <c:pt idx="99">
                  <c:v>76</c:v>
                </c:pt>
                <c:pt idx="100">
                  <c:v>76</c:v>
                </c:pt>
                <c:pt idx="101">
                  <c:v>76.2</c:v>
                </c:pt>
                <c:pt idx="102">
                  <c:v>77</c:v>
                </c:pt>
                <c:pt idx="103">
                  <c:v>76.2</c:v>
                </c:pt>
                <c:pt idx="104">
                  <c:v>75</c:v>
                </c:pt>
                <c:pt idx="105">
                  <c:v>75.400000000000006</c:v>
                </c:pt>
                <c:pt idx="106">
                  <c:v>76</c:v>
                </c:pt>
                <c:pt idx="107">
                  <c:v>75</c:v>
                </c:pt>
                <c:pt idx="108">
                  <c:v>75</c:v>
                </c:pt>
                <c:pt idx="109">
                  <c:v>75</c:v>
                </c:pt>
                <c:pt idx="110">
                  <c:v>75</c:v>
                </c:pt>
                <c:pt idx="111">
                  <c:v>76</c:v>
                </c:pt>
                <c:pt idx="112">
                  <c:v>76</c:v>
                </c:pt>
                <c:pt idx="113">
                  <c:v>76</c:v>
                </c:pt>
                <c:pt idx="114">
                  <c:v>75</c:v>
                </c:pt>
                <c:pt idx="115">
                  <c:v>74.7</c:v>
                </c:pt>
                <c:pt idx="116">
                  <c:v>74</c:v>
                </c:pt>
                <c:pt idx="117">
                  <c:v>74</c:v>
                </c:pt>
                <c:pt idx="118">
                  <c:v>74</c:v>
                </c:pt>
                <c:pt idx="119">
                  <c:v>74.5</c:v>
                </c:pt>
                <c:pt idx="120">
                  <c:v>76.599999999999994</c:v>
                </c:pt>
                <c:pt idx="121">
                  <c:v>77.2</c:v>
                </c:pt>
                <c:pt idx="122">
                  <c:v>79</c:v>
                </c:pt>
                <c:pt idx="123">
                  <c:v>79</c:v>
                </c:pt>
                <c:pt idx="124">
                  <c:v>79</c:v>
                </c:pt>
                <c:pt idx="125">
                  <c:v>76.400000000000006</c:v>
                </c:pt>
                <c:pt idx="126">
                  <c:v>74.5</c:v>
                </c:pt>
                <c:pt idx="127">
                  <c:v>73.2</c:v>
                </c:pt>
                <c:pt idx="128">
                  <c:v>73</c:v>
                </c:pt>
                <c:pt idx="129">
                  <c:v>73</c:v>
                </c:pt>
                <c:pt idx="130">
                  <c:v>73</c:v>
                </c:pt>
                <c:pt idx="131">
                  <c:v>74</c:v>
                </c:pt>
                <c:pt idx="132">
                  <c:v>77.599999999999994</c:v>
                </c:pt>
                <c:pt idx="133">
                  <c:v>79.599999999999994</c:v>
                </c:pt>
                <c:pt idx="134">
                  <c:v>79.900000000000006</c:v>
                </c:pt>
                <c:pt idx="135">
                  <c:v>78.599999999999994</c:v>
                </c:pt>
                <c:pt idx="136">
                  <c:v>77.3</c:v>
                </c:pt>
                <c:pt idx="137">
                  <c:v>77</c:v>
                </c:pt>
                <c:pt idx="138">
                  <c:v>77</c:v>
                </c:pt>
                <c:pt idx="139">
                  <c:v>77</c:v>
                </c:pt>
                <c:pt idx="140">
                  <c:v>77</c:v>
                </c:pt>
                <c:pt idx="141">
                  <c:v>77</c:v>
                </c:pt>
                <c:pt idx="142">
                  <c:v>77</c:v>
                </c:pt>
                <c:pt idx="143">
                  <c:v>77</c:v>
                </c:pt>
                <c:pt idx="144">
                  <c:v>77</c:v>
                </c:pt>
                <c:pt idx="145">
                  <c:v>77</c:v>
                </c:pt>
                <c:pt idx="146">
                  <c:v>77</c:v>
                </c:pt>
                <c:pt idx="147">
                  <c:v>77</c:v>
                </c:pt>
                <c:pt idx="148">
                  <c:v>78</c:v>
                </c:pt>
                <c:pt idx="149">
                  <c:v>78.5</c:v>
                </c:pt>
                <c:pt idx="150">
                  <c:v>79</c:v>
                </c:pt>
                <c:pt idx="151">
                  <c:v>79.099999999999994</c:v>
                </c:pt>
                <c:pt idx="152">
                  <c:v>79.8</c:v>
                </c:pt>
                <c:pt idx="153">
                  <c:v>79</c:v>
                </c:pt>
                <c:pt idx="154">
                  <c:v>79</c:v>
                </c:pt>
                <c:pt idx="155">
                  <c:v>78</c:v>
                </c:pt>
                <c:pt idx="156">
                  <c:v>78</c:v>
                </c:pt>
                <c:pt idx="157">
                  <c:v>78</c:v>
                </c:pt>
                <c:pt idx="158">
                  <c:v>79</c:v>
                </c:pt>
                <c:pt idx="159">
                  <c:v>79</c:v>
                </c:pt>
                <c:pt idx="160">
                  <c:v>79</c:v>
                </c:pt>
                <c:pt idx="161">
                  <c:v>79</c:v>
                </c:pt>
                <c:pt idx="162">
                  <c:v>79.2</c:v>
                </c:pt>
                <c:pt idx="163">
                  <c:v>78.8</c:v>
                </c:pt>
                <c:pt idx="164">
                  <c:v>77.5</c:v>
                </c:pt>
                <c:pt idx="165">
                  <c:v>77</c:v>
                </c:pt>
                <c:pt idx="166">
                  <c:v>77</c:v>
                </c:pt>
                <c:pt idx="167">
                  <c:v>77</c:v>
                </c:pt>
                <c:pt idx="168">
                  <c:v>77.7</c:v>
                </c:pt>
                <c:pt idx="169">
                  <c:v>79</c:v>
                </c:pt>
                <c:pt idx="170">
                  <c:v>79.900000000000006</c:v>
                </c:pt>
                <c:pt idx="171">
                  <c:v>78.7</c:v>
                </c:pt>
                <c:pt idx="172">
                  <c:v>78</c:v>
                </c:pt>
                <c:pt idx="173">
                  <c:v>78.900000000000006</c:v>
                </c:pt>
                <c:pt idx="174">
                  <c:v>79</c:v>
                </c:pt>
                <c:pt idx="175">
                  <c:v>79</c:v>
                </c:pt>
                <c:pt idx="176">
                  <c:v>79</c:v>
                </c:pt>
                <c:pt idx="177">
                  <c:v>79</c:v>
                </c:pt>
                <c:pt idx="178">
                  <c:v>79</c:v>
                </c:pt>
                <c:pt idx="179">
                  <c:v>79</c:v>
                </c:pt>
                <c:pt idx="180">
                  <c:v>79</c:v>
                </c:pt>
                <c:pt idx="181">
                  <c:v>79.3</c:v>
                </c:pt>
                <c:pt idx="182">
                  <c:v>79.2</c:v>
                </c:pt>
                <c:pt idx="183">
                  <c:v>78.900000000000006</c:v>
                </c:pt>
                <c:pt idx="184">
                  <c:v>77.5</c:v>
                </c:pt>
                <c:pt idx="185">
                  <c:v>77</c:v>
                </c:pt>
                <c:pt idx="186">
                  <c:v>77</c:v>
                </c:pt>
                <c:pt idx="187">
                  <c:v>77</c:v>
                </c:pt>
                <c:pt idx="188">
                  <c:v>77</c:v>
                </c:pt>
                <c:pt idx="189">
                  <c:v>76.7</c:v>
                </c:pt>
                <c:pt idx="190">
                  <c:v>76</c:v>
                </c:pt>
                <c:pt idx="191">
                  <c:v>76.099999999999994</c:v>
                </c:pt>
                <c:pt idx="192">
                  <c:v>77</c:v>
                </c:pt>
                <c:pt idx="193">
                  <c:v>77</c:v>
                </c:pt>
                <c:pt idx="194">
                  <c:v>77.2</c:v>
                </c:pt>
                <c:pt idx="195">
                  <c:v>78</c:v>
                </c:pt>
                <c:pt idx="196">
                  <c:v>78</c:v>
                </c:pt>
                <c:pt idx="197">
                  <c:v>78</c:v>
                </c:pt>
                <c:pt idx="198">
                  <c:v>77.400000000000006</c:v>
                </c:pt>
                <c:pt idx="199">
                  <c:v>77</c:v>
                </c:pt>
                <c:pt idx="200">
                  <c:v>77</c:v>
                </c:pt>
                <c:pt idx="201">
                  <c:v>77</c:v>
                </c:pt>
                <c:pt idx="202">
                  <c:v>78</c:v>
                </c:pt>
                <c:pt idx="203">
                  <c:v>78.5</c:v>
                </c:pt>
                <c:pt idx="204">
                  <c:v>79</c:v>
                </c:pt>
                <c:pt idx="205">
                  <c:v>79</c:v>
                </c:pt>
                <c:pt idx="206">
                  <c:v>79</c:v>
                </c:pt>
                <c:pt idx="207">
                  <c:v>79</c:v>
                </c:pt>
                <c:pt idx="208">
                  <c:v>79</c:v>
                </c:pt>
                <c:pt idx="209">
                  <c:v>79.7</c:v>
                </c:pt>
                <c:pt idx="210">
                  <c:v>79.599999999999994</c:v>
                </c:pt>
                <c:pt idx="211">
                  <c:v>79</c:v>
                </c:pt>
                <c:pt idx="212">
                  <c:v>79</c:v>
                </c:pt>
                <c:pt idx="213">
                  <c:v>78.8</c:v>
                </c:pt>
                <c:pt idx="214">
                  <c:v>76.5</c:v>
                </c:pt>
                <c:pt idx="215">
                  <c:v>76</c:v>
                </c:pt>
                <c:pt idx="216">
                  <c:v>76</c:v>
                </c:pt>
                <c:pt idx="217">
                  <c:v>76</c:v>
                </c:pt>
                <c:pt idx="218">
                  <c:v>76</c:v>
                </c:pt>
                <c:pt idx="219">
                  <c:v>76</c:v>
                </c:pt>
                <c:pt idx="220">
                  <c:v>76</c:v>
                </c:pt>
                <c:pt idx="221">
                  <c:v>76</c:v>
                </c:pt>
                <c:pt idx="222">
                  <c:v>78.8</c:v>
                </c:pt>
                <c:pt idx="223">
                  <c:v>79</c:v>
                </c:pt>
                <c:pt idx="224">
                  <c:v>79</c:v>
                </c:pt>
                <c:pt idx="225">
                  <c:v>77.8</c:v>
                </c:pt>
                <c:pt idx="226">
                  <c:v>75.2</c:v>
                </c:pt>
                <c:pt idx="227">
                  <c:v>75.400000000000006</c:v>
                </c:pt>
                <c:pt idx="228">
                  <c:v>76.5</c:v>
                </c:pt>
                <c:pt idx="229">
                  <c:v>74.400000000000006</c:v>
                </c:pt>
                <c:pt idx="230">
                  <c:v>74.400000000000006</c:v>
                </c:pt>
                <c:pt idx="231">
                  <c:v>76</c:v>
                </c:pt>
                <c:pt idx="232">
                  <c:v>75.2</c:v>
                </c:pt>
                <c:pt idx="233">
                  <c:v>75.099999999999994</c:v>
                </c:pt>
                <c:pt idx="234">
                  <c:v>76.8</c:v>
                </c:pt>
                <c:pt idx="235">
                  <c:v>76.400000000000006</c:v>
                </c:pt>
                <c:pt idx="236">
                  <c:v>76.099999999999994</c:v>
                </c:pt>
                <c:pt idx="237">
                  <c:v>77.400000000000006</c:v>
                </c:pt>
                <c:pt idx="238">
                  <c:v>78</c:v>
                </c:pt>
                <c:pt idx="239">
                  <c:v>76</c:v>
                </c:pt>
                <c:pt idx="240">
                  <c:v>77.400000000000006</c:v>
                </c:pt>
                <c:pt idx="241">
                  <c:v>78</c:v>
                </c:pt>
                <c:pt idx="242">
                  <c:v>77</c:v>
                </c:pt>
                <c:pt idx="243">
                  <c:v>77</c:v>
                </c:pt>
                <c:pt idx="244">
                  <c:v>75.8</c:v>
                </c:pt>
                <c:pt idx="245">
                  <c:v>75</c:v>
                </c:pt>
                <c:pt idx="246">
                  <c:v>75.599999999999994</c:v>
                </c:pt>
                <c:pt idx="247">
                  <c:v>77.599999999999994</c:v>
                </c:pt>
                <c:pt idx="248">
                  <c:v>76.2</c:v>
                </c:pt>
                <c:pt idx="249">
                  <c:v>76.400000000000006</c:v>
                </c:pt>
                <c:pt idx="250">
                  <c:v>78</c:v>
                </c:pt>
                <c:pt idx="251">
                  <c:v>78</c:v>
                </c:pt>
                <c:pt idx="252">
                  <c:v>77.599999999999994</c:v>
                </c:pt>
                <c:pt idx="253">
                  <c:v>75.5</c:v>
                </c:pt>
                <c:pt idx="254">
                  <c:v>73.400000000000006</c:v>
                </c:pt>
                <c:pt idx="255">
                  <c:v>73</c:v>
                </c:pt>
                <c:pt idx="256">
                  <c:v>73</c:v>
                </c:pt>
                <c:pt idx="257">
                  <c:v>73</c:v>
                </c:pt>
                <c:pt idx="258">
                  <c:v>75.2</c:v>
                </c:pt>
                <c:pt idx="259">
                  <c:v>77.400000000000006</c:v>
                </c:pt>
                <c:pt idx="260">
                  <c:v>78</c:v>
                </c:pt>
                <c:pt idx="261">
                  <c:v>78</c:v>
                </c:pt>
                <c:pt idx="262">
                  <c:v>77.599999999999994</c:v>
                </c:pt>
                <c:pt idx="263">
                  <c:v>77</c:v>
                </c:pt>
                <c:pt idx="264">
                  <c:v>77</c:v>
                </c:pt>
                <c:pt idx="265">
                  <c:v>78</c:v>
                </c:pt>
                <c:pt idx="266">
                  <c:v>76.599999999999994</c:v>
                </c:pt>
                <c:pt idx="267">
                  <c:v>75</c:v>
                </c:pt>
                <c:pt idx="268">
                  <c:v>76</c:v>
                </c:pt>
                <c:pt idx="269">
                  <c:v>76</c:v>
                </c:pt>
                <c:pt idx="270">
                  <c:v>76</c:v>
                </c:pt>
                <c:pt idx="271">
                  <c:v>76</c:v>
                </c:pt>
                <c:pt idx="272">
                  <c:v>76</c:v>
                </c:pt>
                <c:pt idx="273">
                  <c:v>76.900000000000006</c:v>
                </c:pt>
                <c:pt idx="274">
                  <c:v>78</c:v>
                </c:pt>
                <c:pt idx="275">
                  <c:v>78.599999999999994</c:v>
                </c:pt>
                <c:pt idx="276">
                  <c:v>79.900000000000006</c:v>
                </c:pt>
                <c:pt idx="277">
                  <c:v>79.7</c:v>
                </c:pt>
                <c:pt idx="278">
                  <c:v>79</c:v>
                </c:pt>
                <c:pt idx="279">
                  <c:v>79</c:v>
                </c:pt>
                <c:pt idx="280">
                  <c:v>79</c:v>
                </c:pt>
                <c:pt idx="281">
                  <c:v>79.599999999999994</c:v>
                </c:pt>
                <c:pt idx="282">
                  <c:v>79.7</c:v>
                </c:pt>
                <c:pt idx="283">
                  <c:v>79</c:v>
                </c:pt>
                <c:pt idx="284">
                  <c:v>79.900000000000006</c:v>
                </c:pt>
                <c:pt idx="285">
                  <c:v>79</c:v>
                </c:pt>
                <c:pt idx="286">
                  <c:v>79</c:v>
                </c:pt>
                <c:pt idx="287">
                  <c:v>79.900000000000006</c:v>
                </c:pt>
                <c:pt idx="288">
                  <c:v>79</c:v>
                </c:pt>
                <c:pt idx="289">
                  <c:v>79</c:v>
                </c:pt>
                <c:pt idx="290">
                  <c:v>79.900000000000006</c:v>
                </c:pt>
                <c:pt idx="291">
                  <c:v>79</c:v>
                </c:pt>
                <c:pt idx="292">
                  <c:v>79</c:v>
                </c:pt>
                <c:pt idx="293">
                  <c:v>79</c:v>
                </c:pt>
                <c:pt idx="294">
                  <c:v>79</c:v>
                </c:pt>
                <c:pt idx="295">
                  <c:v>79</c:v>
                </c:pt>
                <c:pt idx="296">
                  <c:v>79</c:v>
                </c:pt>
                <c:pt idx="297">
                  <c:v>78.7</c:v>
                </c:pt>
                <c:pt idx="298">
                  <c:v>78</c:v>
                </c:pt>
                <c:pt idx="299">
                  <c:v>79</c:v>
                </c:pt>
                <c:pt idx="300">
                  <c:v>79</c:v>
                </c:pt>
                <c:pt idx="301">
                  <c:v>79</c:v>
                </c:pt>
                <c:pt idx="302">
                  <c:v>79</c:v>
                </c:pt>
                <c:pt idx="303">
                  <c:v>79.7</c:v>
                </c:pt>
                <c:pt idx="304">
                  <c:v>79</c:v>
                </c:pt>
                <c:pt idx="305">
                  <c:v>78.099999999999994</c:v>
                </c:pt>
                <c:pt idx="306">
                  <c:v>78</c:v>
                </c:pt>
                <c:pt idx="307">
                  <c:v>77.5</c:v>
                </c:pt>
                <c:pt idx="308">
                  <c:v>77</c:v>
                </c:pt>
                <c:pt idx="309">
                  <c:v>77</c:v>
                </c:pt>
                <c:pt idx="310">
                  <c:v>77</c:v>
                </c:pt>
                <c:pt idx="311">
                  <c:v>77.8</c:v>
                </c:pt>
                <c:pt idx="312">
                  <c:v>77</c:v>
                </c:pt>
                <c:pt idx="313">
                  <c:v>77</c:v>
                </c:pt>
                <c:pt idx="314">
                  <c:v>77</c:v>
                </c:pt>
                <c:pt idx="315">
                  <c:v>76.900000000000006</c:v>
                </c:pt>
                <c:pt idx="316">
                  <c:v>76</c:v>
                </c:pt>
                <c:pt idx="317">
                  <c:v>76</c:v>
                </c:pt>
                <c:pt idx="318">
                  <c:v>77</c:v>
                </c:pt>
                <c:pt idx="319">
                  <c:v>78.3</c:v>
                </c:pt>
                <c:pt idx="320">
                  <c:v>79</c:v>
                </c:pt>
                <c:pt idx="321">
                  <c:v>79</c:v>
                </c:pt>
                <c:pt idx="322">
                  <c:v>79</c:v>
                </c:pt>
                <c:pt idx="323">
                  <c:v>79</c:v>
                </c:pt>
                <c:pt idx="324">
                  <c:v>79</c:v>
                </c:pt>
                <c:pt idx="325">
                  <c:v>79</c:v>
                </c:pt>
                <c:pt idx="326">
                  <c:v>79</c:v>
                </c:pt>
                <c:pt idx="327">
                  <c:v>78.099999999999994</c:v>
                </c:pt>
                <c:pt idx="328">
                  <c:v>77.8</c:v>
                </c:pt>
                <c:pt idx="329">
                  <c:v>77</c:v>
                </c:pt>
                <c:pt idx="330">
                  <c:v>77</c:v>
                </c:pt>
                <c:pt idx="331">
                  <c:v>78</c:v>
                </c:pt>
                <c:pt idx="332">
                  <c:v>77.5</c:v>
                </c:pt>
                <c:pt idx="333">
                  <c:v>77</c:v>
                </c:pt>
                <c:pt idx="334">
                  <c:v>77.2</c:v>
                </c:pt>
                <c:pt idx="335">
                  <c:v>79</c:v>
                </c:pt>
                <c:pt idx="336">
                  <c:v>79</c:v>
                </c:pt>
                <c:pt idx="337">
                  <c:v>79</c:v>
                </c:pt>
                <c:pt idx="338">
                  <c:v>78.2</c:v>
                </c:pt>
                <c:pt idx="339">
                  <c:v>78</c:v>
                </c:pt>
                <c:pt idx="340">
                  <c:v>78</c:v>
                </c:pt>
                <c:pt idx="341">
                  <c:v>78</c:v>
                </c:pt>
                <c:pt idx="342">
                  <c:v>78</c:v>
                </c:pt>
                <c:pt idx="343">
                  <c:v>78</c:v>
                </c:pt>
                <c:pt idx="344">
                  <c:v>78</c:v>
                </c:pt>
                <c:pt idx="345">
                  <c:v>78</c:v>
                </c:pt>
                <c:pt idx="346">
                  <c:v>78</c:v>
                </c:pt>
                <c:pt idx="347">
                  <c:v>78.7</c:v>
                </c:pt>
                <c:pt idx="348">
                  <c:v>79.099999999999994</c:v>
                </c:pt>
                <c:pt idx="349">
                  <c:v>79</c:v>
                </c:pt>
                <c:pt idx="350">
                  <c:v>79</c:v>
                </c:pt>
                <c:pt idx="351">
                  <c:v>79</c:v>
                </c:pt>
                <c:pt idx="352">
                  <c:v>79.5</c:v>
                </c:pt>
                <c:pt idx="353">
                  <c:v>77</c:v>
                </c:pt>
                <c:pt idx="354">
                  <c:v>77</c:v>
                </c:pt>
                <c:pt idx="355">
                  <c:v>77</c:v>
                </c:pt>
                <c:pt idx="356">
                  <c:v>77</c:v>
                </c:pt>
                <c:pt idx="357">
                  <c:v>77</c:v>
                </c:pt>
                <c:pt idx="358">
                  <c:v>76.8</c:v>
                </c:pt>
                <c:pt idx="359">
                  <c:v>76.5</c:v>
                </c:pt>
                <c:pt idx="360">
                  <c:v>77</c:v>
                </c:pt>
                <c:pt idx="361">
                  <c:v>77</c:v>
                </c:pt>
                <c:pt idx="362">
                  <c:v>77.3</c:v>
                </c:pt>
                <c:pt idx="363">
                  <c:v>78</c:v>
                </c:pt>
                <c:pt idx="364">
                  <c:v>78</c:v>
                </c:pt>
                <c:pt idx="365">
                  <c:v>78</c:v>
                </c:pt>
                <c:pt idx="366">
                  <c:v>78</c:v>
                </c:pt>
                <c:pt idx="367">
                  <c:v>78.7</c:v>
                </c:pt>
                <c:pt idx="368">
                  <c:v>78</c:v>
                </c:pt>
                <c:pt idx="369">
                  <c:v>78</c:v>
                </c:pt>
                <c:pt idx="370">
                  <c:v>77.400000000000006</c:v>
                </c:pt>
                <c:pt idx="371">
                  <c:v>77</c:v>
                </c:pt>
                <c:pt idx="372">
                  <c:v>76.8</c:v>
                </c:pt>
                <c:pt idx="373">
                  <c:v>76</c:v>
                </c:pt>
                <c:pt idx="374">
                  <c:v>76</c:v>
                </c:pt>
                <c:pt idx="375">
                  <c:v>76</c:v>
                </c:pt>
                <c:pt idx="376">
                  <c:v>76</c:v>
                </c:pt>
                <c:pt idx="377">
                  <c:v>76</c:v>
                </c:pt>
                <c:pt idx="378">
                  <c:v>76.900000000000006</c:v>
                </c:pt>
                <c:pt idx="379">
                  <c:v>77</c:v>
                </c:pt>
                <c:pt idx="380">
                  <c:v>77</c:v>
                </c:pt>
                <c:pt idx="381">
                  <c:v>77</c:v>
                </c:pt>
                <c:pt idx="382">
                  <c:v>77</c:v>
                </c:pt>
                <c:pt idx="383">
                  <c:v>77</c:v>
                </c:pt>
                <c:pt idx="384">
                  <c:v>77</c:v>
                </c:pt>
                <c:pt idx="385">
                  <c:v>77</c:v>
                </c:pt>
                <c:pt idx="386">
                  <c:v>77</c:v>
                </c:pt>
                <c:pt idx="387">
                  <c:v>77</c:v>
                </c:pt>
                <c:pt idx="388">
                  <c:v>77</c:v>
                </c:pt>
                <c:pt idx="389">
                  <c:v>77</c:v>
                </c:pt>
                <c:pt idx="390">
                  <c:v>77</c:v>
                </c:pt>
                <c:pt idx="391">
                  <c:v>77</c:v>
                </c:pt>
                <c:pt idx="392">
                  <c:v>77</c:v>
                </c:pt>
                <c:pt idx="393">
                  <c:v>77</c:v>
                </c:pt>
                <c:pt idx="394">
                  <c:v>77</c:v>
                </c:pt>
                <c:pt idx="395">
                  <c:v>77</c:v>
                </c:pt>
                <c:pt idx="396">
                  <c:v>77</c:v>
                </c:pt>
                <c:pt idx="397">
                  <c:v>77.2</c:v>
                </c:pt>
                <c:pt idx="398">
                  <c:v>78</c:v>
                </c:pt>
                <c:pt idx="399">
                  <c:v>78</c:v>
                </c:pt>
                <c:pt idx="400">
                  <c:v>78</c:v>
                </c:pt>
                <c:pt idx="401">
                  <c:v>78</c:v>
                </c:pt>
                <c:pt idx="402">
                  <c:v>78.7</c:v>
                </c:pt>
                <c:pt idx="403">
                  <c:v>78.099999999999994</c:v>
                </c:pt>
                <c:pt idx="404">
                  <c:v>78</c:v>
                </c:pt>
                <c:pt idx="405">
                  <c:v>78</c:v>
                </c:pt>
                <c:pt idx="406">
                  <c:v>78</c:v>
                </c:pt>
                <c:pt idx="407">
                  <c:v>77.900000000000006</c:v>
                </c:pt>
                <c:pt idx="408">
                  <c:v>77</c:v>
                </c:pt>
                <c:pt idx="409">
                  <c:v>77</c:v>
                </c:pt>
                <c:pt idx="410">
                  <c:v>77</c:v>
                </c:pt>
                <c:pt idx="411">
                  <c:v>77</c:v>
                </c:pt>
                <c:pt idx="412">
                  <c:v>77</c:v>
                </c:pt>
                <c:pt idx="413">
                  <c:v>77</c:v>
                </c:pt>
                <c:pt idx="414">
                  <c:v>77</c:v>
                </c:pt>
                <c:pt idx="415">
                  <c:v>77</c:v>
                </c:pt>
                <c:pt idx="416">
                  <c:v>77</c:v>
                </c:pt>
                <c:pt idx="417">
                  <c:v>77</c:v>
                </c:pt>
                <c:pt idx="418">
                  <c:v>77</c:v>
                </c:pt>
                <c:pt idx="419">
                  <c:v>77</c:v>
                </c:pt>
                <c:pt idx="420">
                  <c:v>77.8</c:v>
                </c:pt>
                <c:pt idx="421">
                  <c:v>77</c:v>
                </c:pt>
                <c:pt idx="422">
                  <c:v>77.3</c:v>
                </c:pt>
                <c:pt idx="423">
                  <c:v>78</c:v>
                </c:pt>
                <c:pt idx="424">
                  <c:v>77.099999999999994</c:v>
                </c:pt>
                <c:pt idx="425">
                  <c:v>77</c:v>
                </c:pt>
                <c:pt idx="426">
                  <c:v>77</c:v>
                </c:pt>
                <c:pt idx="427">
                  <c:v>77</c:v>
                </c:pt>
                <c:pt idx="428">
                  <c:v>77</c:v>
                </c:pt>
                <c:pt idx="429">
                  <c:v>77</c:v>
                </c:pt>
                <c:pt idx="430">
                  <c:v>77</c:v>
                </c:pt>
                <c:pt idx="431">
                  <c:v>77</c:v>
                </c:pt>
                <c:pt idx="432">
                  <c:v>77.2</c:v>
                </c:pt>
                <c:pt idx="433">
                  <c:v>77.599999999999994</c:v>
                </c:pt>
                <c:pt idx="434">
                  <c:v>77.7</c:v>
                </c:pt>
                <c:pt idx="435">
                  <c:v>78</c:v>
                </c:pt>
                <c:pt idx="436">
                  <c:v>78</c:v>
                </c:pt>
                <c:pt idx="437">
                  <c:v>78</c:v>
                </c:pt>
                <c:pt idx="438">
                  <c:v>78</c:v>
                </c:pt>
                <c:pt idx="439">
                  <c:v>78</c:v>
                </c:pt>
                <c:pt idx="440">
                  <c:v>78</c:v>
                </c:pt>
                <c:pt idx="441">
                  <c:v>77.3</c:v>
                </c:pt>
                <c:pt idx="442">
                  <c:v>77</c:v>
                </c:pt>
                <c:pt idx="443">
                  <c:v>77</c:v>
                </c:pt>
                <c:pt idx="444">
                  <c:v>77</c:v>
                </c:pt>
                <c:pt idx="445">
                  <c:v>77</c:v>
                </c:pt>
                <c:pt idx="446">
                  <c:v>78</c:v>
                </c:pt>
                <c:pt idx="447">
                  <c:v>78</c:v>
                </c:pt>
                <c:pt idx="448">
                  <c:v>78</c:v>
                </c:pt>
                <c:pt idx="449">
                  <c:v>78</c:v>
                </c:pt>
                <c:pt idx="450">
                  <c:v>78</c:v>
                </c:pt>
                <c:pt idx="451">
                  <c:v>78</c:v>
                </c:pt>
                <c:pt idx="452">
                  <c:v>78</c:v>
                </c:pt>
                <c:pt idx="453">
                  <c:v>78</c:v>
                </c:pt>
                <c:pt idx="454">
                  <c:v>78</c:v>
                </c:pt>
                <c:pt idx="455">
                  <c:v>78</c:v>
                </c:pt>
                <c:pt idx="456">
                  <c:v>78</c:v>
                </c:pt>
                <c:pt idx="457">
                  <c:v>78</c:v>
                </c:pt>
                <c:pt idx="458">
                  <c:v>78</c:v>
                </c:pt>
                <c:pt idx="459">
                  <c:v>78</c:v>
                </c:pt>
                <c:pt idx="460">
                  <c:v>78</c:v>
                </c:pt>
                <c:pt idx="461">
                  <c:v>78</c:v>
                </c:pt>
                <c:pt idx="462">
                  <c:v>77.3</c:v>
                </c:pt>
                <c:pt idx="463">
                  <c:v>77</c:v>
                </c:pt>
                <c:pt idx="464">
                  <c:v>76.2</c:v>
                </c:pt>
                <c:pt idx="465">
                  <c:v>76.5</c:v>
                </c:pt>
                <c:pt idx="466">
                  <c:v>76</c:v>
                </c:pt>
                <c:pt idx="467">
                  <c:v>76</c:v>
                </c:pt>
                <c:pt idx="468">
                  <c:v>76</c:v>
                </c:pt>
                <c:pt idx="469">
                  <c:v>76</c:v>
                </c:pt>
                <c:pt idx="470">
                  <c:v>76</c:v>
                </c:pt>
                <c:pt idx="471">
                  <c:v>77</c:v>
                </c:pt>
                <c:pt idx="472">
                  <c:v>77</c:v>
                </c:pt>
                <c:pt idx="473">
                  <c:v>77</c:v>
                </c:pt>
                <c:pt idx="474">
                  <c:v>77</c:v>
                </c:pt>
                <c:pt idx="475">
                  <c:v>77</c:v>
                </c:pt>
                <c:pt idx="476">
                  <c:v>77.599999999999994</c:v>
                </c:pt>
                <c:pt idx="477">
                  <c:v>78</c:v>
                </c:pt>
                <c:pt idx="478">
                  <c:v>78</c:v>
                </c:pt>
                <c:pt idx="479">
                  <c:v>78</c:v>
                </c:pt>
                <c:pt idx="480">
                  <c:v>78</c:v>
                </c:pt>
                <c:pt idx="481">
                  <c:v>79</c:v>
                </c:pt>
                <c:pt idx="482">
                  <c:v>79</c:v>
                </c:pt>
                <c:pt idx="483">
                  <c:v>79</c:v>
                </c:pt>
                <c:pt idx="484">
                  <c:v>79.900000000000006</c:v>
                </c:pt>
                <c:pt idx="485">
                  <c:v>79</c:v>
                </c:pt>
                <c:pt idx="486">
                  <c:v>78.400000000000006</c:v>
                </c:pt>
                <c:pt idx="487">
                  <c:v>75.3</c:v>
                </c:pt>
                <c:pt idx="488">
                  <c:v>74</c:v>
                </c:pt>
                <c:pt idx="489">
                  <c:v>74</c:v>
                </c:pt>
                <c:pt idx="490">
                  <c:v>74</c:v>
                </c:pt>
                <c:pt idx="491">
                  <c:v>74</c:v>
                </c:pt>
                <c:pt idx="492">
                  <c:v>73</c:v>
                </c:pt>
                <c:pt idx="493">
                  <c:v>73.599999999999994</c:v>
                </c:pt>
                <c:pt idx="494">
                  <c:v>73.099999999999994</c:v>
                </c:pt>
                <c:pt idx="495">
                  <c:v>73</c:v>
                </c:pt>
                <c:pt idx="496">
                  <c:v>73.400000000000006</c:v>
                </c:pt>
                <c:pt idx="497">
                  <c:v>73.3</c:v>
                </c:pt>
                <c:pt idx="498">
                  <c:v>73</c:v>
                </c:pt>
                <c:pt idx="499">
                  <c:v>73.3</c:v>
                </c:pt>
                <c:pt idx="500">
                  <c:v>74</c:v>
                </c:pt>
                <c:pt idx="501">
                  <c:v>74</c:v>
                </c:pt>
                <c:pt idx="502">
                  <c:v>74</c:v>
                </c:pt>
                <c:pt idx="503">
                  <c:v>74</c:v>
                </c:pt>
                <c:pt idx="504">
                  <c:v>74.7</c:v>
                </c:pt>
                <c:pt idx="505">
                  <c:v>75</c:v>
                </c:pt>
                <c:pt idx="506">
                  <c:v>79.5</c:v>
                </c:pt>
                <c:pt idx="507">
                  <c:v>79</c:v>
                </c:pt>
                <c:pt idx="508">
                  <c:v>79</c:v>
                </c:pt>
                <c:pt idx="509">
                  <c:v>79</c:v>
                </c:pt>
                <c:pt idx="510">
                  <c:v>79</c:v>
                </c:pt>
                <c:pt idx="511">
                  <c:v>79</c:v>
                </c:pt>
                <c:pt idx="512">
                  <c:v>79</c:v>
                </c:pt>
                <c:pt idx="513">
                  <c:v>79.400000000000006</c:v>
                </c:pt>
                <c:pt idx="514">
                  <c:v>79</c:v>
                </c:pt>
                <c:pt idx="515">
                  <c:v>79</c:v>
                </c:pt>
                <c:pt idx="516">
                  <c:v>79</c:v>
                </c:pt>
                <c:pt idx="517">
                  <c:v>79</c:v>
                </c:pt>
                <c:pt idx="518">
                  <c:v>79.7</c:v>
                </c:pt>
                <c:pt idx="519">
                  <c:v>79</c:v>
                </c:pt>
                <c:pt idx="520">
                  <c:v>79.599999999999994</c:v>
                </c:pt>
                <c:pt idx="521">
                  <c:v>78.2</c:v>
                </c:pt>
                <c:pt idx="522">
                  <c:v>78</c:v>
                </c:pt>
                <c:pt idx="523">
                  <c:v>78</c:v>
                </c:pt>
                <c:pt idx="524">
                  <c:v>78</c:v>
                </c:pt>
                <c:pt idx="525">
                  <c:v>78.2</c:v>
                </c:pt>
                <c:pt idx="526">
                  <c:v>79</c:v>
                </c:pt>
                <c:pt idx="527">
                  <c:v>79</c:v>
                </c:pt>
                <c:pt idx="528">
                  <c:v>79</c:v>
                </c:pt>
                <c:pt idx="529">
                  <c:v>79</c:v>
                </c:pt>
                <c:pt idx="530">
                  <c:v>79</c:v>
                </c:pt>
                <c:pt idx="531">
                  <c:v>78</c:v>
                </c:pt>
                <c:pt idx="532">
                  <c:v>77.3</c:v>
                </c:pt>
                <c:pt idx="533">
                  <c:v>77</c:v>
                </c:pt>
                <c:pt idx="534">
                  <c:v>77</c:v>
                </c:pt>
                <c:pt idx="535">
                  <c:v>77.8</c:v>
                </c:pt>
                <c:pt idx="536">
                  <c:v>79.7</c:v>
                </c:pt>
                <c:pt idx="537">
                  <c:v>79</c:v>
                </c:pt>
                <c:pt idx="538">
                  <c:v>79</c:v>
                </c:pt>
                <c:pt idx="539">
                  <c:v>78</c:v>
                </c:pt>
                <c:pt idx="540">
                  <c:v>78</c:v>
                </c:pt>
                <c:pt idx="541">
                  <c:v>78</c:v>
                </c:pt>
                <c:pt idx="542">
                  <c:v>78</c:v>
                </c:pt>
                <c:pt idx="543">
                  <c:v>78</c:v>
                </c:pt>
                <c:pt idx="544">
                  <c:v>78</c:v>
                </c:pt>
                <c:pt idx="545">
                  <c:v>78.5</c:v>
                </c:pt>
                <c:pt idx="546">
                  <c:v>79</c:v>
                </c:pt>
                <c:pt idx="547">
                  <c:v>79</c:v>
                </c:pt>
                <c:pt idx="548">
                  <c:v>79</c:v>
                </c:pt>
                <c:pt idx="549">
                  <c:v>79</c:v>
                </c:pt>
                <c:pt idx="550">
                  <c:v>79</c:v>
                </c:pt>
                <c:pt idx="551">
                  <c:v>79</c:v>
                </c:pt>
                <c:pt idx="552">
                  <c:v>79</c:v>
                </c:pt>
                <c:pt idx="553">
                  <c:v>79</c:v>
                </c:pt>
                <c:pt idx="554">
                  <c:v>79</c:v>
                </c:pt>
                <c:pt idx="555">
                  <c:v>79</c:v>
                </c:pt>
                <c:pt idx="556">
                  <c:v>79.7</c:v>
                </c:pt>
                <c:pt idx="557">
                  <c:v>79</c:v>
                </c:pt>
                <c:pt idx="558">
                  <c:v>78</c:v>
                </c:pt>
                <c:pt idx="559">
                  <c:v>78</c:v>
                </c:pt>
                <c:pt idx="560">
                  <c:v>78</c:v>
                </c:pt>
                <c:pt idx="561">
                  <c:v>78</c:v>
                </c:pt>
                <c:pt idx="562">
                  <c:v>78</c:v>
                </c:pt>
                <c:pt idx="563">
                  <c:v>78</c:v>
                </c:pt>
                <c:pt idx="564">
                  <c:v>78</c:v>
                </c:pt>
                <c:pt idx="565">
                  <c:v>78</c:v>
                </c:pt>
                <c:pt idx="566">
                  <c:v>78</c:v>
                </c:pt>
                <c:pt idx="567">
                  <c:v>78</c:v>
                </c:pt>
                <c:pt idx="568">
                  <c:v>78</c:v>
                </c:pt>
                <c:pt idx="569">
                  <c:v>78</c:v>
                </c:pt>
                <c:pt idx="570">
                  <c:v>78</c:v>
                </c:pt>
                <c:pt idx="571">
                  <c:v>78</c:v>
                </c:pt>
                <c:pt idx="572">
                  <c:v>78</c:v>
                </c:pt>
                <c:pt idx="573">
                  <c:v>78.400000000000006</c:v>
                </c:pt>
                <c:pt idx="574">
                  <c:v>79</c:v>
                </c:pt>
                <c:pt idx="575">
                  <c:v>79</c:v>
                </c:pt>
                <c:pt idx="576">
                  <c:v>79</c:v>
                </c:pt>
                <c:pt idx="577">
                  <c:v>79</c:v>
                </c:pt>
                <c:pt idx="578">
                  <c:v>79.2</c:v>
                </c:pt>
                <c:pt idx="579">
                  <c:v>79</c:v>
                </c:pt>
                <c:pt idx="580">
                  <c:v>79</c:v>
                </c:pt>
                <c:pt idx="581">
                  <c:v>78.099999999999994</c:v>
                </c:pt>
                <c:pt idx="582">
                  <c:v>77</c:v>
                </c:pt>
                <c:pt idx="583">
                  <c:v>77</c:v>
                </c:pt>
                <c:pt idx="584">
                  <c:v>77</c:v>
                </c:pt>
                <c:pt idx="585">
                  <c:v>77</c:v>
                </c:pt>
                <c:pt idx="586">
                  <c:v>77</c:v>
                </c:pt>
                <c:pt idx="587">
                  <c:v>77</c:v>
                </c:pt>
                <c:pt idx="588">
                  <c:v>77</c:v>
                </c:pt>
                <c:pt idx="589">
                  <c:v>77</c:v>
                </c:pt>
                <c:pt idx="590">
                  <c:v>77</c:v>
                </c:pt>
                <c:pt idx="591">
                  <c:v>77</c:v>
                </c:pt>
                <c:pt idx="592">
                  <c:v>77.900000000000006</c:v>
                </c:pt>
                <c:pt idx="593">
                  <c:v>79</c:v>
                </c:pt>
                <c:pt idx="594">
                  <c:v>79</c:v>
                </c:pt>
                <c:pt idx="595">
                  <c:v>79</c:v>
                </c:pt>
                <c:pt idx="596">
                  <c:v>79</c:v>
                </c:pt>
                <c:pt idx="597">
                  <c:v>79</c:v>
                </c:pt>
                <c:pt idx="598">
                  <c:v>79</c:v>
                </c:pt>
                <c:pt idx="599">
                  <c:v>79</c:v>
                </c:pt>
                <c:pt idx="600">
                  <c:v>79</c:v>
                </c:pt>
                <c:pt idx="601">
                  <c:v>79</c:v>
                </c:pt>
                <c:pt idx="602">
                  <c:v>79</c:v>
                </c:pt>
                <c:pt idx="603">
                  <c:v>79.8</c:v>
                </c:pt>
                <c:pt idx="604">
                  <c:v>79</c:v>
                </c:pt>
                <c:pt idx="605">
                  <c:v>78.3</c:v>
                </c:pt>
                <c:pt idx="606">
                  <c:v>79.8</c:v>
                </c:pt>
                <c:pt idx="607">
                  <c:v>75.2</c:v>
                </c:pt>
                <c:pt idx="608">
                  <c:v>75</c:v>
                </c:pt>
                <c:pt idx="609">
                  <c:v>75</c:v>
                </c:pt>
                <c:pt idx="610">
                  <c:v>75</c:v>
                </c:pt>
                <c:pt idx="611">
                  <c:v>75</c:v>
                </c:pt>
                <c:pt idx="612">
                  <c:v>75</c:v>
                </c:pt>
                <c:pt idx="613">
                  <c:v>74.5</c:v>
                </c:pt>
                <c:pt idx="614">
                  <c:v>74.8</c:v>
                </c:pt>
                <c:pt idx="615">
                  <c:v>75</c:v>
                </c:pt>
                <c:pt idx="616">
                  <c:v>75</c:v>
                </c:pt>
                <c:pt idx="617">
                  <c:v>75</c:v>
                </c:pt>
                <c:pt idx="618">
                  <c:v>75</c:v>
                </c:pt>
                <c:pt idx="619">
                  <c:v>76</c:v>
                </c:pt>
                <c:pt idx="620">
                  <c:v>76</c:v>
                </c:pt>
                <c:pt idx="621">
                  <c:v>76</c:v>
                </c:pt>
                <c:pt idx="622">
                  <c:v>76</c:v>
                </c:pt>
                <c:pt idx="623">
                  <c:v>76.400000000000006</c:v>
                </c:pt>
                <c:pt idx="624">
                  <c:v>78</c:v>
                </c:pt>
                <c:pt idx="625">
                  <c:v>78</c:v>
                </c:pt>
                <c:pt idx="626">
                  <c:v>78</c:v>
                </c:pt>
                <c:pt idx="627">
                  <c:v>78.599999999999994</c:v>
                </c:pt>
                <c:pt idx="628">
                  <c:v>79.400000000000006</c:v>
                </c:pt>
                <c:pt idx="629">
                  <c:v>75.900000000000006</c:v>
                </c:pt>
                <c:pt idx="630">
                  <c:v>75</c:v>
                </c:pt>
                <c:pt idx="631">
                  <c:v>75</c:v>
                </c:pt>
                <c:pt idx="632">
                  <c:v>75</c:v>
                </c:pt>
                <c:pt idx="633">
                  <c:v>75</c:v>
                </c:pt>
                <c:pt idx="634">
                  <c:v>75.5</c:v>
                </c:pt>
                <c:pt idx="635">
                  <c:v>76.7</c:v>
                </c:pt>
                <c:pt idx="636">
                  <c:v>78</c:v>
                </c:pt>
                <c:pt idx="637">
                  <c:v>79.3</c:v>
                </c:pt>
                <c:pt idx="638">
                  <c:v>78</c:v>
                </c:pt>
                <c:pt idx="639">
                  <c:v>78</c:v>
                </c:pt>
                <c:pt idx="640">
                  <c:v>77.5</c:v>
                </c:pt>
                <c:pt idx="641">
                  <c:v>77.8</c:v>
                </c:pt>
                <c:pt idx="642">
                  <c:v>77.900000000000006</c:v>
                </c:pt>
                <c:pt idx="643">
                  <c:v>77</c:v>
                </c:pt>
                <c:pt idx="644">
                  <c:v>77</c:v>
                </c:pt>
                <c:pt idx="645">
                  <c:v>77</c:v>
                </c:pt>
                <c:pt idx="646">
                  <c:v>75.900000000000006</c:v>
                </c:pt>
                <c:pt idx="647">
                  <c:v>75</c:v>
                </c:pt>
                <c:pt idx="648">
                  <c:v>75.7</c:v>
                </c:pt>
                <c:pt idx="649">
                  <c:v>75</c:v>
                </c:pt>
                <c:pt idx="650">
                  <c:v>75</c:v>
                </c:pt>
                <c:pt idx="651">
                  <c:v>75</c:v>
                </c:pt>
                <c:pt idx="652">
                  <c:v>75</c:v>
                </c:pt>
                <c:pt idx="653">
                  <c:v>74</c:v>
                </c:pt>
                <c:pt idx="654">
                  <c:v>74</c:v>
                </c:pt>
                <c:pt idx="655">
                  <c:v>73.400000000000006</c:v>
                </c:pt>
                <c:pt idx="656">
                  <c:v>71.400000000000006</c:v>
                </c:pt>
                <c:pt idx="657">
                  <c:v>71</c:v>
                </c:pt>
                <c:pt idx="658">
                  <c:v>71</c:v>
                </c:pt>
                <c:pt idx="659">
                  <c:v>71</c:v>
                </c:pt>
                <c:pt idx="660">
                  <c:v>72.8</c:v>
                </c:pt>
                <c:pt idx="661">
                  <c:v>74</c:v>
                </c:pt>
                <c:pt idx="662">
                  <c:v>74</c:v>
                </c:pt>
                <c:pt idx="663">
                  <c:v>74</c:v>
                </c:pt>
                <c:pt idx="664">
                  <c:v>74</c:v>
                </c:pt>
                <c:pt idx="665">
                  <c:v>73</c:v>
                </c:pt>
                <c:pt idx="666">
                  <c:v>73</c:v>
                </c:pt>
                <c:pt idx="667">
                  <c:v>73</c:v>
                </c:pt>
                <c:pt idx="668">
                  <c:v>73</c:v>
                </c:pt>
                <c:pt idx="669">
                  <c:v>73</c:v>
                </c:pt>
                <c:pt idx="670">
                  <c:v>73</c:v>
                </c:pt>
                <c:pt idx="671">
                  <c:v>73</c:v>
                </c:pt>
                <c:pt idx="672">
                  <c:v>73</c:v>
                </c:pt>
                <c:pt idx="673">
                  <c:v>73</c:v>
                </c:pt>
                <c:pt idx="674">
                  <c:v>73</c:v>
                </c:pt>
                <c:pt idx="675">
                  <c:v>73</c:v>
                </c:pt>
                <c:pt idx="676">
                  <c:v>73</c:v>
                </c:pt>
                <c:pt idx="677">
                  <c:v>73</c:v>
                </c:pt>
                <c:pt idx="678">
                  <c:v>73.7</c:v>
                </c:pt>
                <c:pt idx="679">
                  <c:v>78</c:v>
                </c:pt>
                <c:pt idx="680">
                  <c:v>77.400000000000006</c:v>
                </c:pt>
                <c:pt idx="681">
                  <c:v>76</c:v>
                </c:pt>
                <c:pt idx="682">
                  <c:v>76</c:v>
                </c:pt>
                <c:pt idx="683">
                  <c:v>76</c:v>
                </c:pt>
                <c:pt idx="684">
                  <c:v>76.8</c:v>
                </c:pt>
                <c:pt idx="685">
                  <c:v>78.900000000000006</c:v>
                </c:pt>
                <c:pt idx="686">
                  <c:v>73.5</c:v>
                </c:pt>
                <c:pt idx="687">
                  <c:v>70</c:v>
                </c:pt>
                <c:pt idx="688">
                  <c:v>70</c:v>
                </c:pt>
                <c:pt idx="689">
                  <c:v>70</c:v>
                </c:pt>
                <c:pt idx="690">
                  <c:v>70</c:v>
                </c:pt>
                <c:pt idx="691">
                  <c:v>72</c:v>
                </c:pt>
                <c:pt idx="692">
                  <c:v>72</c:v>
                </c:pt>
                <c:pt idx="693">
                  <c:v>72</c:v>
                </c:pt>
                <c:pt idx="694">
                  <c:v>71.900000000000006</c:v>
                </c:pt>
                <c:pt idx="695">
                  <c:v>70.7</c:v>
                </c:pt>
                <c:pt idx="696">
                  <c:v>70</c:v>
                </c:pt>
                <c:pt idx="697">
                  <c:v>70</c:v>
                </c:pt>
                <c:pt idx="698">
                  <c:v>70</c:v>
                </c:pt>
                <c:pt idx="699">
                  <c:v>70.8</c:v>
                </c:pt>
                <c:pt idx="700">
                  <c:v>72.7</c:v>
                </c:pt>
                <c:pt idx="701">
                  <c:v>73</c:v>
                </c:pt>
                <c:pt idx="702">
                  <c:v>73</c:v>
                </c:pt>
                <c:pt idx="703">
                  <c:v>73</c:v>
                </c:pt>
                <c:pt idx="704">
                  <c:v>72.3</c:v>
                </c:pt>
                <c:pt idx="705">
                  <c:v>72</c:v>
                </c:pt>
                <c:pt idx="706">
                  <c:v>72</c:v>
                </c:pt>
                <c:pt idx="707">
                  <c:v>72</c:v>
                </c:pt>
                <c:pt idx="708">
                  <c:v>73.599999999999994</c:v>
                </c:pt>
                <c:pt idx="709">
                  <c:v>76</c:v>
                </c:pt>
                <c:pt idx="710">
                  <c:v>76</c:v>
                </c:pt>
                <c:pt idx="711">
                  <c:v>76</c:v>
                </c:pt>
                <c:pt idx="712">
                  <c:v>76</c:v>
                </c:pt>
                <c:pt idx="713">
                  <c:v>75.599999999999994</c:v>
                </c:pt>
                <c:pt idx="714">
                  <c:v>73.599999999999994</c:v>
                </c:pt>
                <c:pt idx="715">
                  <c:v>73</c:v>
                </c:pt>
                <c:pt idx="716">
                  <c:v>73</c:v>
                </c:pt>
                <c:pt idx="717">
                  <c:v>73</c:v>
                </c:pt>
                <c:pt idx="718">
                  <c:v>75</c:v>
                </c:pt>
                <c:pt idx="719">
                  <c:v>77</c:v>
                </c:pt>
                <c:pt idx="720">
                  <c:v>77</c:v>
                </c:pt>
                <c:pt idx="721">
                  <c:v>79.3</c:v>
                </c:pt>
                <c:pt idx="722">
                  <c:v>75</c:v>
                </c:pt>
                <c:pt idx="723">
                  <c:v>75</c:v>
                </c:pt>
                <c:pt idx="724">
                  <c:v>75</c:v>
                </c:pt>
                <c:pt idx="725">
                  <c:v>74.8</c:v>
                </c:pt>
                <c:pt idx="726">
                  <c:v>74</c:v>
                </c:pt>
                <c:pt idx="727">
                  <c:v>74</c:v>
                </c:pt>
                <c:pt idx="728">
                  <c:v>73.099999999999994</c:v>
                </c:pt>
                <c:pt idx="729">
                  <c:v>72</c:v>
                </c:pt>
                <c:pt idx="730">
                  <c:v>72</c:v>
                </c:pt>
                <c:pt idx="731">
                  <c:v>72</c:v>
                </c:pt>
                <c:pt idx="732">
                  <c:v>72</c:v>
                </c:pt>
                <c:pt idx="733">
                  <c:v>72.900000000000006</c:v>
                </c:pt>
                <c:pt idx="734">
                  <c:v>72</c:v>
                </c:pt>
                <c:pt idx="735">
                  <c:v>72</c:v>
                </c:pt>
                <c:pt idx="736">
                  <c:v>72.900000000000006</c:v>
                </c:pt>
                <c:pt idx="737">
                  <c:v>73</c:v>
                </c:pt>
                <c:pt idx="738">
                  <c:v>73</c:v>
                </c:pt>
                <c:pt idx="739">
                  <c:v>73</c:v>
                </c:pt>
                <c:pt idx="740">
                  <c:v>73</c:v>
                </c:pt>
                <c:pt idx="741">
                  <c:v>73</c:v>
                </c:pt>
                <c:pt idx="742">
                  <c:v>73</c:v>
                </c:pt>
                <c:pt idx="743">
                  <c:v>73</c:v>
                </c:pt>
                <c:pt idx="744">
                  <c:v>73</c:v>
                </c:pt>
                <c:pt idx="745">
                  <c:v>73</c:v>
                </c:pt>
                <c:pt idx="746">
                  <c:v>72</c:v>
                </c:pt>
                <c:pt idx="747">
                  <c:v>72</c:v>
                </c:pt>
                <c:pt idx="748">
                  <c:v>72</c:v>
                </c:pt>
                <c:pt idx="749">
                  <c:v>72</c:v>
                </c:pt>
                <c:pt idx="750">
                  <c:v>72</c:v>
                </c:pt>
                <c:pt idx="751">
                  <c:v>72</c:v>
                </c:pt>
                <c:pt idx="752">
                  <c:v>72</c:v>
                </c:pt>
                <c:pt idx="753">
                  <c:v>73</c:v>
                </c:pt>
                <c:pt idx="754">
                  <c:v>73</c:v>
                </c:pt>
                <c:pt idx="755">
                  <c:v>73</c:v>
                </c:pt>
                <c:pt idx="756">
                  <c:v>73</c:v>
                </c:pt>
                <c:pt idx="757">
                  <c:v>73</c:v>
                </c:pt>
                <c:pt idx="758">
                  <c:v>74</c:v>
                </c:pt>
                <c:pt idx="759">
                  <c:v>74</c:v>
                </c:pt>
                <c:pt idx="760">
                  <c:v>74</c:v>
                </c:pt>
                <c:pt idx="761">
                  <c:v>74</c:v>
                </c:pt>
                <c:pt idx="762">
                  <c:v>74</c:v>
                </c:pt>
                <c:pt idx="763">
                  <c:v>74.400000000000006</c:v>
                </c:pt>
                <c:pt idx="764">
                  <c:v>75</c:v>
                </c:pt>
                <c:pt idx="765">
                  <c:v>75</c:v>
                </c:pt>
                <c:pt idx="766">
                  <c:v>75</c:v>
                </c:pt>
                <c:pt idx="767">
                  <c:v>75</c:v>
                </c:pt>
                <c:pt idx="768">
                  <c:v>73.8</c:v>
                </c:pt>
                <c:pt idx="769">
                  <c:v>72.2</c:v>
                </c:pt>
                <c:pt idx="770">
                  <c:v>72</c:v>
                </c:pt>
                <c:pt idx="771">
                  <c:v>71.7</c:v>
                </c:pt>
                <c:pt idx="772">
                  <c:v>71</c:v>
                </c:pt>
                <c:pt idx="773">
                  <c:v>71</c:v>
                </c:pt>
                <c:pt idx="774">
                  <c:v>71</c:v>
                </c:pt>
                <c:pt idx="775">
                  <c:v>71.3</c:v>
                </c:pt>
                <c:pt idx="776">
                  <c:v>72</c:v>
                </c:pt>
                <c:pt idx="777">
                  <c:v>72</c:v>
                </c:pt>
                <c:pt idx="778">
                  <c:v>73</c:v>
                </c:pt>
                <c:pt idx="779">
                  <c:v>74</c:v>
                </c:pt>
                <c:pt idx="780">
                  <c:v>74.5</c:v>
                </c:pt>
                <c:pt idx="781">
                  <c:v>75</c:v>
                </c:pt>
                <c:pt idx="782">
                  <c:v>75</c:v>
                </c:pt>
                <c:pt idx="783">
                  <c:v>76</c:v>
                </c:pt>
                <c:pt idx="784">
                  <c:v>76</c:v>
                </c:pt>
                <c:pt idx="785">
                  <c:v>76</c:v>
                </c:pt>
                <c:pt idx="786">
                  <c:v>76</c:v>
                </c:pt>
                <c:pt idx="787">
                  <c:v>76.2</c:v>
                </c:pt>
                <c:pt idx="788">
                  <c:v>76.599999999999994</c:v>
                </c:pt>
                <c:pt idx="789">
                  <c:v>76.7</c:v>
                </c:pt>
                <c:pt idx="790">
                  <c:v>77</c:v>
                </c:pt>
                <c:pt idx="791">
                  <c:v>77</c:v>
                </c:pt>
                <c:pt idx="792">
                  <c:v>77</c:v>
                </c:pt>
                <c:pt idx="793">
                  <c:v>77</c:v>
                </c:pt>
                <c:pt idx="794">
                  <c:v>77</c:v>
                </c:pt>
                <c:pt idx="795">
                  <c:v>77</c:v>
                </c:pt>
                <c:pt idx="796">
                  <c:v>77</c:v>
                </c:pt>
                <c:pt idx="797">
                  <c:v>76.400000000000006</c:v>
                </c:pt>
                <c:pt idx="798">
                  <c:v>76</c:v>
                </c:pt>
                <c:pt idx="799">
                  <c:v>76.099999999999994</c:v>
                </c:pt>
                <c:pt idx="800">
                  <c:v>77</c:v>
                </c:pt>
                <c:pt idx="801">
                  <c:v>77</c:v>
                </c:pt>
                <c:pt idx="802">
                  <c:v>77</c:v>
                </c:pt>
                <c:pt idx="803">
                  <c:v>77</c:v>
                </c:pt>
                <c:pt idx="804">
                  <c:v>77</c:v>
                </c:pt>
                <c:pt idx="805">
                  <c:v>77</c:v>
                </c:pt>
                <c:pt idx="806">
                  <c:v>77</c:v>
                </c:pt>
                <c:pt idx="807">
                  <c:v>77</c:v>
                </c:pt>
                <c:pt idx="808">
                  <c:v>76</c:v>
                </c:pt>
                <c:pt idx="809">
                  <c:v>75</c:v>
                </c:pt>
                <c:pt idx="810">
                  <c:v>74</c:v>
                </c:pt>
                <c:pt idx="811">
                  <c:v>74</c:v>
                </c:pt>
                <c:pt idx="812">
                  <c:v>74</c:v>
                </c:pt>
                <c:pt idx="813">
                  <c:v>74</c:v>
                </c:pt>
                <c:pt idx="814">
                  <c:v>74.7</c:v>
                </c:pt>
                <c:pt idx="815">
                  <c:v>75</c:v>
                </c:pt>
                <c:pt idx="816">
                  <c:v>76</c:v>
                </c:pt>
                <c:pt idx="817">
                  <c:v>76</c:v>
                </c:pt>
                <c:pt idx="818">
                  <c:v>76.7</c:v>
                </c:pt>
                <c:pt idx="819">
                  <c:v>77</c:v>
                </c:pt>
                <c:pt idx="820">
                  <c:v>77</c:v>
                </c:pt>
                <c:pt idx="821">
                  <c:v>76.599999999999994</c:v>
                </c:pt>
                <c:pt idx="822">
                  <c:v>76</c:v>
                </c:pt>
                <c:pt idx="823">
                  <c:v>76</c:v>
                </c:pt>
                <c:pt idx="824">
                  <c:v>76</c:v>
                </c:pt>
                <c:pt idx="825">
                  <c:v>76</c:v>
                </c:pt>
                <c:pt idx="826">
                  <c:v>76</c:v>
                </c:pt>
                <c:pt idx="827">
                  <c:v>76</c:v>
                </c:pt>
                <c:pt idx="828">
                  <c:v>76</c:v>
                </c:pt>
                <c:pt idx="829">
                  <c:v>76</c:v>
                </c:pt>
                <c:pt idx="830">
                  <c:v>76</c:v>
                </c:pt>
                <c:pt idx="831">
                  <c:v>76</c:v>
                </c:pt>
                <c:pt idx="832">
                  <c:v>76</c:v>
                </c:pt>
                <c:pt idx="833">
                  <c:v>75.7</c:v>
                </c:pt>
                <c:pt idx="834">
                  <c:v>75</c:v>
                </c:pt>
                <c:pt idx="835">
                  <c:v>75</c:v>
                </c:pt>
                <c:pt idx="836">
                  <c:v>75</c:v>
                </c:pt>
                <c:pt idx="837">
                  <c:v>75</c:v>
                </c:pt>
                <c:pt idx="838">
                  <c:v>75</c:v>
                </c:pt>
                <c:pt idx="839">
                  <c:v>74.3</c:v>
                </c:pt>
                <c:pt idx="840">
                  <c:v>73</c:v>
                </c:pt>
                <c:pt idx="841">
                  <c:v>72.8</c:v>
                </c:pt>
                <c:pt idx="842">
                  <c:v>72</c:v>
                </c:pt>
                <c:pt idx="843">
                  <c:v>72</c:v>
                </c:pt>
                <c:pt idx="844">
                  <c:v>72</c:v>
                </c:pt>
                <c:pt idx="845">
                  <c:v>71</c:v>
                </c:pt>
                <c:pt idx="846">
                  <c:v>71</c:v>
                </c:pt>
                <c:pt idx="847">
                  <c:v>71</c:v>
                </c:pt>
                <c:pt idx="848">
                  <c:v>71</c:v>
                </c:pt>
                <c:pt idx="849">
                  <c:v>71</c:v>
                </c:pt>
                <c:pt idx="850">
                  <c:v>71.400000000000006</c:v>
                </c:pt>
                <c:pt idx="851">
                  <c:v>72</c:v>
                </c:pt>
                <c:pt idx="852">
                  <c:v>72</c:v>
                </c:pt>
                <c:pt idx="853">
                  <c:v>72</c:v>
                </c:pt>
                <c:pt idx="854">
                  <c:v>72.3</c:v>
                </c:pt>
                <c:pt idx="855">
                  <c:v>73</c:v>
                </c:pt>
                <c:pt idx="856">
                  <c:v>73</c:v>
                </c:pt>
                <c:pt idx="857">
                  <c:v>73</c:v>
                </c:pt>
                <c:pt idx="858">
                  <c:v>73</c:v>
                </c:pt>
                <c:pt idx="859">
                  <c:v>73</c:v>
                </c:pt>
                <c:pt idx="860">
                  <c:v>73</c:v>
                </c:pt>
                <c:pt idx="861">
                  <c:v>73</c:v>
                </c:pt>
                <c:pt idx="862">
                  <c:v>73</c:v>
                </c:pt>
                <c:pt idx="863">
                  <c:v>73</c:v>
                </c:pt>
                <c:pt idx="864">
                  <c:v>73</c:v>
                </c:pt>
                <c:pt idx="865">
                  <c:v>73</c:v>
                </c:pt>
                <c:pt idx="866">
                  <c:v>74.2</c:v>
                </c:pt>
                <c:pt idx="867">
                  <c:v>75</c:v>
                </c:pt>
                <c:pt idx="868">
                  <c:v>75</c:v>
                </c:pt>
                <c:pt idx="869">
                  <c:v>75</c:v>
                </c:pt>
                <c:pt idx="870">
                  <c:v>76</c:v>
                </c:pt>
                <c:pt idx="871">
                  <c:v>76</c:v>
                </c:pt>
                <c:pt idx="872">
                  <c:v>76</c:v>
                </c:pt>
                <c:pt idx="873">
                  <c:v>76</c:v>
                </c:pt>
                <c:pt idx="874">
                  <c:v>75</c:v>
                </c:pt>
                <c:pt idx="875">
                  <c:v>75</c:v>
                </c:pt>
                <c:pt idx="876">
                  <c:v>74.3</c:v>
                </c:pt>
                <c:pt idx="877">
                  <c:v>74</c:v>
                </c:pt>
                <c:pt idx="878">
                  <c:v>74.099999999999994</c:v>
                </c:pt>
                <c:pt idx="879">
                  <c:v>75</c:v>
                </c:pt>
                <c:pt idx="880">
                  <c:v>75</c:v>
                </c:pt>
                <c:pt idx="881">
                  <c:v>75</c:v>
                </c:pt>
                <c:pt idx="882">
                  <c:v>70.2</c:v>
                </c:pt>
                <c:pt idx="883">
                  <c:v>71.400000000000006</c:v>
                </c:pt>
                <c:pt idx="884">
                  <c:v>72</c:v>
                </c:pt>
                <c:pt idx="885">
                  <c:v>72</c:v>
                </c:pt>
                <c:pt idx="886">
                  <c:v>72</c:v>
                </c:pt>
                <c:pt idx="887">
                  <c:v>72</c:v>
                </c:pt>
                <c:pt idx="888">
                  <c:v>72</c:v>
                </c:pt>
                <c:pt idx="889">
                  <c:v>72</c:v>
                </c:pt>
                <c:pt idx="890">
                  <c:v>72</c:v>
                </c:pt>
                <c:pt idx="891">
                  <c:v>72</c:v>
                </c:pt>
                <c:pt idx="892">
                  <c:v>71</c:v>
                </c:pt>
                <c:pt idx="893">
                  <c:v>71</c:v>
                </c:pt>
                <c:pt idx="894">
                  <c:v>71</c:v>
                </c:pt>
                <c:pt idx="895">
                  <c:v>71</c:v>
                </c:pt>
                <c:pt idx="896">
                  <c:v>71</c:v>
                </c:pt>
                <c:pt idx="897">
                  <c:v>71</c:v>
                </c:pt>
                <c:pt idx="898">
                  <c:v>70.7</c:v>
                </c:pt>
                <c:pt idx="899">
                  <c:v>70</c:v>
                </c:pt>
                <c:pt idx="900">
                  <c:v>70</c:v>
                </c:pt>
                <c:pt idx="901">
                  <c:v>70</c:v>
                </c:pt>
                <c:pt idx="902">
                  <c:v>70.3</c:v>
                </c:pt>
                <c:pt idx="903">
                  <c:v>71</c:v>
                </c:pt>
                <c:pt idx="904">
                  <c:v>71</c:v>
                </c:pt>
                <c:pt idx="905">
                  <c:v>71</c:v>
                </c:pt>
                <c:pt idx="906">
                  <c:v>71</c:v>
                </c:pt>
                <c:pt idx="907">
                  <c:v>71</c:v>
                </c:pt>
                <c:pt idx="908">
                  <c:v>71.400000000000006</c:v>
                </c:pt>
                <c:pt idx="909">
                  <c:v>72</c:v>
                </c:pt>
                <c:pt idx="910">
                  <c:v>71.2</c:v>
                </c:pt>
                <c:pt idx="911">
                  <c:v>71</c:v>
                </c:pt>
                <c:pt idx="912">
                  <c:v>71</c:v>
                </c:pt>
                <c:pt idx="913">
                  <c:v>71</c:v>
                </c:pt>
                <c:pt idx="914">
                  <c:v>71</c:v>
                </c:pt>
                <c:pt idx="915">
                  <c:v>71</c:v>
                </c:pt>
                <c:pt idx="916">
                  <c:v>71</c:v>
                </c:pt>
                <c:pt idx="917">
                  <c:v>72</c:v>
                </c:pt>
                <c:pt idx="918">
                  <c:v>72</c:v>
                </c:pt>
                <c:pt idx="919">
                  <c:v>72</c:v>
                </c:pt>
                <c:pt idx="920">
                  <c:v>72</c:v>
                </c:pt>
                <c:pt idx="921">
                  <c:v>72</c:v>
                </c:pt>
                <c:pt idx="922">
                  <c:v>72</c:v>
                </c:pt>
                <c:pt idx="923">
                  <c:v>72</c:v>
                </c:pt>
                <c:pt idx="924">
                  <c:v>72</c:v>
                </c:pt>
                <c:pt idx="925">
                  <c:v>71.3</c:v>
                </c:pt>
                <c:pt idx="926">
                  <c:v>71</c:v>
                </c:pt>
                <c:pt idx="927">
                  <c:v>72</c:v>
                </c:pt>
                <c:pt idx="928">
                  <c:v>72</c:v>
                </c:pt>
                <c:pt idx="929">
                  <c:v>72</c:v>
                </c:pt>
                <c:pt idx="930">
                  <c:v>72</c:v>
                </c:pt>
                <c:pt idx="931">
                  <c:v>72</c:v>
                </c:pt>
                <c:pt idx="932">
                  <c:v>72</c:v>
                </c:pt>
                <c:pt idx="933">
                  <c:v>72.3</c:v>
                </c:pt>
                <c:pt idx="934">
                  <c:v>72.5</c:v>
                </c:pt>
                <c:pt idx="935">
                  <c:v>72</c:v>
                </c:pt>
                <c:pt idx="936">
                  <c:v>72.900000000000006</c:v>
                </c:pt>
                <c:pt idx="937">
                  <c:v>73.900000000000006</c:v>
                </c:pt>
                <c:pt idx="938">
                  <c:v>73</c:v>
                </c:pt>
                <c:pt idx="939">
                  <c:v>73.5</c:v>
                </c:pt>
                <c:pt idx="940">
                  <c:v>74</c:v>
                </c:pt>
                <c:pt idx="941">
                  <c:v>74</c:v>
                </c:pt>
                <c:pt idx="942">
                  <c:v>75</c:v>
                </c:pt>
                <c:pt idx="943">
                  <c:v>74.8</c:v>
                </c:pt>
                <c:pt idx="944">
                  <c:v>74</c:v>
                </c:pt>
                <c:pt idx="945">
                  <c:v>74</c:v>
                </c:pt>
                <c:pt idx="946">
                  <c:v>74</c:v>
                </c:pt>
                <c:pt idx="947">
                  <c:v>74</c:v>
                </c:pt>
                <c:pt idx="948">
                  <c:v>74</c:v>
                </c:pt>
                <c:pt idx="949">
                  <c:v>74</c:v>
                </c:pt>
                <c:pt idx="950">
                  <c:v>73.400000000000006</c:v>
                </c:pt>
                <c:pt idx="951">
                  <c:v>73</c:v>
                </c:pt>
                <c:pt idx="952">
                  <c:v>73</c:v>
                </c:pt>
                <c:pt idx="953">
                  <c:v>73</c:v>
                </c:pt>
                <c:pt idx="954">
                  <c:v>73</c:v>
                </c:pt>
                <c:pt idx="955">
                  <c:v>73</c:v>
                </c:pt>
                <c:pt idx="956">
                  <c:v>73</c:v>
                </c:pt>
                <c:pt idx="957">
                  <c:v>73.900000000000006</c:v>
                </c:pt>
                <c:pt idx="958">
                  <c:v>74</c:v>
                </c:pt>
                <c:pt idx="959">
                  <c:v>74</c:v>
                </c:pt>
                <c:pt idx="960">
                  <c:v>74</c:v>
                </c:pt>
                <c:pt idx="961">
                  <c:v>74</c:v>
                </c:pt>
                <c:pt idx="962">
                  <c:v>73.099999999999994</c:v>
                </c:pt>
                <c:pt idx="963">
                  <c:v>73</c:v>
                </c:pt>
                <c:pt idx="964">
                  <c:v>72.7</c:v>
                </c:pt>
                <c:pt idx="965">
                  <c:v>72</c:v>
                </c:pt>
                <c:pt idx="966">
                  <c:v>72</c:v>
                </c:pt>
                <c:pt idx="967">
                  <c:v>72</c:v>
                </c:pt>
                <c:pt idx="968">
                  <c:v>71</c:v>
                </c:pt>
                <c:pt idx="969">
                  <c:v>71</c:v>
                </c:pt>
                <c:pt idx="970">
                  <c:v>71</c:v>
                </c:pt>
                <c:pt idx="971">
                  <c:v>71</c:v>
                </c:pt>
                <c:pt idx="972">
                  <c:v>71</c:v>
                </c:pt>
                <c:pt idx="973">
                  <c:v>70.900000000000006</c:v>
                </c:pt>
                <c:pt idx="974">
                  <c:v>70</c:v>
                </c:pt>
                <c:pt idx="975">
                  <c:v>70</c:v>
                </c:pt>
                <c:pt idx="976">
                  <c:v>70</c:v>
                </c:pt>
                <c:pt idx="977">
                  <c:v>71</c:v>
                </c:pt>
                <c:pt idx="978">
                  <c:v>71.2</c:v>
                </c:pt>
                <c:pt idx="979">
                  <c:v>72</c:v>
                </c:pt>
                <c:pt idx="980">
                  <c:v>72</c:v>
                </c:pt>
                <c:pt idx="981">
                  <c:v>72</c:v>
                </c:pt>
                <c:pt idx="982">
                  <c:v>72.900000000000006</c:v>
                </c:pt>
                <c:pt idx="983">
                  <c:v>73</c:v>
                </c:pt>
                <c:pt idx="984">
                  <c:v>73.3</c:v>
                </c:pt>
                <c:pt idx="985">
                  <c:v>74</c:v>
                </c:pt>
                <c:pt idx="986">
                  <c:v>74</c:v>
                </c:pt>
                <c:pt idx="987">
                  <c:v>74</c:v>
                </c:pt>
                <c:pt idx="988">
                  <c:v>74</c:v>
                </c:pt>
                <c:pt idx="989">
                  <c:v>74.3</c:v>
                </c:pt>
                <c:pt idx="990">
                  <c:v>75</c:v>
                </c:pt>
                <c:pt idx="991">
                  <c:v>75</c:v>
                </c:pt>
                <c:pt idx="992">
                  <c:v>74.099999999999994</c:v>
                </c:pt>
                <c:pt idx="993">
                  <c:v>74</c:v>
                </c:pt>
                <c:pt idx="994">
                  <c:v>74</c:v>
                </c:pt>
                <c:pt idx="995">
                  <c:v>74</c:v>
                </c:pt>
                <c:pt idx="996">
                  <c:v>74</c:v>
                </c:pt>
                <c:pt idx="997">
                  <c:v>74</c:v>
                </c:pt>
                <c:pt idx="998">
                  <c:v>74</c:v>
                </c:pt>
                <c:pt idx="999">
                  <c:v>74</c:v>
                </c:pt>
                <c:pt idx="1000">
                  <c:v>73.599999999999994</c:v>
                </c:pt>
                <c:pt idx="1001">
                  <c:v>73.599999999999994</c:v>
                </c:pt>
                <c:pt idx="1002">
                  <c:v>74</c:v>
                </c:pt>
                <c:pt idx="1003">
                  <c:v>74</c:v>
                </c:pt>
                <c:pt idx="1004">
                  <c:v>74</c:v>
                </c:pt>
                <c:pt idx="1005">
                  <c:v>74</c:v>
                </c:pt>
                <c:pt idx="1006">
                  <c:v>74</c:v>
                </c:pt>
                <c:pt idx="1007">
                  <c:v>74</c:v>
                </c:pt>
                <c:pt idx="1008">
                  <c:v>74</c:v>
                </c:pt>
                <c:pt idx="1009">
                  <c:v>74</c:v>
                </c:pt>
                <c:pt idx="1010">
                  <c:v>74.400000000000006</c:v>
                </c:pt>
                <c:pt idx="1011">
                  <c:v>75</c:v>
                </c:pt>
                <c:pt idx="1012">
                  <c:v>75</c:v>
                </c:pt>
                <c:pt idx="1013">
                  <c:v>74</c:v>
                </c:pt>
                <c:pt idx="1014">
                  <c:v>73.8</c:v>
                </c:pt>
                <c:pt idx="1015">
                  <c:v>72.599999999999994</c:v>
                </c:pt>
                <c:pt idx="1016">
                  <c:v>72</c:v>
                </c:pt>
                <c:pt idx="1017">
                  <c:v>72</c:v>
                </c:pt>
                <c:pt idx="1018">
                  <c:v>72</c:v>
                </c:pt>
                <c:pt idx="1019">
                  <c:v>72</c:v>
                </c:pt>
                <c:pt idx="1020">
                  <c:v>72.3</c:v>
                </c:pt>
                <c:pt idx="1021">
                  <c:v>73</c:v>
                </c:pt>
                <c:pt idx="1022">
                  <c:v>79.099999999999994</c:v>
                </c:pt>
                <c:pt idx="1023">
                  <c:v>79.3</c:v>
                </c:pt>
                <c:pt idx="1024">
                  <c:v>79</c:v>
                </c:pt>
                <c:pt idx="1025">
                  <c:v>78.900000000000006</c:v>
                </c:pt>
                <c:pt idx="1026">
                  <c:v>76.8</c:v>
                </c:pt>
                <c:pt idx="1027">
                  <c:v>72.2</c:v>
                </c:pt>
                <c:pt idx="1028">
                  <c:v>71</c:v>
                </c:pt>
                <c:pt idx="1029">
                  <c:v>71.400000000000006</c:v>
                </c:pt>
                <c:pt idx="1030">
                  <c:v>71.3</c:v>
                </c:pt>
                <c:pt idx="1031">
                  <c:v>71</c:v>
                </c:pt>
                <c:pt idx="1032">
                  <c:v>72</c:v>
                </c:pt>
                <c:pt idx="1033">
                  <c:v>72</c:v>
                </c:pt>
                <c:pt idx="1034">
                  <c:v>72</c:v>
                </c:pt>
                <c:pt idx="1035">
                  <c:v>72</c:v>
                </c:pt>
                <c:pt idx="1036">
                  <c:v>72</c:v>
                </c:pt>
                <c:pt idx="1037">
                  <c:v>72.8</c:v>
                </c:pt>
                <c:pt idx="1038">
                  <c:v>73</c:v>
                </c:pt>
                <c:pt idx="1039">
                  <c:v>73</c:v>
                </c:pt>
                <c:pt idx="1040">
                  <c:v>73</c:v>
                </c:pt>
                <c:pt idx="1041">
                  <c:v>73</c:v>
                </c:pt>
                <c:pt idx="1042">
                  <c:v>73</c:v>
                </c:pt>
                <c:pt idx="1043">
                  <c:v>73.599999999999994</c:v>
                </c:pt>
                <c:pt idx="1044">
                  <c:v>74.8</c:v>
                </c:pt>
                <c:pt idx="1045">
                  <c:v>75.099999999999994</c:v>
                </c:pt>
                <c:pt idx="1046">
                  <c:v>76.8</c:v>
                </c:pt>
                <c:pt idx="1047">
                  <c:v>79.400000000000006</c:v>
                </c:pt>
                <c:pt idx="1048">
                  <c:v>79.099999999999994</c:v>
                </c:pt>
                <c:pt idx="1049">
                  <c:v>76.8</c:v>
                </c:pt>
                <c:pt idx="1050">
                  <c:v>75.5</c:v>
                </c:pt>
                <c:pt idx="1051">
                  <c:v>74.2</c:v>
                </c:pt>
                <c:pt idx="1052">
                  <c:v>74</c:v>
                </c:pt>
                <c:pt idx="1053">
                  <c:v>73.599999999999994</c:v>
                </c:pt>
                <c:pt idx="1054">
                  <c:v>73</c:v>
                </c:pt>
                <c:pt idx="1055">
                  <c:v>73</c:v>
                </c:pt>
                <c:pt idx="1056">
                  <c:v>73</c:v>
                </c:pt>
                <c:pt idx="1057">
                  <c:v>73</c:v>
                </c:pt>
                <c:pt idx="1058">
                  <c:v>73</c:v>
                </c:pt>
                <c:pt idx="1059">
                  <c:v>73</c:v>
                </c:pt>
                <c:pt idx="1060">
                  <c:v>73</c:v>
                </c:pt>
                <c:pt idx="1061">
                  <c:v>73</c:v>
                </c:pt>
                <c:pt idx="1062">
                  <c:v>73</c:v>
                </c:pt>
                <c:pt idx="1063">
                  <c:v>74</c:v>
                </c:pt>
                <c:pt idx="1064">
                  <c:v>74</c:v>
                </c:pt>
                <c:pt idx="1065">
                  <c:v>74</c:v>
                </c:pt>
                <c:pt idx="1066">
                  <c:v>74</c:v>
                </c:pt>
                <c:pt idx="1067">
                  <c:v>74</c:v>
                </c:pt>
                <c:pt idx="1068">
                  <c:v>74</c:v>
                </c:pt>
                <c:pt idx="1069">
                  <c:v>74.900000000000006</c:v>
                </c:pt>
                <c:pt idx="1070">
                  <c:v>74</c:v>
                </c:pt>
                <c:pt idx="1071">
                  <c:v>74.7</c:v>
                </c:pt>
                <c:pt idx="1072">
                  <c:v>75</c:v>
                </c:pt>
                <c:pt idx="1073">
                  <c:v>75</c:v>
                </c:pt>
                <c:pt idx="1074">
                  <c:v>75.5</c:v>
                </c:pt>
                <c:pt idx="1075">
                  <c:v>76</c:v>
                </c:pt>
                <c:pt idx="1076">
                  <c:v>76</c:v>
                </c:pt>
                <c:pt idx="1077">
                  <c:v>76.400000000000006</c:v>
                </c:pt>
                <c:pt idx="1078">
                  <c:v>77</c:v>
                </c:pt>
                <c:pt idx="1079">
                  <c:v>77</c:v>
                </c:pt>
                <c:pt idx="1080">
                  <c:v>78</c:v>
                </c:pt>
                <c:pt idx="1081">
                  <c:v>78.599999999999994</c:v>
                </c:pt>
                <c:pt idx="1082">
                  <c:v>79</c:v>
                </c:pt>
                <c:pt idx="1083">
                  <c:v>79.2</c:v>
                </c:pt>
                <c:pt idx="1084">
                  <c:v>79.2</c:v>
                </c:pt>
                <c:pt idx="1085">
                  <c:v>79</c:v>
                </c:pt>
                <c:pt idx="1086">
                  <c:v>78.599999999999994</c:v>
                </c:pt>
                <c:pt idx="1087">
                  <c:v>78</c:v>
                </c:pt>
                <c:pt idx="1088">
                  <c:v>78</c:v>
                </c:pt>
                <c:pt idx="1089">
                  <c:v>78</c:v>
                </c:pt>
                <c:pt idx="1090">
                  <c:v>78</c:v>
                </c:pt>
                <c:pt idx="1091">
                  <c:v>78.900000000000006</c:v>
                </c:pt>
                <c:pt idx="1092">
                  <c:v>79</c:v>
                </c:pt>
                <c:pt idx="1093">
                  <c:v>79.5</c:v>
                </c:pt>
                <c:pt idx="1094">
                  <c:v>79.2</c:v>
                </c:pt>
                <c:pt idx="1095">
                  <c:v>78</c:v>
                </c:pt>
                <c:pt idx="1096">
                  <c:v>78.400000000000006</c:v>
                </c:pt>
                <c:pt idx="1097">
                  <c:v>79</c:v>
                </c:pt>
                <c:pt idx="1098">
                  <c:v>79</c:v>
                </c:pt>
                <c:pt idx="1099">
                  <c:v>79.2</c:v>
                </c:pt>
                <c:pt idx="1100">
                  <c:v>79</c:v>
                </c:pt>
                <c:pt idx="1101">
                  <c:v>79</c:v>
                </c:pt>
                <c:pt idx="1102">
                  <c:v>79</c:v>
                </c:pt>
                <c:pt idx="1103">
                  <c:v>79</c:v>
                </c:pt>
                <c:pt idx="1104">
                  <c:v>79</c:v>
                </c:pt>
                <c:pt idx="1105">
                  <c:v>78</c:v>
                </c:pt>
                <c:pt idx="1106">
                  <c:v>78</c:v>
                </c:pt>
                <c:pt idx="1107">
                  <c:v>78</c:v>
                </c:pt>
                <c:pt idx="1108">
                  <c:v>78</c:v>
                </c:pt>
                <c:pt idx="1109">
                  <c:v>78.5</c:v>
                </c:pt>
                <c:pt idx="1110">
                  <c:v>79</c:v>
                </c:pt>
                <c:pt idx="1111">
                  <c:v>79</c:v>
                </c:pt>
                <c:pt idx="1112">
                  <c:v>79.099999999999994</c:v>
                </c:pt>
                <c:pt idx="1113">
                  <c:v>79</c:v>
                </c:pt>
                <c:pt idx="1114">
                  <c:v>77</c:v>
                </c:pt>
                <c:pt idx="1115">
                  <c:v>77</c:v>
                </c:pt>
                <c:pt idx="1116">
                  <c:v>77</c:v>
                </c:pt>
                <c:pt idx="1117">
                  <c:v>77</c:v>
                </c:pt>
                <c:pt idx="1118">
                  <c:v>77</c:v>
                </c:pt>
                <c:pt idx="1119">
                  <c:v>77</c:v>
                </c:pt>
                <c:pt idx="1120">
                  <c:v>77</c:v>
                </c:pt>
                <c:pt idx="1121">
                  <c:v>77</c:v>
                </c:pt>
                <c:pt idx="1122">
                  <c:v>77</c:v>
                </c:pt>
                <c:pt idx="1123">
                  <c:v>77</c:v>
                </c:pt>
                <c:pt idx="1124">
                  <c:v>76.099999999999994</c:v>
                </c:pt>
                <c:pt idx="1125">
                  <c:v>77</c:v>
                </c:pt>
                <c:pt idx="1126">
                  <c:v>77</c:v>
                </c:pt>
                <c:pt idx="1127">
                  <c:v>77</c:v>
                </c:pt>
                <c:pt idx="1128">
                  <c:v>77.400000000000006</c:v>
                </c:pt>
                <c:pt idx="1129">
                  <c:v>78</c:v>
                </c:pt>
                <c:pt idx="1130">
                  <c:v>78</c:v>
                </c:pt>
                <c:pt idx="1131">
                  <c:v>78</c:v>
                </c:pt>
                <c:pt idx="1132">
                  <c:v>78</c:v>
                </c:pt>
                <c:pt idx="1133">
                  <c:v>78</c:v>
                </c:pt>
                <c:pt idx="1134">
                  <c:v>78</c:v>
                </c:pt>
                <c:pt idx="1135">
                  <c:v>78</c:v>
                </c:pt>
                <c:pt idx="1136">
                  <c:v>78</c:v>
                </c:pt>
                <c:pt idx="1137">
                  <c:v>79.3</c:v>
                </c:pt>
                <c:pt idx="1138">
                  <c:v>79.2</c:v>
                </c:pt>
                <c:pt idx="1139">
                  <c:v>78</c:v>
                </c:pt>
                <c:pt idx="1140">
                  <c:v>78</c:v>
                </c:pt>
                <c:pt idx="1141">
                  <c:v>78</c:v>
                </c:pt>
                <c:pt idx="1142">
                  <c:v>78</c:v>
                </c:pt>
                <c:pt idx="1143">
                  <c:v>79</c:v>
                </c:pt>
                <c:pt idx="1144">
                  <c:v>79</c:v>
                </c:pt>
                <c:pt idx="1145">
                  <c:v>79.400000000000006</c:v>
                </c:pt>
                <c:pt idx="1146">
                  <c:v>79.3</c:v>
                </c:pt>
                <c:pt idx="1147">
                  <c:v>79</c:v>
                </c:pt>
                <c:pt idx="1148">
                  <c:v>79</c:v>
                </c:pt>
                <c:pt idx="1149">
                  <c:v>79</c:v>
                </c:pt>
                <c:pt idx="1150">
                  <c:v>78</c:v>
                </c:pt>
                <c:pt idx="1151">
                  <c:v>78</c:v>
                </c:pt>
                <c:pt idx="1152">
                  <c:v>78</c:v>
                </c:pt>
                <c:pt idx="1153">
                  <c:v>78</c:v>
                </c:pt>
                <c:pt idx="1154">
                  <c:v>78</c:v>
                </c:pt>
                <c:pt idx="1155">
                  <c:v>78</c:v>
                </c:pt>
                <c:pt idx="1156">
                  <c:v>78</c:v>
                </c:pt>
                <c:pt idx="1157">
                  <c:v>78.2</c:v>
                </c:pt>
                <c:pt idx="1158">
                  <c:v>79</c:v>
                </c:pt>
                <c:pt idx="1159">
                  <c:v>79</c:v>
                </c:pt>
                <c:pt idx="1160">
                  <c:v>79.2</c:v>
                </c:pt>
                <c:pt idx="1161">
                  <c:v>79.2</c:v>
                </c:pt>
                <c:pt idx="1162">
                  <c:v>79.099999999999994</c:v>
                </c:pt>
                <c:pt idx="1163">
                  <c:v>79</c:v>
                </c:pt>
                <c:pt idx="1164">
                  <c:v>79</c:v>
                </c:pt>
                <c:pt idx="1165">
                  <c:v>79</c:v>
                </c:pt>
                <c:pt idx="1166">
                  <c:v>79</c:v>
                </c:pt>
                <c:pt idx="1167">
                  <c:v>79.5</c:v>
                </c:pt>
                <c:pt idx="1168">
                  <c:v>79</c:v>
                </c:pt>
                <c:pt idx="1169">
                  <c:v>79</c:v>
                </c:pt>
                <c:pt idx="1170">
                  <c:v>79</c:v>
                </c:pt>
                <c:pt idx="1171">
                  <c:v>79</c:v>
                </c:pt>
                <c:pt idx="1172">
                  <c:v>79</c:v>
                </c:pt>
                <c:pt idx="1173">
                  <c:v>79</c:v>
                </c:pt>
                <c:pt idx="1174">
                  <c:v>72.2</c:v>
                </c:pt>
                <c:pt idx="1175">
                  <c:v>72</c:v>
                </c:pt>
                <c:pt idx="1176">
                  <c:v>72</c:v>
                </c:pt>
                <c:pt idx="1177">
                  <c:v>72</c:v>
                </c:pt>
                <c:pt idx="1178">
                  <c:v>72</c:v>
                </c:pt>
                <c:pt idx="1179">
                  <c:v>72</c:v>
                </c:pt>
                <c:pt idx="1180">
                  <c:v>72</c:v>
                </c:pt>
                <c:pt idx="1181">
                  <c:v>72.599999999999994</c:v>
                </c:pt>
                <c:pt idx="1182">
                  <c:v>73</c:v>
                </c:pt>
                <c:pt idx="1183">
                  <c:v>73</c:v>
                </c:pt>
                <c:pt idx="1184">
                  <c:v>73</c:v>
                </c:pt>
                <c:pt idx="1185">
                  <c:v>73</c:v>
                </c:pt>
                <c:pt idx="1186">
                  <c:v>73</c:v>
                </c:pt>
                <c:pt idx="1187">
                  <c:v>73</c:v>
                </c:pt>
                <c:pt idx="1188">
                  <c:v>73</c:v>
                </c:pt>
                <c:pt idx="1189">
                  <c:v>73.599999999999994</c:v>
                </c:pt>
                <c:pt idx="1190">
                  <c:v>74</c:v>
                </c:pt>
                <c:pt idx="1191">
                  <c:v>75</c:v>
                </c:pt>
                <c:pt idx="1192">
                  <c:v>75</c:v>
                </c:pt>
                <c:pt idx="1193">
                  <c:v>75</c:v>
                </c:pt>
                <c:pt idx="1194">
                  <c:v>75</c:v>
                </c:pt>
                <c:pt idx="1195">
                  <c:v>75</c:v>
                </c:pt>
                <c:pt idx="1196">
                  <c:v>75</c:v>
                </c:pt>
                <c:pt idx="1197">
                  <c:v>75</c:v>
                </c:pt>
                <c:pt idx="1198">
                  <c:v>75</c:v>
                </c:pt>
                <c:pt idx="1199">
                  <c:v>75</c:v>
                </c:pt>
                <c:pt idx="1200">
                  <c:v>75</c:v>
                </c:pt>
                <c:pt idx="1201">
                  <c:v>75</c:v>
                </c:pt>
                <c:pt idx="1202">
                  <c:v>75</c:v>
                </c:pt>
                <c:pt idx="1203">
                  <c:v>75</c:v>
                </c:pt>
                <c:pt idx="1204">
                  <c:v>75</c:v>
                </c:pt>
                <c:pt idx="1205">
                  <c:v>75</c:v>
                </c:pt>
                <c:pt idx="1206">
                  <c:v>74.099999999999994</c:v>
                </c:pt>
                <c:pt idx="1207">
                  <c:v>75</c:v>
                </c:pt>
                <c:pt idx="1208">
                  <c:v>74.599999999999994</c:v>
                </c:pt>
                <c:pt idx="1209">
                  <c:v>74</c:v>
                </c:pt>
                <c:pt idx="1210">
                  <c:v>74</c:v>
                </c:pt>
                <c:pt idx="1211">
                  <c:v>74</c:v>
                </c:pt>
                <c:pt idx="1212">
                  <c:v>74</c:v>
                </c:pt>
                <c:pt idx="1213">
                  <c:v>74</c:v>
                </c:pt>
                <c:pt idx="1214">
                  <c:v>74.900000000000006</c:v>
                </c:pt>
                <c:pt idx="1215">
                  <c:v>75</c:v>
                </c:pt>
                <c:pt idx="1216">
                  <c:v>75</c:v>
                </c:pt>
                <c:pt idx="1217">
                  <c:v>75</c:v>
                </c:pt>
                <c:pt idx="1218">
                  <c:v>75</c:v>
                </c:pt>
                <c:pt idx="1219">
                  <c:v>75</c:v>
                </c:pt>
                <c:pt idx="1220">
                  <c:v>75</c:v>
                </c:pt>
                <c:pt idx="1221">
                  <c:v>75</c:v>
                </c:pt>
                <c:pt idx="1222">
                  <c:v>75</c:v>
                </c:pt>
                <c:pt idx="1223">
                  <c:v>76</c:v>
                </c:pt>
                <c:pt idx="1224">
                  <c:v>76.400000000000006</c:v>
                </c:pt>
                <c:pt idx="1225">
                  <c:v>77</c:v>
                </c:pt>
                <c:pt idx="1226">
                  <c:v>77.900000000000006</c:v>
                </c:pt>
                <c:pt idx="1227">
                  <c:v>79</c:v>
                </c:pt>
                <c:pt idx="1228">
                  <c:v>79</c:v>
                </c:pt>
                <c:pt idx="1229">
                  <c:v>79</c:v>
                </c:pt>
                <c:pt idx="1230">
                  <c:v>79</c:v>
                </c:pt>
                <c:pt idx="1231">
                  <c:v>78.8</c:v>
                </c:pt>
                <c:pt idx="1232">
                  <c:v>77.599999999999994</c:v>
                </c:pt>
                <c:pt idx="1233">
                  <c:v>76.3</c:v>
                </c:pt>
                <c:pt idx="1234">
                  <c:v>76</c:v>
                </c:pt>
                <c:pt idx="1235">
                  <c:v>76</c:v>
                </c:pt>
                <c:pt idx="1236">
                  <c:v>76</c:v>
                </c:pt>
                <c:pt idx="1237">
                  <c:v>76</c:v>
                </c:pt>
                <c:pt idx="1238">
                  <c:v>76</c:v>
                </c:pt>
                <c:pt idx="1239">
                  <c:v>76</c:v>
                </c:pt>
                <c:pt idx="1240">
                  <c:v>76</c:v>
                </c:pt>
                <c:pt idx="1241">
                  <c:v>76</c:v>
                </c:pt>
                <c:pt idx="1242">
                  <c:v>76</c:v>
                </c:pt>
                <c:pt idx="1243">
                  <c:v>75.2</c:v>
                </c:pt>
                <c:pt idx="1244">
                  <c:v>76</c:v>
                </c:pt>
                <c:pt idx="1245">
                  <c:v>76</c:v>
                </c:pt>
                <c:pt idx="1246">
                  <c:v>76</c:v>
                </c:pt>
                <c:pt idx="1247">
                  <c:v>76</c:v>
                </c:pt>
                <c:pt idx="1248">
                  <c:v>76</c:v>
                </c:pt>
                <c:pt idx="1249">
                  <c:v>76</c:v>
                </c:pt>
                <c:pt idx="1250">
                  <c:v>76</c:v>
                </c:pt>
                <c:pt idx="1251">
                  <c:v>76</c:v>
                </c:pt>
                <c:pt idx="1252">
                  <c:v>76</c:v>
                </c:pt>
                <c:pt idx="1253">
                  <c:v>75.3</c:v>
                </c:pt>
                <c:pt idx="1254">
                  <c:v>75</c:v>
                </c:pt>
                <c:pt idx="1255">
                  <c:v>75</c:v>
                </c:pt>
                <c:pt idx="1256">
                  <c:v>74.5</c:v>
                </c:pt>
                <c:pt idx="1257">
                  <c:v>74.7</c:v>
                </c:pt>
                <c:pt idx="1258">
                  <c:v>75</c:v>
                </c:pt>
                <c:pt idx="1259">
                  <c:v>74</c:v>
                </c:pt>
                <c:pt idx="1260">
                  <c:v>74</c:v>
                </c:pt>
                <c:pt idx="1261">
                  <c:v>74</c:v>
                </c:pt>
                <c:pt idx="1262">
                  <c:v>74</c:v>
                </c:pt>
                <c:pt idx="1263">
                  <c:v>74</c:v>
                </c:pt>
                <c:pt idx="1264">
                  <c:v>73.5</c:v>
                </c:pt>
                <c:pt idx="1265">
                  <c:v>73</c:v>
                </c:pt>
                <c:pt idx="1266">
                  <c:v>73</c:v>
                </c:pt>
                <c:pt idx="1267">
                  <c:v>73.2</c:v>
                </c:pt>
                <c:pt idx="1268">
                  <c:v>74</c:v>
                </c:pt>
                <c:pt idx="1269">
                  <c:v>74</c:v>
                </c:pt>
                <c:pt idx="1270">
                  <c:v>74</c:v>
                </c:pt>
                <c:pt idx="1271">
                  <c:v>75</c:v>
                </c:pt>
                <c:pt idx="1272">
                  <c:v>75</c:v>
                </c:pt>
                <c:pt idx="1273">
                  <c:v>75.7</c:v>
                </c:pt>
                <c:pt idx="1274">
                  <c:v>77</c:v>
                </c:pt>
                <c:pt idx="1275">
                  <c:v>77</c:v>
                </c:pt>
                <c:pt idx="1276">
                  <c:v>77.5</c:v>
                </c:pt>
                <c:pt idx="1277">
                  <c:v>78</c:v>
                </c:pt>
                <c:pt idx="1278">
                  <c:v>78</c:v>
                </c:pt>
                <c:pt idx="1279">
                  <c:v>78</c:v>
                </c:pt>
                <c:pt idx="1280">
                  <c:v>78</c:v>
                </c:pt>
                <c:pt idx="1281">
                  <c:v>77.2</c:v>
                </c:pt>
                <c:pt idx="1282">
                  <c:v>77</c:v>
                </c:pt>
                <c:pt idx="1283">
                  <c:v>76</c:v>
                </c:pt>
                <c:pt idx="1284">
                  <c:v>76</c:v>
                </c:pt>
                <c:pt idx="1285">
                  <c:v>75.2</c:v>
                </c:pt>
                <c:pt idx="1286">
                  <c:v>74</c:v>
                </c:pt>
                <c:pt idx="1287">
                  <c:v>74</c:v>
                </c:pt>
                <c:pt idx="1288">
                  <c:v>74</c:v>
                </c:pt>
                <c:pt idx="1289">
                  <c:v>74</c:v>
                </c:pt>
                <c:pt idx="1290">
                  <c:v>73</c:v>
                </c:pt>
                <c:pt idx="1291">
                  <c:v>73</c:v>
                </c:pt>
                <c:pt idx="1292">
                  <c:v>73</c:v>
                </c:pt>
                <c:pt idx="1293">
                  <c:v>73</c:v>
                </c:pt>
                <c:pt idx="1294">
                  <c:v>73</c:v>
                </c:pt>
                <c:pt idx="1295">
                  <c:v>74</c:v>
                </c:pt>
                <c:pt idx="1296">
                  <c:v>74</c:v>
                </c:pt>
                <c:pt idx="1297">
                  <c:v>74</c:v>
                </c:pt>
                <c:pt idx="1298">
                  <c:v>74</c:v>
                </c:pt>
                <c:pt idx="1299">
                  <c:v>74</c:v>
                </c:pt>
                <c:pt idx="1300">
                  <c:v>74</c:v>
                </c:pt>
                <c:pt idx="1301">
                  <c:v>74</c:v>
                </c:pt>
                <c:pt idx="1302">
                  <c:v>74</c:v>
                </c:pt>
                <c:pt idx="1303">
                  <c:v>74</c:v>
                </c:pt>
                <c:pt idx="1304">
                  <c:v>74</c:v>
                </c:pt>
                <c:pt idx="1305">
                  <c:v>74.8</c:v>
                </c:pt>
                <c:pt idx="1306">
                  <c:v>75</c:v>
                </c:pt>
                <c:pt idx="1307">
                  <c:v>75</c:v>
                </c:pt>
                <c:pt idx="1308">
                  <c:v>75</c:v>
                </c:pt>
                <c:pt idx="1309">
                  <c:v>75</c:v>
                </c:pt>
                <c:pt idx="1310">
                  <c:v>75</c:v>
                </c:pt>
                <c:pt idx="1311">
                  <c:v>75</c:v>
                </c:pt>
                <c:pt idx="1312">
                  <c:v>75</c:v>
                </c:pt>
                <c:pt idx="1313">
                  <c:v>75</c:v>
                </c:pt>
                <c:pt idx="1314">
                  <c:v>75</c:v>
                </c:pt>
                <c:pt idx="1315">
                  <c:v>75</c:v>
                </c:pt>
                <c:pt idx="1316">
                  <c:v>75</c:v>
                </c:pt>
                <c:pt idx="1317">
                  <c:v>75</c:v>
                </c:pt>
                <c:pt idx="1318">
                  <c:v>75</c:v>
                </c:pt>
                <c:pt idx="1319">
                  <c:v>75</c:v>
                </c:pt>
                <c:pt idx="1320">
                  <c:v>75</c:v>
                </c:pt>
                <c:pt idx="1321">
                  <c:v>75</c:v>
                </c:pt>
                <c:pt idx="1322">
                  <c:v>75</c:v>
                </c:pt>
                <c:pt idx="1323">
                  <c:v>75</c:v>
                </c:pt>
                <c:pt idx="1324">
                  <c:v>75</c:v>
                </c:pt>
                <c:pt idx="1325">
                  <c:v>75</c:v>
                </c:pt>
                <c:pt idx="1326">
                  <c:v>75</c:v>
                </c:pt>
                <c:pt idx="1327">
                  <c:v>75.3</c:v>
                </c:pt>
                <c:pt idx="1328">
                  <c:v>76</c:v>
                </c:pt>
                <c:pt idx="1329">
                  <c:v>76</c:v>
                </c:pt>
                <c:pt idx="1330">
                  <c:v>76</c:v>
                </c:pt>
                <c:pt idx="1331">
                  <c:v>76</c:v>
                </c:pt>
                <c:pt idx="1332">
                  <c:v>76</c:v>
                </c:pt>
                <c:pt idx="1333">
                  <c:v>76</c:v>
                </c:pt>
                <c:pt idx="1334">
                  <c:v>70.2</c:v>
                </c:pt>
                <c:pt idx="1335">
                  <c:v>72</c:v>
                </c:pt>
                <c:pt idx="1336">
                  <c:v>72</c:v>
                </c:pt>
                <c:pt idx="1337">
                  <c:v>72</c:v>
                </c:pt>
                <c:pt idx="1338">
                  <c:v>72</c:v>
                </c:pt>
                <c:pt idx="1339">
                  <c:v>71</c:v>
                </c:pt>
                <c:pt idx="1340">
                  <c:v>70.2</c:v>
                </c:pt>
                <c:pt idx="1341">
                  <c:v>71</c:v>
                </c:pt>
                <c:pt idx="1342">
                  <c:v>71</c:v>
                </c:pt>
                <c:pt idx="1343">
                  <c:v>70.8</c:v>
                </c:pt>
                <c:pt idx="1344">
                  <c:v>71</c:v>
                </c:pt>
                <c:pt idx="1345">
                  <c:v>71</c:v>
                </c:pt>
                <c:pt idx="1346">
                  <c:v>71</c:v>
                </c:pt>
                <c:pt idx="1347">
                  <c:v>71</c:v>
                </c:pt>
                <c:pt idx="1348">
                  <c:v>71</c:v>
                </c:pt>
                <c:pt idx="1349">
                  <c:v>70.400000000000006</c:v>
                </c:pt>
                <c:pt idx="1350">
                  <c:v>70</c:v>
                </c:pt>
                <c:pt idx="1351">
                  <c:v>71</c:v>
                </c:pt>
                <c:pt idx="1352">
                  <c:v>71</c:v>
                </c:pt>
                <c:pt idx="1353">
                  <c:v>73.099999999999994</c:v>
                </c:pt>
                <c:pt idx="1354">
                  <c:v>74.8</c:v>
                </c:pt>
                <c:pt idx="1355">
                  <c:v>75</c:v>
                </c:pt>
                <c:pt idx="1356">
                  <c:v>75</c:v>
                </c:pt>
                <c:pt idx="1357">
                  <c:v>75</c:v>
                </c:pt>
                <c:pt idx="1358">
                  <c:v>75</c:v>
                </c:pt>
                <c:pt idx="1359">
                  <c:v>75</c:v>
                </c:pt>
                <c:pt idx="1360">
                  <c:v>74.400000000000006</c:v>
                </c:pt>
                <c:pt idx="1361">
                  <c:v>71.8</c:v>
                </c:pt>
                <c:pt idx="1362">
                  <c:v>73</c:v>
                </c:pt>
                <c:pt idx="1363">
                  <c:v>73</c:v>
                </c:pt>
                <c:pt idx="1364">
                  <c:v>73.599999999999994</c:v>
                </c:pt>
                <c:pt idx="1365">
                  <c:v>76</c:v>
                </c:pt>
                <c:pt idx="1366">
                  <c:v>76</c:v>
                </c:pt>
                <c:pt idx="1367">
                  <c:v>75.2</c:v>
                </c:pt>
                <c:pt idx="1368">
                  <c:v>72</c:v>
                </c:pt>
                <c:pt idx="1369">
                  <c:v>70</c:v>
                </c:pt>
                <c:pt idx="1370">
                  <c:v>70</c:v>
                </c:pt>
                <c:pt idx="1371">
                  <c:v>70</c:v>
                </c:pt>
                <c:pt idx="1372">
                  <c:v>70.900000000000006</c:v>
                </c:pt>
                <c:pt idx="1373">
                  <c:v>71</c:v>
                </c:pt>
                <c:pt idx="1374">
                  <c:v>70</c:v>
                </c:pt>
                <c:pt idx="1375">
                  <c:v>70</c:v>
                </c:pt>
                <c:pt idx="1376">
                  <c:v>71.2</c:v>
                </c:pt>
                <c:pt idx="1377">
                  <c:v>73.400000000000006</c:v>
                </c:pt>
                <c:pt idx="1378">
                  <c:v>74</c:v>
                </c:pt>
                <c:pt idx="1379">
                  <c:v>74</c:v>
                </c:pt>
                <c:pt idx="1380">
                  <c:v>74</c:v>
                </c:pt>
                <c:pt idx="1381">
                  <c:v>74</c:v>
                </c:pt>
                <c:pt idx="1382">
                  <c:v>73.5</c:v>
                </c:pt>
                <c:pt idx="1383">
                  <c:v>70</c:v>
                </c:pt>
                <c:pt idx="1384">
                  <c:v>70.5</c:v>
                </c:pt>
                <c:pt idx="1385">
                  <c:v>71</c:v>
                </c:pt>
                <c:pt idx="1386">
                  <c:v>71</c:v>
                </c:pt>
                <c:pt idx="1387">
                  <c:v>71</c:v>
                </c:pt>
                <c:pt idx="1388">
                  <c:v>72.400000000000006</c:v>
                </c:pt>
                <c:pt idx="1389">
                  <c:v>74.8</c:v>
                </c:pt>
                <c:pt idx="1390">
                  <c:v>75</c:v>
                </c:pt>
                <c:pt idx="1391">
                  <c:v>75</c:v>
                </c:pt>
                <c:pt idx="1392">
                  <c:v>75</c:v>
                </c:pt>
                <c:pt idx="1393">
                  <c:v>74.8</c:v>
                </c:pt>
                <c:pt idx="1394">
                  <c:v>74</c:v>
                </c:pt>
                <c:pt idx="1395">
                  <c:v>73.599999999999994</c:v>
                </c:pt>
                <c:pt idx="1396">
                  <c:v>72.599999999999994</c:v>
                </c:pt>
                <c:pt idx="1397">
                  <c:v>71.5</c:v>
                </c:pt>
                <c:pt idx="1398">
                  <c:v>70.400000000000006</c:v>
                </c:pt>
                <c:pt idx="1399">
                  <c:v>70</c:v>
                </c:pt>
                <c:pt idx="1400">
                  <c:v>70</c:v>
                </c:pt>
                <c:pt idx="1401">
                  <c:v>70</c:v>
                </c:pt>
                <c:pt idx="1402">
                  <c:v>71.8</c:v>
                </c:pt>
                <c:pt idx="1403">
                  <c:v>73</c:v>
                </c:pt>
                <c:pt idx="1404">
                  <c:v>73</c:v>
                </c:pt>
                <c:pt idx="1405">
                  <c:v>73</c:v>
                </c:pt>
                <c:pt idx="1406">
                  <c:v>73</c:v>
                </c:pt>
                <c:pt idx="1407">
                  <c:v>70</c:v>
                </c:pt>
                <c:pt idx="1408">
                  <c:v>79.3</c:v>
                </c:pt>
                <c:pt idx="1409">
                  <c:v>78.8</c:v>
                </c:pt>
                <c:pt idx="1410">
                  <c:v>78</c:v>
                </c:pt>
                <c:pt idx="1411">
                  <c:v>78.099999999999994</c:v>
                </c:pt>
                <c:pt idx="1412">
                  <c:v>79.599999999999994</c:v>
                </c:pt>
                <c:pt idx="1413">
                  <c:v>76.2</c:v>
                </c:pt>
                <c:pt idx="1414">
                  <c:v>73</c:v>
                </c:pt>
                <c:pt idx="1415">
                  <c:v>73</c:v>
                </c:pt>
                <c:pt idx="1416">
                  <c:v>73</c:v>
                </c:pt>
                <c:pt idx="1417">
                  <c:v>78.900000000000006</c:v>
                </c:pt>
                <c:pt idx="1418">
                  <c:v>79</c:v>
                </c:pt>
                <c:pt idx="1419">
                  <c:v>79</c:v>
                </c:pt>
                <c:pt idx="1420">
                  <c:v>79</c:v>
                </c:pt>
                <c:pt idx="1421">
                  <c:v>79.3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DC4-4D78-BCD8-3DC55D68CC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97503887"/>
        <c:axId val="1897504303"/>
      </c:lineChart>
      <c:catAx>
        <c:axId val="18975038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897504303"/>
        <c:crosses val="autoZero"/>
        <c:auto val="1"/>
        <c:lblAlgn val="ctr"/>
        <c:lblOffset val="100"/>
        <c:noMultiLvlLbl val="0"/>
      </c:catAx>
      <c:valAx>
        <c:axId val="1897504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8975038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mid_2(70~80)_over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Sheet1!$DV$3:$DV$1424</c:f>
              <c:numCache>
                <c:formatCode>General</c:formatCode>
                <c:ptCount val="1422"/>
                <c:pt idx="0">
                  <c:v>82.327385000000007</c:v>
                </c:pt>
                <c:pt idx="1">
                  <c:v>88.005480000000006</c:v>
                </c:pt>
                <c:pt idx="2">
                  <c:v>90.527649999999994</c:v>
                </c:pt>
                <c:pt idx="3">
                  <c:v>88.849379999999996</c:v>
                </c:pt>
                <c:pt idx="4">
                  <c:v>84.523253999999994</c:v>
                </c:pt>
                <c:pt idx="5">
                  <c:v>85.177859999999995</c:v>
                </c:pt>
                <c:pt idx="6">
                  <c:v>89.519844000000006</c:v>
                </c:pt>
                <c:pt idx="7">
                  <c:v>92.843369999999993</c:v>
                </c:pt>
                <c:pt idx="8">
                  <c:v>91.753264999999999</c:v>
                </c:pt>
                <c:pt idx="9">
                  <c:v>89.895740000000004</c:v>
                </c:pt>
                <c:pt idx="10">
                  <c:v>95.512910000000005</c:v>
                </c:pt>
                <c:pt idx="11">
                  <c:v>98.221670000000003</c:v>
                </c:pt>
                <c:pt idx="12">
                  <c:v>94.813850000000002</c:v>
                </c:pt>
                <c:pt idx="13">
                  <c:v>100.90586</c:v>
                </c:pt>
                <c:pt idx="14">
                  <c:v>102.28873400000001</c:v>
                </c:pt>
                <c:pt idx="15">
                  <c:v>102.03106</c:v>
                </c:pt>
                <c:pt idx="16">
                  <c:v>99.377589999999998</c:v>
                </c:pt>
                <c:pt idx="17">
                  <c:v>95.806939999999997</c:v>
                </c:pt>
                <c:pt idx="18">
                  <c:v>71.625050000000002</c:v>
                </c:pt>
                <c:pt idx="19">
                  <c:v>68.438064999999995</c:v>
                </c:pt>
                <c:pt idx="20">
                  <c:v>103.282104</c:v>
                </c:pt>
                <c:pt idx="21">
                  <c:v>104.47096999999999</c:v>
                </c:pt>
                <c:pt idx="22">
                  <c:v>103.558876</c:v>
                </c:pt>
                <c:pt idx="23">
                  <c:v>101.22821</c:v>
                </c:pt>
                <c:pt idx="24">
                  <c:v>98.322074999999998</c:v>
                </c:pt>
                <c:pt idx="25">
                  <c:v>85.133385000000004</c:v>
                </c:pt>
                <c:pt idx="26">
                  <c:v>87.414249999999996</c:v>
                </c:pt>
                <c:pt idx="27">
                  <c:v>89.594549999999998</c:v>
                </c:pt>
                <c:pt idx="28">
                  <c:v>89.811970000000002</c:v>
                </c:pt>
                <c:pt idx="29">
                  <c:v>87.521640000000005</c:v>
                </c:pt>
                <c:pt idx="30">
                  <c:v>83.100250000000003</c:v>
                </c:pt>
                <c:pt idx="31">
                  <c:v>79.867959999999997</c:v>
                </c:pt>
                <c:pt idx="32">
                  <c:v>81.273679999999999</c:v>
                </c:pt>
                <c:pt idx="33">
                  <c:v>80.646454000000006</c:v>
                </c:pt>
                <c:pt idx="34">
                  <c:v>83.701650000000001</c:v>
                </c:pt>
                <c:pt idx="35">
                  <c:v>83.151799999999994</c:v>
                </c:pt>
                <c:pt idx="36">
                  <c:v>84.954480000000004</c:v>
                </c:pt>
                <c:pt idx="37">
                  <c:v>85.873260000000002</c:v>
                </c:pt>
                <c:pt idx="38">
                  <c:v>87.790220000000005</c:v>
                </c:pt>
                <c:pt idx="39">
                  <c:v>81.454926</c:v>
                </c:pt>
                <c:pt idx="40">
                  <c:v>80.294219999999996</c:v>
                </c:pt>
                <c:pt idx="41">
                  <c:v>79.772580000000005</c:v>
                </c:pt>
                <c:pt idx="42">
                  <c:v>80.155119999999997</c:v>
                </c:pt>
                <c:pt idx="43">
                  <c:v>79.612235999999996</c:v>
                </c:pt>
                <c:pt idx="44">
                  <c:v>78.614174000000006</c:v>
                </c:pt>
                <c:pt idx="45">
                  <c:v>77.273926000000003</c:v>
                </c:pt>
                <c:pt idx="46">
                  <c:v>77.792595000000006</c:v>
                </c:pt>
                <c:pt idx="47">
                  <c:v>77.967929999999996</c:v>
                </c:pt>
                <c:pt idx="48">
                  <c:v>79.697190000000006</c:v>
                </c:pt>
                <c:pt idx="49">
                  <c:v>79.471053999999995</c:v>
                </c:pt>
                <c:pt idx="50">
                  <c:v>78.970920000000007</c:v>
                </c:pt>
                <c:pt idx="51">
                  <c:v>78.716499999999996</c:v>
                </c:pt>
                <c:pt idx="52">
                  <c:v>77.40061</c:v>
                </c:pt>
                <c:pt idx="53">
                  <c:v>77.405990000000003</c:v>
                </c:pt>
                <c:pt idx="54">
                  <c:v>78.434489999999997</c:v>
                </c:pt>
                <c:pt idx="55">
                  <c:v>77.445800000000006</c:v>
                </c:pt>
                <c:pt idx="56">
                  <c:v>77.036330000000007</c:v>
                </c:pt>
                <c:pt idx="57">
                  <c:v>79.058490000000006</c:v>
                </c:pt>
                <c:pt idx="58">
                  <c:v>79.910736</c:v>
                </c:pt>
                <c:pt idx="59">
                  <c:v>79.560744999999997</c:v>
                </c:pt>
                <c:pt idx="60">
                  <c:v>80.688900000000004</c:v>
                </c:pt>
                <c:pt idx="61">
                  <c:v>80.134124999999997</c:v>
                </c:pt>
                <c:pt idx="62">
                  <c:v>79.669524999999993</c:v>
                </c:pt>
                <c:pt idx="63">
                  <c:v>79.289519999999996</c:v>
                </c:pt>
                <c:pt idx="64">
                  <c:v>78.640169999999998</c:v>
                </c:pt>
                <c:pt idx="65">
                  <c:v>78.790999999999997</c:v>
                </c:pt>
                <c:pt idx="66">
                  <c:v>77.843140000000005</c:v>
                </c:pt>
                <c:pt idx="67">
                  <c:v>78.704499999999996</c:v>
                </c:pt>
                <c:pt idx="68">
                  <c:v>92.446465000000003</c:v>
                </c:pt>
                <c:pt idx="69">
                  <c:v>93.090130000000002</c:v>
                </c:pt>
                <c:pt idx="70">
                  <c:v>92.738240000000005</c:v>
                </c:pt>
                <c:pt idx="71">
                  <c:v>91.096810000000005</c:v>
                </c:pt>
                <c:pt idx="72">
                  <c:v>90.216130000000007</c:v>
                </c:pt>
                <c:pt idx="73">
                  <c:v>86.943504000000004</c:v>
                </c:pt>
                <c:pt idx="74">
                  <c:v>88.669914000000006</c:v>
                </c:pt>
                <c:pt idx="75">
                  <c:v>89.550963999999993</c:v>
                </c:pt>
                <c:pt idx="76">
                  <c:v>89.647080000000003</c:v>
                </c:pt>
                <c:pt idx="77">
                  <c:v>87.494540000000001</c:v>
                </c:pt>
                <c:pt idx="78">
                  <c:v>88.048299999999998</c:v>
                </c:pt>
                <c:pt idx="79">
                  <c:v>89.896439999999998</c:v>
                </c:pt>
                <c:pt idx="80">
                  <c:v>88.769210000000001</c:v>
                </c:pt>
                <c:pt idx="81">
                  <c:v>88.316469999999995</c:v>
                </c:pt>
                <c:pt idx="82">
                  <c:v>88.881454000000005</c:v>
                </c:pt>
                <c:pt idx="83">
                  <c:v>85.895424000000006</c:v>
                </c:pt>
                <c:pt idx="84">
                  <c:v>78.007180000000005</c:v>
                </c:pt>
                <c:pt idx="85">
                  <c:v>81.920940000000002</c:v>
                </c:pt>
                <c:pt idx="86">
                  <c:v>87.512730000000005</c:v>
                </c:pt>
                <c:pt idx="87">
                  <c:v>84.863380000000006</c:v>
                </c:pt>
                <c:pt idx="88">
                  <c:v>76.378600000000006</c:v>
                </c:pt>
                <c:pt idx="89">
                  <c:v>71.032195999999999</c:v>
                </c:pt>
                <c:pt idx="90">
                  <c:v>74.974365000000006</c:v>
                </c:pt>
                <c:pt idx="91">
                  <c:v>73.639880000000005</c:v>
                </c:pt>
                <c:pt idx="92">
                  <c:v>75.404139999999998</c:v>
                </c:pt>
                <c:pt idx="93">
                  <c:v>75.322569999999999</c:v>
                </c:pt>
                <c:pt idx="94">
                  <c:v>78.24512</c:v>
                </c:pt>
                <c:pt idx="95">
                  <c:v>78.176739999999995</c:v>
                </c:pt>
                <c:pt idx="96">
                  <c:v>79.608159999999998</c:v>
                </c:pt>
                <c:pt idx="97">
                  <c:v>82.474869999999996</c:v>
                </c:pt>
                <c:pt idx="98">
                  <c:v>81.879130000000004</c:v>
                </c:pt>
                <c:pt idx="99">
                  <c:v>82.641784999999999</c:v>
                </c:pt>
                <c:pt idx="100">
                  <c:v>84.377539999999996</c:v>
                </c:pt>
                <c:pt idx="101">
                  <c:v>84.757805000000005</c:v>
                </c:pt>
                <c:pt idx="102">
                  <c:v>84.07114</c:v>
                </c:pt>
                <c:pt idx="103">
                  <c:v>85.967290000000006</c:v>
                </c:pt>
                <c:pt idx="104">
                  <c:v>88.263540000000006</c:v>
                </c:pt>
                <c:pt idx="105">
                  <c:v>89.394440000000003</c:v>
                </c:pt>
                <c:pt idx="106">
                  <c:v>88.367670000000004</c:v>
                </c:pt>
                <c:pt idx="107">
                  <c:v>84.86627</c:v>
                </c:pt>
                <c:pt idx="108">
                  <c:v>85.399870000000007</c:v>
                </c:pt>
                <c:pt idx="109">
                  <c:v>88.082854999999995</c:v>
                </c:pt>
                <c:pt idx="110">
                  <c:v>89.771529999999998</c:v>
                </c:pt>
                <c:pt idx="111">
                  <c:v>89.539924999999997</c:v>
                </c:pt>
                <c:pt idx="112">
                  <c:v>84.811430000000001</c:v>
                </c:pt>
                <c:pt idx="113">
                  <c:v>83.273415</c:v>
                </c:pt>
                <c:pt idx="114">
                  <c:v>85.023539999999997</c:v>
                </c:pt>
                <c:pt idx="115">
                  <c:v>87.22963</c:v>
                </c:pt>
                <c:pt idx="116">
                  <c:v>88.483800000000002</c:v>
                </c:pt>
                <c:pt idx="117">
                  <c:v>88.453779999999995</c:v>
                </c:pt>
                <c:pt idx="118">
                  <c:v>81.008933999999996</c:v>
                </c:pt>
                <c:pt idx="119">
                  <c:v>80.688919999999996</c:v>
                </c:pt>
                <c:pt idx="120">
                  <c:v>82.432509999999994</c:v>
                </c:pt>
                <c:pt idx="121">
                  <c:v>82.564419999999998</c:v>
                </c:pt>
                <c:pt idx="122">
                  <c:v>84.279526000000004</c:v>
                </c:pt>
                <c:pt idx="123">
                  <c:v>80.005170000000007</c:v>
                </c:pt>
                <c:pt idx="124">
                  <c:v>80.945970000000003</c:v>
                </c:pt>
                <c:pt idx="125">
                  <c:v>80.425690000000003</c:v>
                </c:pt>
                <c:pt idx="126">
                  <c:v>80.799440000000004</c:v>
                </c:pt>
                <c:pt idx="127">
                  <c:v>80.004294999999999</c:v>
                </c:pt>
                <c:pt idx="128">
                  <c:v>77.564705000000004</c:v>
                </c:pt>
                <c:pt idx="129">
                  <c:v>77.373810000000006</c:v>
                </c:pt>
                <c:pt idx="130">
                  <c:v>79.539450000000002</c:v>
                </c:pt>
                <c:pt idx="131">
                  <c:v>77.663734000000005</c:v>
                </c:pt>
                <c:pt idx="132">
                  <c:v>85.382090000000005</c:v>
                </c:pt>
                <c:pt idx="133">
                  <c:v>92.112930000000006</c:v>
                </c:pt>
                <c:pt idx="134">
                  <c:v>104.9637</c:v>
                </c:pt>
                <c:pt idx="135">
                  <c:v>101.59164</c:v>
                </c:pt>
                <c:pt idx="136">
                  <c:v>98.968980000000002</c:v>
                </c:pt>
                <c:pt idx="137">
                  <c:v>105.03451</c:v>
                </c:pt>
                <c:pt idx="138">
                  <c:v>105.92616</c:v>
                </c:pt>
                <c:pt idx="139">
                  <c:v>103.56816999999999</c:v>
                </c:pt>
                <c:pt idx="140">
                  <c:v>103.92923999999999</c:v>
                </c:pt>
                <c:pt idx="141">
                  <c:v>105.0253</c:v>
                </c:pt>
                <c:pt idx="142">
                  <c:v>105.97360999999999</c:v>
                </c:pt>
                <c:pt idx="143">
                  <c:v>110.49473</c:v>
                </c:pt>
                <c:pt idx="144">
                  <c:v>111.187225</c:v>
                </c:pt>
                <c:pt idx="145">
                  <c:v>110.99733000000001</c:v>
                </c:pt>
                <c:pt idx="146">
                  <c:v>110.06574999999999</c:v>
                </c:pt>
                <c:pt idx="147">
                  <c:v>113.585945</c:v>
                </c:pt>
                <c:pt idx="148">
                  <c:v>119.660645</c:v>
                </c:pt>
                <c:pt idx="149">
                  <c:v>122.98530599999999</c:v>
                </c:pt>
                <c:pt idx="150">
                  <c:v>115.85769999999999</c:v>
                </c:pt>
                <c:pt idx="151">
                  <c:v>107.71186</c:v>
                </c:pt>
                <c:pt idx="152">
                  <c:v>107.50363</c:v>
                </c:pt>
                <c:pt idx="153">
                  <c:v>108.48829000000001</c:v>
                </c:pt>
                <c:pt idx="154">
                  <c:v>105.66398</c:v>
                </c:pt>
                <c:pt idx="155">
                  <c:v>98.54768</c:v>
                </c:pt>
                <c:pt idx="156">
                  <c:v>95.800600000000003</c:v>
                </c:pt>
                <c:pt idx="157">
                  <c:v>93.745099999999994</c:v>
                </c:pt>
                <c:pt idx="158">
                  <c:v>95.631293999999997</c:v>
                </c:pt>
                <c:pt idx="159">
                  <c:v>96.347176000000005</c:v>
                </c:pt>
                <c:pt idx="160">
                  <c:v>94.967889999999997</c:v>
                </c:pt>
                <c:pt idx="161">
                  <c:v>99.607929999999996</c:v>
                </c:pt>
                <c:pt idx="162">
                  <c:v>104.57174000000001</c:v>
                </c:pt>
                <c:pt idx="163">
                  <c:v>90.332504</c:v>
                </c:pt>
                <c:pt idx="164">
                  <c:v>92.231979999999993</c:v>
                </c:pt>
                <c:pt idx="165">
                  <c:v>93.193430000000006</c:v>
                </c:pt>
                <c:pt idx="166">
                  <c:v>94.067310000000006</c:v>
                </c:pt>
                <c:pt idx="167">
                  <c:v>96.113810000000001</c:v>
                </c:pt>
                <c:pt idx="168">
                  <c:v>97.260993999999997</c:v>
                </c:pt>
                <c:pt idx="169">
                  <c:v>99.717460000000003</c:v>
                </c:pt>
                <c:pt idx="170">
                  <c:v>112.18716000000001</c:v>
                </c:pt>
                <c:pt idx="171">
                  <c:v>114.51447</c:v>
                </c:pt>
                <c:pt idx="172">
                  <c:v>118.13788599999999</c:v>
                </c:pt>
                <c:pt idx="173">
                  <c:v>122.52328</c:v>
                </c:pt>
                <c:pt idx="174">
                  <c:v>126.18008</c:v>
                </c:pt>
                <c:pt idx="175">
                  <c:v>121.79584</c:v>
                </c:pt>
                <c:pt idx="176">
                  <c:v>122.80184</c:v>
                </c:pt>
                <c:pt idx="177">
                  <c:v>123.50169</c:v>
                </c:pt>
                <c:pt idx="178">
                  <c:v>123.4301</c:v>
                </c:pt>
                <c:pt idx="179">
                  <c:v>125.03461</c:v>
                </c:pt>
                <c:pt idx="180">
                  <c:v>126.20115</c:v>
                </c:pt>
                <c:pt idx="181">
                  <c:v>123.46017000000001</c:v>
                </c:pt>
                <c:pt idx="182">
                  <c:v>70.182175000000001</c:v>
                </c:pt>
                <c:pt idx="183">
                  <c:v>71.772644</c:v>
                </c:pt>
                <c:pt idx="184">
                  <c:v>75.335655000000003</c:v>
                </c:pt>
                <c:pt idx="185">
                  <c:v>75.463554000000002</c:v>
                </c:pt>
                <c:pt idx="186">
                  <c:v>75.626009999999994</c:v>
                </c:pt>
                <c:pt idx="187">
                  <c:v>73.133150000000001</c:v>
                </c:pt>
                <c:pt idx="188">
                  <c:v>72.740979999999993</c:v>
                </c:pt>
                <c:pt idx="189">
                  <c:v>75.364425999999995</c:v>
                </c:pt>
                <c:pt idx="190">
                  <c:v>79.321526000000006</c:v>
                </c:pt>
                <c:pt idx="191">
                  <c:v>80.094920000000002</c:v>
                </c:pt>
                <c:pt idx="192">
                  <c:v>79.611176</c:v>
                </c:pt>
                <c:pt idx="193">
                  <c:v>79.438239999999993</c:v>
                </c:pt>
                <c:pt idx="194">
                  <c:v>80.008309999999994</c:v>
                </c:pt>
                <c:pt idx="195">
                  <c:v>82.543175000000005</c:v>
                </c:pt>
                <c:pt idx="196">
                  <c:v>86.721270000000004</c:v>
                </c:pt>
                <c:pt idx="197">
                  <c:v>89.68629</c:v>
                </c:pt>
                <c:pt idx="198">
                  <c:v>90.752510000000001</c:v>
                </c:pt>
                <c:pt idx="199">
                  <c:v>90.974350000000001</c:v>
                </c:pt>
                <c:pt idx="200">
                  <c:v>88.393190000000004</c:v>
                </c:pt>
                <c:pt idx="201">
                  <c:v>86.749009999999998</c:v>
                </c:pt>
                <c:pt idx="202">
                  <c:v>87.956729999999993</c:v>
                </c:pt>
                <c:pt idx="203">
                  <c:v>87.945509999999999</c:v>
                </c:pt>
                <c:pt idx="204">
                  <c:v>86.551749999999998</c:v>
                </c:pt>
                <c:pt idx="205">
                  <c:v>79.03492</c:v>
                </c:pt>
                <c:pt idx="206">
                  <c:v>76.197879999999998</c:v>
                </c:pt>
                <c:pt idx="207">
                  <c:v>78.250219999999999</c:v>
                </c:pt>
                <c:pt idx="208">
                  <c:v>81.190020000000004</c:v>
                </c:pt>
                <c:pt idx="209">
                  <c:v>83.232659999999996</c:v>
                </c:pt>
                <c:pt idx="210">
                  <c:v>69.857060000000004</c:v>
                </c:pt>
                <c:pt idx="211">
                  <c:v>68.744780000000006</c:v>
                </c:pt>
                <c:pt idx="212">
                  <c:v>69.666049999999998</c:v>
                </c:pt>
                <c:pt idx="213">
                  <c:v>76.467849999999999</c:v>
                </c:pt>
                <c:pt idx="214">
                  <c:v>76.312740000000005</c:v>
                </c:pt>
                <c:pt idx="215">
                  <c:v>77.367800000000003</c:v>
                </c:pt>
                <c:pt idx="216">
                  <c:v>76.664116000000007</c:v>
                </c:pt>
                <c:pt idx="217">
                  <c:v>76.088714999999993</c:v>
                </c:pt>
                <c:pt idx="218">
                  <c:v>76.984343999999993</c:v>
                </c:pt>
                <c:pt idx="219">
                  <c:v>76.389709999999994</c:v>
                </c:pt>
                <c:pt idx="220">
                  <c:v>79.186260000000004</c:v>
                </c:pt>
                <c:pt idx="221">
                  <c:v>81.371449999999996</c:v>
                </c:pt>
                <c:pt idx="222">
                  <c:v>79.476370000000003</c:v>
                </c:pt>
                <c:pt idx="223">
                  <c:v>78.549940000000007</c:v>
                </c:pt>
                <c:pt idx="224">
                  <c:v>78.389780000000002</c:v>
                </c:pt>
                <c:pt idx="225">
                  <c:v>77.822265999999999</c:v>
                </c:pt>
                <c:pt idx="226">
                  <c:v>78.166799999999995</c:v>
                </c:pt>
                <c:pt idx="227">
                  <c:v>77.48563</c:v>
                </c:pt>
                <c:pt idx="228">
                  <c:v>77.287310000000005</c:v>
                </c:pt>
                <c:pt idx="229">
                  <c:v>81.724879999999999</c:v>
                </c:pt>
                <c:pt idx="230">
                  <c:v>86.056129999999996</c:v>
                </c:pt>
                <c:pt idx="231">
                  <c:v>86.495530000000002</c:v>
                </c:pt>
                <c:pt idx="232">
                  <c:v>84.410483999999997</c:v>
                </c:pt>
                <c:pt idx="233">
                  <c:v>74.230773999999997</c:v>
                </c:pt>
                <c:pt idx="234">
                  <c:v>74.759789999999995</c:v>
                </c:pt>
                <c:pt idx="235">
                  <c:v>72.691909999999993</c:v>
                </c:pt>
                <c:pt idx="236">
                  <c:v>77.512519999999995</c:v>
                </c:pt>
                <c:pt idx="237">
                  <c:v>78.640500000000003</c:v>
                </c:pt>
                <c:pt idx="238">
                  <c:v>76.662360000000007</c:v>
                </c:pt>
                <c:pt idx="239">
                  <c:v>73.610249999999994</c:v>
                </c:pt>
                <c:pt idx="240">
                  <c:v>74.552999999999997</c:v>
                </c:pt>
                <c:pt idx="241">
                  <c:v>76.370959999999997</c:v>
                </c:pt>
                <c:pt idx="242">
                  <c:v>78.096990000000005</c:v>
                </c:pt>
                <c:pt idx="243">
                  <c:v>77.448939999999993</c:v>
                </c:pt>
                <c:pt idx="244">
                  <c:v>75.790009999999995</c:v>
                </c:pt>
                <c:pt idx="245">
                  <c:v>75.465549999999993</c:v>
                </c:pt>
                <c:pt idx="246">
                  <c:v>76.999176000000006</c:v>
                </c:pt>
                <c:pt idx="247">
                  <c:v>82.844729999999998</c:v>
                </c:pt>
                <c:pt idx="248">
                  <c:v>85.349463999999998</c:v>
                </c:pt>
                <c:pt idx="249">
                  <c:v>83.075149999999994</c:v>
                </c:pt>
                <c:pt idx="250">
                  <c:v>85.839929999999995</c:v>
                </c:pt>
                <c:pt idx="251">
                  <c:v>90.563384999999997</c:v>
                </c:pt>
                <c:pt idx="252">
                  <c:v>88.86336</c:v>
                </c:pt>
                <c:pt idx="253">
                  <c:v>85.135140000000007</c:v>
                </c:pt>
                <c:pt idx="254">
                  <c:v>85.029679999999999</c:v>
                </c:pt>
                <c:pt idx="255">
                  <c:v>85.354990000000001</c:v>
                </c:pt>
                <c:pt idx="256">
                  <c:v>84.401619999999994</c:v>
                </c:pt>
                <c:pt idx="257">
                  <c:v>82.788414000000003</c:v>
                </c:pt>
                <c:pt idx="258">
                  <c:v>82.385283999999999</c:v>
                </c:pt>
                <c:pt idx="259">
                  <c:v>84.444590000000005</c:v>
                </c:pt>
                <c:pt idx="260">
                  <c:v>86.014786000000001</c:v>
                </c:pt>
                <c:pt idx="261">
                  <c:v>87.080410000000001</c:v>
                </c:pt>
                <c:pt idx="262">
                  <c:v>85.761210000000005</c:v>
                </c:pt>
                <c:pt idx="263">
                  <c:v>88.372519999999994</c:v>
                </c:pt>
                <c:pt idx="264">
                  <c:v>90.173195000000007</c:v>
                </c:pt>
                <c:pt idx="265">
                  <c:v>88.240523999999994</c:v>
                </c:pt>
                <c:pt idx="266">
                  <c:v>87.525925000000001</c:v>
                </c:pt>
                <c:pt idx="267">
                  <c:v>88.115759999999995</c:v>
                </c:pt>
                <c:pt idx="268">
                  <c:v>86.844290000000001</c:v>
                </c:pt>
                <c:pt idx="269">
                  <c:v>85.216269999999994</c:v>
                </c:pt>
                <c:pt idx="270">
                  <c:v>83.453804000000005</c:v>
                </c:pt>
                <c:pt idx="271">
                  <c:v>83.846320000000006</c:v>
                </c:pt>
                <c:pt idx="272">
                  <c:v>83.850425999999999</c:v>
                </c:pt>
                <c:pt idx="273">
                  <c:v>84.52122</c:v>
                </c:pt>
                <c:pt idx="274">
                  <c:v>83.284779999999998</c:v>
                </c:pt>
                <c:pt idx="275">
                  <c:v>82.717349999999996</c:v>
                </c:pt>
                <c:pt idx="276">
                  <c:v>71.171549999999996</c:v>
                </c:pt>
                <c:pt idx="277">
                  <c:v>75.632549999999995</c:v>
                </c:pt>
                <c:pt idx="278">
                  <c:v>71.653694000000002</c:v>
                </c:pt>
                <c:pt idx="279">
                  <c:v>66.914824999999993</c:v>
                </c:pt>
                <c:pt idx="280">
                  <c:v>65.889499999999998</c:v>
                </c:pt>
                <c:pt idx="281">
                  <c:v>65.142709999999994</c:v>
                </c:pt>
                <c:pt idx="282">
                  <c:v>64.189353999999994</c:v>
                </c:pt>
                <c:pt idx="283">
                  <c:v>64.896019999999993</c:v>
                </c:pt>
                <c:pt idx="284">
                  <c:v>65.354020000000006</c:v>
                </c:pt>
                <c:pt idx="285">
                  <c:v>64.961844999999997</c:v>
                </c:pt>
                <c:pt idx="286">
                  <c:v>64.217209999999994</c:v>
                </c:pt>
                <c:pt idx="287">
                  <c:v>64.826570000000004</c:v>
                </c:pt>
                <c:pt idx="288">
                  <c:v>65.566730000000007</c:v>
                </c:pt>
                <c:pt idx="289">
                  <c:v>68.211624</c:v>
                </c:pt>
                <c:pt idx="290">
                  <c:v>66.253456</c:v>
                </c:pt>
                <c:pt idx="291">
                  <c:v>62.110349999999997</c:v>
                </c:pt>
                <c:pt idx="292">
                  <c:v>63.728886000000003</c:v>
                </c:pt>
                <c:pt idx="293">
                  <c:v>64.999083999999996</c:v>
                </c:pt>
                <c:pt idx="294">
                  <c:v>65.136443999999997</c:v>
                </c:pt>
                <c:pt idx="295">
                  <c:v>67.719160000000002</c:v>
                </c:pt>
                <c:pt idx="296">
                  <c:v>69.006749999999997</c:v>
                </c:pt>
                <c:pt idx="297">
                  <c:v>65.435779999999994</c:v>
                </c:pt>
                <c:pt idx="298">
                  <c:v>64.933136000000005</c:v>
                </c:pt>
                <c:pt idx="299">
                  <c:v>66.199196000000001</c:v>
                </c:pt>
                <c:pt idx="300">
                  <c:v>67.542045999999999</c:v>
                </c:pt>
                <c:pt idx="301">
                  <c:v>73.522644</c:v>
                </c:pt>
                <c:pt idx="302">
                  <c:v>71.753659999999996</c:v>
                </c:pt>
                <c:pt idx="303">
                  <c:v>70.481899999999996</c:v>
                </c:pt>
                <c:pt idx="304">
                  <c:v>68.851519999999994</c:v>
                </c:pt>
                <c:pt idx="305">
                  <c:v>70.0976</c:v>
                </c:pt>
                <c:pt idx="306">
                  <c:v>71.304509999999993</c:v>
                </c:pt>
                <c:pt idx="307">
                  <c:v>72.554959999999994</c:v>
                </c:pt>
                <c:pt idx="308">
                  <c:v>71.70111</c:v>
                </c:pt>
                <c:pt idx="309">
                  <c:v>74.988529999999997</c:v>
                </c:pt>
                <c:pt idx="310">
                  <c:v>67.930679999999995</c:v>
                </c:pt>
                <c:pt idx="311">
                  <c:v>66.509730000000005</c:v>
                </c:pt>
                <c:pt idx="312">
                  <c:v>71.914069999999995</c:v>
                </c:pt>
                <c:pt idx="313">
                  <c:v>71.639390000000006</c:v>
                </c:pt>
                <c:pt idx="314">
                  <c:v>71.389539999999997</c:v>
                </c:pt>
                <c:pt idx="315">
                  <c:v>66.835610000000003</c:v>
                </c:pt>
                <c:pt idx="316">
                  <c:v>67.164519999999996</c:v>
                </c:pt>
                <c:pt idx="317">
                  <c:v>68.255520000000004</c:v>
                </c:pt>
                <c:pt idx="318">
                  <c:v>70.475489999999994</c:v>
                </c:pt>
                <c:pt idx="319">
                  <c:v>74.847115000000002</c:v>
                </c:pt>
                <c:pt idx="320">
                  <c:v>76.073310000000006</c:v>
                </c:pt>
                <c:pt idx="321">
                  <c:v>76.589879999999994</c:v>
                </c:pt>
                <c:pt idx="322">
                  <c:v>73.747505000000004</c:v>
                </c:pt>
                <c:pt idx="323">
                  <c:v>72.809425000000005</c:v>
                </c:pt>
                <c:pt idx="324">
                  <c:v>72.410830000000004</c:v>
                </c:pt>
                <c:pt idx="325">
                  <c:v>76.784639999999996</c:v>
                </c:pt>
                <c:pt idx="326">
                  <c:v>78.455864000000005</c:v>
                </c:pt>
                <c:pt idx="327">
                  <c:v>80.461209999999994</c:v>
                </c:pt>
                <c:pt idx="328">
                  <c:v>82.372029999999995</c:v>
                </c:pt>
                <c:pt idx="329">
                  <c:v>83.413870000000003</c:v>
                </c:pt>
                <c:pt idx="330">
                  <c:v>80.546936000000002</c:v>
                </c:pt>
                <c:pt idx="331">
                  <c:v>79.39452</c:v>
                </c:pt>
                <c:pt idx="332">
                  <c:v>77.016769999999994</c:v>
                </c:pt>
                <c:pt idx="333">
                  <c:v>76.229119999999995</c:v>
                </c:pt>
                <c:pt idx="334">
                  <c:v>77.678055000000001</c:v>
                </c:pt>
                <c:pt idx="335">
                  <c:v>80.327834999999993</c:v>
                </c:pt>
                <c:pt idx="336">
                  <c:v>82.308040000000005</c:v>
                </c:pt>
                <c:pt idx="337">
                  <c:v>79.001519999999999</c:v>
                </c:pt>
                <c:pt idx="338">
                  <c:v>79.842926000000006</c:v>
                </c:pt>
                <c:pt idx="339">
                  <c:v>84.777609999999996</c:v>
                </c:pt>
                <c:pt idx="340">
                  <c:v>81.364270000000005</c:v>
                </c:pt>
                <c:pt idx="341">
                  <c:v>79.861369999999994</c:v>
                </c:pt>
                <c:pt idx="342">
                  <c:v>79.244339999999994</c:v>
                </c:pt>
                <c:pt idx="343">
                  <c:v>82.134513999999996</c:v>
                </c:pt>
                <c:pt idx="344">
                  <c:v>86.983490000000003</c:v>
                </c:pt>
                <c:pt idx="345">
                  <c:v>86.355530000000002</c:v>
                </c:pt>
                <c:pt idx="346">
                  <c:v>83.779076000000003</c:v>
                </c:pt>
                <c:pt idx="347">
                  <c:v>83.566509999999994</c:v>
                </c:pt>
                <c:pt idx="348">
                  <c:v>87.337760000000003</c:v>
                </c:pt>
                <c:pt idx="349">
                  <c:v>87.530320000000003</c:v>
                </c:pt>
                <c:pt idx="350">
                  <c:v>87.034940000000006</c:v>
                </c:pt>
                <c:pt idx="351">
                  <c:v>89.095070000000007</c:v>
                </c:pt>
                <c:pt idx="352">
                  <c:v>91.362465</c:v>
                </c:pt>
                <c:pt idx="353">
                  <c:v>77.895995999999997</c:v>
                </c:pt>
                <c:pt idx="354">
                  <c:v>77.527720000000002</c:v>
                </c:pt>
                <c:pt idx="355">
                  <c:v>77.380600000000001</c:v>
                </c:pt>
                <c:pt idx="356">
                  <c:v>77.441770000000005</c:v>
                </c:pt>
                <c:pt idx="357">
                  <c:v>77.074740000000006</c:v>
                </c:pt>
                <c:pt idx="358">
                  <c:v>76.297430000000006</c:v>
                </c:pt>
                <c:pt idx="359">
                  <c:v>76.296616</c:v>
                </c:pt>
                <c:pt idx="360">
                  <c:v>76.636939999999996</c:v>
                </c:pt>
                <c:pt idx="361">
                  <c:v>70.943860000000001</c:v>
                </c:pt>
                <c:pt idx="362">
                  <c:v>65.573490000000007</c:v>
                </c:pt>
                <c:pt idx="363">
                  <c:v>62.806652</c:v>
                </c:pt>
                <c:pt idx="364">
                  <c:v>55.898116999999999</c:v>
                </c:pt>
                <c:pt idx="365">
                  <c:v>54.163080000000001</c:v>
                </c:pt>
                <c:pt idx="366">
                  <c:v>56.099902999999998</c:v>
                </c:pt>
                <c:pt idx="367">
                  <c:v>55.953620000000001</c:v>
                </c:pt>
                <c:pt idx="368">
                  <c:v>57.316200000000002</c:v>
                </c:pt>
                <c:pt idx="369">
                  <c:v>55.044029999999999</c:v>
                </c:pt>
                <c:pt idx="370">
                  <c:v>53.498984999999998</c:v>
                </c:pt>
                <c:pt idx="371">
                  <c:v>53.426116999999998</c:v>
                </c:pt>
                <c:pt idx="372">
                  <c:v>50.520595999999998</c:v>
                </c:pt>
                <c:pt idx="373">
                  <c:v>49.369616999999998</c:v>
                </c:pt>
                <c:pt idx="374">
                  <c:v>48.526584999999997</c:v>
                </c:pt>
                <c:pt idx="375">
                  <c:v>49.788150000000002</c:v>
                </c:pt>
                <c:pt idx="376">
                  <c:v>50.389000000000003</c:v>
                </c:pt>
                <c:pt idx="377">
                  <c:v>51.773314999999997</c:v>
                </c:pt>
                <c:pt idx="378">
                  <c:v>50.620327000000003</c:v>
                </c:pt>
                <c:pt idx="379">
                  <c:v>49.168236</c:v>
                </c:pt>
                <c:pt idx="380">
                  <c:v>43.957659999999997</c:v>
                </c:pt>
                <c:pt idx="381">
                  <c:v>44.63767</c:v>
                </c:pt>
                <c:pt idx="382">
                  <c:v>44.733364000000002</c:v>
                </c:pt>
                <c:pt idx="383">
                  <c:v>47.255516</c:v>
                </c:pt>
                <c:pt idx="384">
                  <c:v>49.07629</c:v>
                </c:pt>
                <c:pt idx="385">
                  <c:v>48.987575999999997</c:v>
                </c:pt>
                <c:pt idx="386">
                  <c:v>47.748336999999999</c:v>
                </c:pt>
                <c:pt idx="387">
                  <c:v>51.080640000000002</c:v>
                </c:pt>
                <c:pt idx="388">
                  <c:v>62.064743</c:v>
                </c:pt>
                <c:pt idx="389">
                  <c:v>61.977539999999998</c:v>
                </c:pt>
                <c:pt idx="390">
                  <c:v>64.175960000000003</c:v>
                </c:pt>
                <c:pt idx="391">
                  <c:v>64.865819999999999</c:v>
                </c:pt>
                <c:pt idx="392">
                  <c:v>61.147064</c:v>
                </c:pt>
                <c:pt idx="393">
                  <c:v>60.230499999999999</c:v>
                </c:pt>
                <c:pt idx="394">
                  <c:v>59.400370000000002</c:v>
                </c:pt>
                <c:pt idx="395">
                  <c:v>58.66086</c:v>
                </c:pt>
                <c:pt idx="396">
                  <c:v>60.805399999999999</c:v>
                </c:pt>
                <c:pt idx="397">
                  <c:v>65.895589999999999</c:v>
                </c:pt>
                <c:pt idx="398">
                  <c:v>68.667569999999998</c:v>
                </c:pt>
                <c:pt idx="399">
                  <c:v>68.282719999999998</c:v>
                </c:pt>
                <c:pt idx="400">
                  <c:v>67.339939999999999</c:v>
                </c:pt>
                <c:pt idx="401">
                  <c:v>66.774659999999997</c:v>
                </c:pt>
                <c:pt idx="402">
                  <c:v>65.903959999999998</c:v>
                </c:pt>
                <c:pt idx="403">
                  <c:v>67.757779999999997</c:v>
                </c:pt>
                <c:pt idx="404">
                  <c:v>66.315910000000002</c:v>
                </c:pt>
                <c:pt idx="405">
                  <c:v>65.624380000000002</c:v>
                </c:pt>
                <c:pt idx="406">
                  <c:v>64.626980000000003</c:v>
                </c:pt>
                <c:pt idx="407">
                  <c:v>67.038470000000004</c:v>
                </c:pt>
                <c:pt idx="408">
                  <c:v>68.424390000000002</c:v>
                </c:pt>
                <c:pt idx="409">
                  <c:v>69.799270000000007</c:v>
                </c:pt>
                <c:pt idx="410">
                  <c:v>67.402280000000005</c:v>
                </c:pt>
                <c:pt idx="411">
                  <c:v>59.979537999999998</c:v>
                </c:pt>
                <c:pt idx="412">
                  <c:v>57.419820000000001</c:v>
                </c:pt>
                <c:pt idx="413">
                  <c:v>57.594208000000002</c:v>
                </c:pt>
                <c:pt idx="414">
                  <c:v>57.935609999999997</c:v>
                </c:pt>
                <c:pt idx="415">
                  <c:v>57.185364</c:v>
                </c:pt>
                <c:pt idx="416">
                  <c:v>58.523870000000002</c:v>
                </c:pt>
                <c:pt idx="417">
                  <c:v>56.647624999999998</c:v>
                </c:pt>
                <c:pt idx="418">
                  <c:v>56.704050000000002</c:v>
                </c:pt>
                <c:pt idx="419">
                  <c:v>54.982900000000001</c:v>
                </c:pt>
                <c:pt idx="420">
                  <c:v>54.582509999999999</c:v>
                </c:pt>
                <c:pt idx="421">
                  <c:v>55.404179999999997</c:v>
                </c:pt>
                <c:pt idx="422">
                  <c:v>52.420160000000003</c:v>
                </c:pt>
                <c:pt idx="423">
                  <c:v>54.388095999999997</c:v>
                </c:pt>
                <c:pt idx="424">
                  <c:v>55.115448000000001</c:v>
                </c:pt>
                <c:pt idx="425">
                  <c:v>58.275745000000001</c:v>
                </c:pt>
                <c:pt idx="426">
                  <c:v>57.782153999999998</c:v>
                </c:pt>
                <c:pt idx="427">
                  <c:v>56.942450000000001</c:v>
                </c:pt>
                <c:pt idx="428">
                  <c:v>55.263060000000003</c:v>
                </c:pt>
                <c:pt idx="429">
                  <c:v>54.53087</c:v>
                </c:pt>
                <c:pt idx="430">
                  <c:v>54.271084000000002</c:v>
                </c:pt>
                <c:pt idx="431">
                  <c:v>53.883423000000001</c:v>
                </c:pt>
                <c:pt idx="432">
                  <c:v>54.832369999999997</c:v>
                </c:pt>
                <c:pt idx="433">
                  <c:v>55.550933999999998</c:v>
                </c:pt>
                <c:pt idx="434">
                  <c:v>54.632216999999997</c:v>
                </c:pt>
                <c:pt idx="435">
                  <c:v>52.567819999999998</c:v>
                </c:pt>
                <c:pt idx="436">
                  <c:v>51.271999999999998</c:v>
                </c:pt>
                <c:pt idx="437">
                  <c:v>51.141750000000002</c:v>
                </c:pt>
                <c:pt idx="438">
                  <c:v>52.901446999999997</c:v>
                </c:pt>
                <c:pt idx="439">
                  <c:v>53.884293</c:v>
                </c:pt>
                <c:pt idx="440">
                  <c:v>55.781939999999999</c:v>
                </c:pt>
                <c:pt idx="441">
                  <c:v>58.728940000000001</c:v>
                </c:pt>
                <c:pt idx="442">
                  <c:v>58.529389999999999</c:v>
                </c:pt>
                <c:pt idx="443">
                  <c:v>57.847923000000002</c:v>
                </c:pt>
                <c:pt idx="444">
                  <c:v>58.694040000000001</c:v>
                </c:pt>
                <c:pt idx="445">
                  <c:v>60.002335000000002</c:v>
                </c:pt>
                <c:pt idx="446">
                  <c:v>59.460681999999998</c:v>
                </c:pt>
                <c:pt idx="447">
                  <c:v>58.202896000000003</c:v>
                </c:pt>
                <c:pt idx="448">
                  <c:v>58.808064000000002</c:v>
                </c:pt>
                <c:pt idx="449">
                  <c:v>62.180280000000003</c:v>
                </c:pt>
                <c:pt idx="450">
                  <c:v>65.850655000000003</c:v>
                </c:pt>
                <c:pt idx="451">
                  <c:v>68.255904999999998</c:v>
                </c:pt>
                <c:pt idx="452">
                  <c:v>69.518299999999996</c:v>
                </c:pt>
                <c:pt idx="453">
                  <c:v>71.985564999999994</c:v>
                </c:pt>
                <c:pt idx="454">
                  <c:v>73.015940000000001</c:v>
                </c:pt>
                <c:pt idx="455">
                  <c:v>79.847694000000004</c:v>
                </c:pt>
                <c:pt idx="456">
                  <c:v>80.947770000000006</c:v>
                </c:pt>
                <c:pt idx="457">
                  <c:v>81.289950000000005</c:v>
                </c:pt>
                <c:pt idx="458">
                  <c:v>75.867270000000005</c:v>
                </c:pt>
                <c:pt idx="459">
                  <c:v>71.690049999999999</c:v>
                </c:pt>
                <c:pt idx="460">
                  <c:v>72.150469999999999</c:v>
                </c:pt>
                <c:pt idx="461">
                  <c:v>78.271969999999996</c:v>
                </c:pt>
                <c:pt idx="462">
                  <c:v>75.716089999999994</c:v>
                </c:pt>
                <c:pt idx="463">
                  <c:v>75.01961</c:v>
                </c:pt>
                <c:pt idx="464">
                  <c:v>72.40222</c:v>
                </c:pt>
                <c:pt idx="465">
                  <c:v>69.970473999999996</c:v>
                </c:pt>
                <c:pt idx="466">
                  <c:v>69.912154999999998</c:v>
                </c:pt>
                <c:pt idx="467">
                  <c:v>70.550290000000004</c:v>
                </c:pt>
                <c:pt idx="468">
                  <c:v>69.725059999999999</c:v>
                </c:pt>
                <c:pt idx="469">
                  <c:v>71.381680000000003</c:v>
                </c:pt>
                <c:pt idx="470">
                  <c:v>68.424480000000003</c:v>
                </c:pt>
                <c:pt idx="471">
                  <c:v>67.074929999999995</c:v>
                </c:pt>
                <c:pt idx="472">
                  <c:v>66.552184999999994</c:v>
                </c:pt>
                <c:pt idx="473">
                  <c:v>66.496309999999994</c:v>
                </c:pt>
                <c:pt idx="474">
                  <c:v>68.00591</c:v>
                </c:pt>
                <c:pt idx="475">
                  <c:v>68.301649999999995</c:v>
                </c:pt>
                <c:pt idx="476">
                  <c:v>71.112594999999999</c:v>
                </c:pt>
                <c:pt idx="477">
                  <c:v>69.602844000000005</c:v>
                </c:pt>
                <c:pt idx="478">
                  <c:v>62.276209999999999</c:v>
                </c:pt>
                <c:pt idx="479">
                  <c:v>62.893566</c:v>
                </c:pt>
                <c:pt idx="480">
                  <c:v>66.871300000000005</c:v>
                </c:pt>
                <c:pt idx="481">
                  <c:v>67.828460000000007</c:v>
                </c:pt>
                <c:pt idx="482">
                  <c:v>60.248130000000003</c:v>
                </c:pt>
                <c:pt idx="483">
                  <c:v>56.485050000000001</c:v>
                </c:pt>
                <c:pt idx="484">
                  <c:v>52.979340000000001</c:v>
                </c:pt>
                <c:pt idx="485">
                  <c:v>67.564220000000006</c:v>
                </c:pt>
                <c:pt idx="486">
                  <c:v>66.251900000000006</c:v>
                </c:pt>
                <c:pt idx="487">
                  <c:v>66.875945999999999</c:v>
                </c:pt>
                <c:pt idx="488">
                  <c:v>68.60172</c:v>
                </c:pt>
                <c:pt idx="489">
                  <c:v>64.762794</c:v>
                </c:pt>
                <c:pt idx="490">
                  <c:v>63.759970000000003</c:v>
                </c:pt>
                <c:pt idx="491">
                  <c:v>66.228806000000006</c:v>
                </c:pt>
                <c:pt idx="492">
                  <c:v>67.828059999999994</c:v>
                </c:pt>
                <c:pt idx="493">
                  <c:v>70.142989999999998</c:v>
                </c:pt>
                <c:pt idx="494">
                  <c:v>70.902240000000006</c:v>
                </c:pt>
                <c:pt idx="495">
                  <c:v>73.024460000000005</c:v>
                </c:pt>
                <c:pt idx="496">
                  <c:v>73.7898</c:v>
                </c:pt>
                <c:pt idx="497">
                  <c:v>72.896990000000002</c:v>
                </c:pt>
                <c:pt idx="498">
                  <c:v>70.710980000000006</c:v>
                </c:pt>
                <c:pt idx="499">
                  <c:v>66.971466000000007</c:v>
                </c:pt>
                <c:pt idx="500">
                  <c:v>66.666229999999999</c:v>
                </c:pt>
                <c:pt idx="501">
                  <c:v>70.866550000000004</c:v>
                </c:pt>
                <c:pt idx="502">
                  <c:v>75.123146000000006</c:v>
                </c:pt>
                <c:pt idx="503">
                  <c:v>77.670569999999998</c:v>
                </c:pt>
                <c:pt idx="504">
                  <c:v>76.38937</c:v>
                </c:pt>
                <c:pt idx="505">
                  <c:v>74.372680000000003</c:v>
                </c:pt>
                <c:pt idx="506">
                  <c:v>69.831689999999995</c:v>
                </c:pt>
                <c:pt idx="507">
                  <c:v>70.358410000000006</c:v>
                </c:pt>
                <c:pt idx="508">
                  <c:v>68.302184999999994</c:v>
                </c:pt>
                <c:pt idx="509">
                  <c:v>77.501305000000002</c:v>
                </c:pt>
                <c:pt idx="510">
                  <c:v>76.496880000000004</c:v>
                </c:pt>
                <c:pt idx="511">
                  <c:v>76.710310000000007</c:v>
                </c:pt>
                <c:pt idx="512">
                  <c:v>76.851425000000006</c:v>
                </c:pt>
                <c:pt idx="513">
                  <c:v>81.039169999999999</c:v>
                </c:pt>
                <c:pt idx="514">
                  <c:v>66.100173999999996</c:v>
                </c:pt>
                <c:pt idx="515">
                  <c:v>62.484222000000003</c:v>
                </c:pt>
                <c:pt idx="516">
                  <c:v>62.500979999999998</c:v>
                </c:pt>
                <c:pt idx="517">
                  <c:v>62.981228000000002</c:v>
                </c:pt>
                <c:pt idx="518">
                  <c:v>63.974620000000002</c:v>
                </c:pt>
                <c:pt idx="519">
                  <c:v>64.705246000000002</c:v>
                </c:pt>
                <c:pt idx="520">
                  <c:v>91.456819999999993</c:v>
                </c:pt>
                <c:pt idx="521">
                  <c:v>93.542249999999996</c:v>
                </c:pt>
                <c:pt idx="522">
                  <c:v>94.164169999999999</c:v>
                </c:pt>
                <c:pt idx="523">
                  <c:v>95.917659999999998</c:v>
                </c:pt>
                <c:pt idx="524">
                  <c:v>94.873580000000004</c:v>
                </c:pt>
                <c:pt idx="525">
                  <c:v>92.789824999999993</c:v>
                </c:pt>
                <c:pt idx="526">
                  <c:v>89.985870000000006</c:v>
                </c:pt>
                <c:pt idx="527">
                  <c:v>87.991249999999994</c:v>
                </c:pt>
                <c:pt idx="528">
                  <c:v>86.321465000000003</c:v>
                </c:pt>
                <c:pt idx="529">
                  <c:v>85.693150000000003</c:v>
                </c:pt>
                <c:pt idx="530">
                  <c:v>85.752480000000006</c:v>
                </c:pt>
                <c:pt idx="531">
                  <c:v>86.751945000000006</c:v>
                </c:pt>
                <c:pt idx="532">
                  <c:v>88.756</c:v>
                </c:pt>
                <c:pt idx="533">
                  <c:v>89.535650000000004</c:v>
                </c:pt>
                <c:pt idx="534">
                  <c:v>92.841896000000006</c:v>
                </c:pt>
                <c:pt idx="535">
                  <c:v>83.314605999999998</c:v>
                </c:pt>
                <c:pt idx="536">
                  <c:v>84.112560000000002</c:v>
                </c:pt>
                <c:pt idx="537">
                  <c:v>84.993515000000002</c:v>
                </c:pt>
                <c:pt idx="538">
                  <c:v>84.378140000000002</c:v>
                </c:pt>
                <c:pt idx="539">
                  <c:v>83.89622</c:v>
                </c:pt>
                <c:pt idx="540">
                  <c:v>84.583820000000003</c:v>
                </c:pt>
                <c:pt idx="541">
                  <c:v>84.976290000000006</c:v>
                </c:pt>
                <c:pt idx="542">
                  <c:v>84.990210000000005</c:v>
                </c:pt>
                <c:pt idx="543">
                  <c:v>81.41874</c:v>
                </c:pt>
                <c:pt idx="544">
                  <c:v>77.281720000000007</c:v>
                </c:pt>
                <c:pt idx="545">
                  <c:v>75.702730000000003</c:v>
                </c:pt>
                <c:pt idx="546">
                  <c:v>77.463660000000004</c:v>
                </c:pt>
                <c:pt idx="547">
                  <c:v>81.830250000000007</c:v>
                </c:pt>
                <c:pt idx="548">
                  <c:v>83.33417</c:v>
                </c:pt>
                <c:pt idx="549">
                  <c:v>82.718990000000005</c:v>
                </c:pt>
                <c:pt idx="550">
                  <c:v>84.962320000000005</c:v>
                </c:pt>
                <c:pt idx="551">
                  <c:v>86.658180000000002</c:v>
                </c:pt>
                <c:pt idx="552">
                  <c:v>86.44932</c:v>
                </c:pt>
                <c:pt idx="553">
                  <c:v>83.393129999999999</c:v>
                </c:pt>
                <c:pt idx="554">
                  <c:v>81.968180000000004</c:v>
                </c:pt>
                <c:pt idx="555">
                  <c:v>81.270570000000006</c:v>
                </c:pt>
                <c:pt idx="556">
                  <c:v>92.176789999999997</c:v>
                </c:pt>
                <c:pt idx="557">
                  <c:v>90.734219999999993</c:v>
                </c:pt>
                <c:pt idx="558">
                  <c:v>89.495639999999995</c:v>
                </c:pt>
                <c:pt idx="559">
                  <c:v>88.784996000000007</c:v>
                </c:pt>
                <c:pt idx="560">
                  <c:v>91.309700000000007</c:v>
                </c:pt>
                <c:pt idx="561">
                  <c:v>86.071129999999997</c:v>
                </c:pt>
                <c:pt idx="562">
                  <c:v>81.509649999999993</c:v>
                </c:pt>
                <c:pt idx="563">
                  <c:v>80.856994999999998</c:v>
                </c:pt>
                <c:pt idx="564">
                  <c:v>83.063805000000002</c:v>
                </c:pt>
                <c:pt idx="565">
                  <c:v>84.721694999999997</c:v>
                </c:pt>
                <c:pt idx="566">
                  <c:v>85.273700000000005</c:v>
                </c:pt>
                <c:pt idx="567">
                  <c:v>84.66198</c:v>
                </c:pt>
                <c:pt idx="568">
                  <c:v>80.699550000000002</c:v>
                </c:pt>
                <c:pt idx="569">
                  <c:v>82.465230000000005</c:v>
                </c:pt>
                <c:pt idx="570">
                  <c:v>82.789320000000004</c:v>
                </c:pt>
                <c:pt idx="571">
                  <c:v>84.267060000000001</c:v>
                </c:pt>
                <c:pt idx="572">
                  <c:v>87.848489999999998</c:v>
                </c:pt>
                <c:pt idx="573">
                  <c:v>90.965450000000004</c:v>
                </c:pt>
                <c:pt idx="574">
                  <c:v>91.207120000000003</c:v>
                </c:pt>
                <c:pt idx="575">
                  <c:v>89.310580000000002</c:v>
                </c:pt>
                <c:pt idx="576">
                  <c:v>91.199259999999995</c:v>
                </c:pt>
                <c:pt idx="577">
                  <c:v>86.657684000000003</c:v>
                </c:pt>
                <c:pt idx="578">
                  <c:v>85.367509999999996</c:v>
                </c:pt>
                <c:pt idx="579">
                  <c:v>75.983924999999999</c:v>
                </c:pt>
                <c:pt idx="580">
                  <c:v>72.025970000000001</c:v>
                </c:pt>
                <c:pt idx="581">
                  <c:v>74.126739999999998</c:v>
                </c:pt>
                <c:pt idx="582">
                  <c:v>77.158180000000002</c:v>
                </c:pt>
                <c:pt idx="583">
                  <c:v>75.98612</c:v>
                </c:pt>
                <c:pt idx="584">
                  <c:v>73.416730000000001</c:v>
                </c:pt>
                <c:pt idx="585">
                  <c:v>71.143326000000002</c:v>
                </c:pt>
                <c:pt idx="586">
                  <c:v>71.125460000000004</c:v>
                </c:pt>
                <c:pt idx="587">
                  <c:v>71.563119999999998</c:v>
                </c:pt>
                <c:pt idx="588">
                  <c:v>72.308525000000003</c:v>
                </c:pt>
                <c:pt idx="589">
                  <c:v>74.331950000000006</c:v>
                </c:pt>
                <c:pt idx="590">
                  <c:v>75.806470000000004</c:v>
                </c:pt>
                <c:pt idx="591">
                  <c:v>74.655770000000004</c:v>
                </c:pt>
                <c:pt idx="592">
                  <c:v>76.485950000000003</c:v>
                </c:pt>
                <c:pt idx="593">
                  <c:v>74.115880000000004</c:v>
                </c:pt>
                <c:pt idx="594">
                  <c:v>77.110564999999994</c:v>
                </c:pt>
                <c:pt idx="595">
                  <c:v>81.192824999999999</c:v>
                </c:pt>
                <c:pt idx="596">
                  <c:v>84.85351</c:v>
                </c:pt>
                <c:pt idx="597">
                  <c:v>86.583240000000004</c:v>
                </c:pt>
                <c:pt idx="598">
                  <c:v>98.008330000000001</c:v>
                </c:pt>
                <c:pt idx="599">
                  <c:v>102.47163999999999</c:v>
                </c:pt>
                <c:pt idx="600">
                  <c:v>99.462909999999994</c:v>
                </c:pt>
                <c:pt idx="601">
                  <c:v>95.516170000000002</c:v>
                </c:pt>
                <c:pt idx="602">
                  <c:v>92.732474999999994</c:v>
                </c:pt>
                <c:pt idx="603">
                  <c:v>94.540689999999998</c:v>
                </c:pt>
                <c:pt idx="604">
                  <c:v>100.19478599999999</c:v>
                </c:pt>
                <c:pt idx="605">
                  <c:v>98.432980000000001</c:v>
                </c:pt>
                <c:pt idx="606">
                  <c:v>70.677109999999999</c:v>
                </c:pt>
                <c:pt idx="607">
                  <c:v>71.054450000000003</c:v>
                </c:pt>
                <c:pt idx="608">
                  <c:v>74.339560000000006</c:v>
                </c:pt>
                <c:pt idx="609">
                  <c:v>76.685739999999996</c:v>
                </c:pt>
                <c:pt idx="610">
                  <c:v>71.611059999999995</c:v>
                </c:pt>
                <c:pt idx="611">
                  <c:v>68.580849999999998</c:v>
                </c:pt>
                <c:pt idx="612">
                  <c:v>67.763300000000001</c:v>
                </c:pt>
                <c:pt idx="613">
                  <c:v>68.436430000000001</c:v>
                </c:pt>
                <c:pt idx="614">
                  <c:v>67.023185999999995</c:v>
                </c:pt>
                <c:pt idx="615">
                  <c:v>66.067986000000005</c:v>
                </c:pt>
                <c:pt idx="616">
                  <c:v>65.393974</c:v>
                </c:pt>
                <c:pt idx="617">
                  <c:v>62.784219999999998</c:v>
                </c:pt>
                <c:pt idx="618">
                  <c:v>63.577550000000002</c:v>
                </c:pt>
                <c:pt idx="619">
                  <c:v>63.911020000000001</c:v>
                </c:pt>
                <c:pt idx="620">
                  <c:v>61.020744000000001</c:v>
                </c:pt>
                <c:pt idx="621">
                  <c:v>60.212665999999999</c:v>
                </c:pt>
                <c:pt idx="622">
                  <c:v>57.533684000000001</c:v>
                </c:pt>
                <c:pt idx="623">
                  <c:v>52.879550000000002</c:v>
                </c:pt>
                <c:pt idx="624">
                  <c:v>51.428534999999997</c:v>
                </c:pt>
                <c:pt idx="625">
                  <c:v>53.698203999999997</c:v>
                </c:pt>
                <c:pt idx="626">
                  <c:v>54.479149999999997</c:v>
                </c:pt>
                <c:pt idx="627">
                  <c:v>54.186886000000001</c:v>
                </c:pt>
                <c:pt idx="628">
                  <c:v>52.275756999999999</c:v>
                </c:pt>
                <c:pt idx="629">
                  <c:v>54.871474999999997</c:v>
                </c:pt>
                <c:pt idx="630">
                  <c:v>52.474649999999997</c:v>
                </c:pt>
                <c:pt idx="631">
                  <c:v>49.592315999999997</c:v>
                </c:pt>
                <c:pt idx="632">
                  <c:v>49.389957000000003</c:v>
                </c:pt>
                <c:pt idx="633">
                  <c:v>50.700299999999999</c:v>
                </c:pt>
                <c:pt idx="634">
                  <c:v>52.946640000000002</c:v>
                </c:pt>
                <c:pt idx="635">
                  <c:v>56.714230000000001</c:v>
                </c:pt>
                <c:pt idx="636">
                  <c:v>58.160927000000001</c:v>
                </c:pt>
                <c:pt idx="637">
                  <c:v>65.650189999999995</c:v>
                </c:pt>
                <c:pt idx="638">
                  <c:v>68.816209999999998</c:v>
                </c:pt>
                <c:pt idx="639">
                  <c:v>70.03913</c:v>
                </c:pt>
                <c:pt idx="640">
                  <c:v>70.535529999999994</c:v>
                </c:pt>
                <c:pt idx="641">
                  <c:v>71.582319999999996</c:v>
                </c:pt>
                <c:pt idx="642">
                  <c:v>69.959100000000007</c:v>
                </c:pt>
                <c:pt idx="643">
                  <c:v>69.613654999999994</c:v>
                </c:pt>
                <c:pt idx="644">
                  <c:v>69.432689999999994</c:v>
                </c:pt>
                <c:pt idx="645">
                  <c:v>69.394919999999999</c:v>
                </c:pt>
                <c:pt idx="646">
                  <c:v>70.257170000000002</c:v>
                </c:pt>
                <c:pt idx="647">
                  <c:v>69.330879999999993</c:v>
                </c:pt>
                <c:pt idx="648">
                  <c:v>70.250529999999998</c:v>
                </c:pt>
                <c:pt idx="649">
                  <c:v>70.110900000000001</c:v>
                </c:pt>
                <c:pt idx="650">
                  <c:v>68.861239999999995</c:v>
                </c:pt>
                <c:pt idx="651">
                  <c:v>70.585530000000006</c:v>
                </c:pt>
                <c:pt idx="652">
                  <c:v>69.248710000000003</c:v>
                </c:pt>
                <c:pt idx="653">
                  <c:v>67.449399999999997</c:v>
                </c:pt>
                <c:pt idx="654">
                  <c:v>64.862350000000006</c:v>
                </c:pt>
                <c:pt idx="655">
                  <c:v>66.175129999999996</c:v>
                </c:pt>
                <c:pt idx="656">
                  <c:v>70.331980000000001</c:v>
                </c:pt>
                <c:pt idx="657">
                  <c:v>69.299850000000006</c:v>
                </c:pt>
                <c:pt idx="658">
                  <c:v>66.211830000000006</c:v>
                </c:pt>
                <c:pt idx="659">
                  <c:v>65.345870000000005</c:v>
                </c:pt>
                <c:pt idx="660">
                  <c:v>65.82826</c:v>
                </c:pt>
                <c:pt idx="661">
                  <c:v>65.773049999999998</c:v>
                </c:pt>
                <c:pt idx="662">
                  <c:v>65.168840000000003</c:v>
                </c:pt>
                <c:pt idx="663">
                  <c:v>65.454926</c:v>
                </c:pt>
                <c:pt idx="664">
                  <c:v>65.656540000000007</c:v>
                </c:pt>
                <c:pt idx="665">
                  <c:v>65.732879999999994</c:v>
                </c:pt>
                <c:pt idx="666">
                  <c:v>66.929329999999993</c:v>
                </c:pt>
                <c:pt idx="667">
                  <c:v>68.201880000000003</c:v>
                </c:pt>
                <c:pt idx="668">
                  <c:v>66.942880000000002</c:v>
                </c:pt>
                <c:pt idx="669">
                  <c:v>62.039833000000002</c:v>
                </c:pt>
                <c:pt idx="670">
                  <c:v>62.19746</c:v>
                </c:pt>
                <c:pt idx="671">
                  <c:v>62.752986999999997</c:v>
                </c:pt>
                <c:pt idx="672">
                  <c:v>64.065719999999999</c:v>
                </c:pt>
                <c:pt idx="673">
                  <c:v>62.268659999999997</c:v>
                </c:pt>
                <c:pt idx="674">
                  <c:v>60.947989999999997</c:v>
                </c:pt>
                <c:pt idx="675">
                  <c:v>64.568145999999999</c:v>
                </c:pt>
                <c:pt idx="676">
                  <c:v>65.295670000000001</c:v>
                </c:pt>
                <c:pt idx="677">
                  <c:v>64.484020000000001</c:v>
                </c:pt>
                <c:pt idx="678">
                  <c:v>61.589863000000001</c:v>
                </c:pt>
                <c:pt idx="679">
                  <c:v>59.71848</c:v>
                </c:pt>
                <c:pt idx="680">
                  <c:v>70.897735999999995</c:v>
                </c:pt>
                <c:pt idx="681">
                  <c:v>69.474410000000006</c:v>
                </c:pt>
                <c:pt idx="682">
                  <c:v>69.556389999999993</c:v>
                </c:pt>
                <c:pt idx="683">
                  <c:v>71.420050000000003</c:v>
                </c:pt>
                <c:pt idx="684">
                  <c:v>78.092780000000005</c:v>
                </c:pt>
                <c:pt idx="685">
                  <c:v>68.837779999999995</c:v>
                </c:pt>
                <c:pt idx="686">
                  <c:v>71.711190000000002</c:v>
                </c:pt>
                <c:pt idx="687">
                  <c:v>71.454834000000005</c:v>
                </c:pt>
                <c:pt idx="688">
                  <c:v>71.091809999999995</c:v>
                </c:pt>
                <c:pt idx="689">
                  <c:v>67.862915000000001</c:v>
                </c:pt>
                <c:pt idx="690">
                  <c:v>68.918080000000003</c:v>
                </c:pt>
                <c:pt idx="691">
                  <c:v>70.012764000000004</c:v>
                </c:pt>
                <c:pt idx="692">
                  <c:v>68.40643</c:v>
                </c:pt>
                <c:pt idx="693">
                  <c:v>69.821950000000001</c:v>
                </c:pt>
                <c:pt idx="694">
                  <c:v>73.051990000000004</c:v>
                </c:pt>
                <c:pt idx="695">
                  <c:v>73.842420000000004</c:v>
                </c:pt>
                <c:pt idx="696">
                  <c:v>72.814589999999995</c:v>
                </c:pt>
                <c:pt idx="697">
                  <c:v>67.500770000000003</c:v>
                </c:pt>
                <c:pt idx="698">
                  <c:v>66.039505000000005</c:v>
                </c:pt>
                <c:pt idx="699">
                  <c:v>64.070656</c:v>
                </c:pt>
                <c:pt idx="700">
                  <c:v>65.563736000000006</c:v>
                </c:pt>
                <c:pt idx="701">
                  <c:v>69.093540000000004</c:v>
                </c:pt>
                <c:pt idx="702">
                  <c:v>68.049094999999994</c:v>
                </c:pt>
                <c:pt idx="703">
                  <c:v>66.708150000000003</c:v>
                </c:pt>
                <c:pt idx="704">
                  <c:v>65.396614</c:v>
                </c:pt>
                <c:pt idx="705">
                  <c:v>65.716369999999998</c:v>
                </c:pt>
                <c:pt idx="706">
                  <c:v>67.284670000000006</c:v>
                </c:pt>
                <c:pt idx="707">
                  <c:v>68.489099999999993</c:v>
                </c:pt>
                <c:pt idx="708">
                  <c:v>71.293944999999994</c:v>
                </c:pt>
                <c:pt idx="709">
                  <c:v>69.916240000000002</c:v>
                </c:pt>
                <c:pt idx="710">
                  <c:v>65.119513999999995</c:v>
                </c:pt>
                <c:pt idx="711">
                  <c:v>63.290688000000003</c:v>
                </c:pt>
                <c:pt idx="712">
                  <c:v>66.947670000000002</c:v>
                </c:pt>
                <c:pt idx="713">
                  <c:v>67.197339999999997</c:v>
                </c:pt>
                <c:pt idx="714">
                  <c:v>69.287450000000007</c:v>
                </c:pt>
                <c:pt idx="715">
                  <c:v>70.077579999999998</c:v>
                </c:pt>
                <c:pt idx="716">
                  <c:v>65.134929999999997</c:v>
                </c:pt>
                <c:pt idx="717">
                  <c:v>61.723590000000002</c:v>
                </c:pt>
                <c:pt idx="718">
                  <c:v>61.021929999999998</c:v>
                </c:pt>
                <c:pt idx="719">
                  <c:v>64.399810000000002</c:v>
                </c:pt>
                <c:pt idx="720">
                  <c:v>65.247420000000005</c:v>
                </c:pt>
                <c:pt idx="721">
                  <c:v>66.314350000000005</c:v>
                </c:pt>
                <c:pt idx="722">
                  <c:v>75.169205000000005</c:v>
                </c:pt>
                <c:pt idx="723">
                  <c:v>75.304469999999995</c:v>
                </c:pt>
                <c:pt idx="724">
                  <c:v>74.388664000000006</c:v>
                </c:pt>
                <c:pt idx="725">
                  <c:v>74.585105999999996</c:v>
                </c:pt>
                <c:pt idx="726">
                  <c:v>74.251739999999998</c:v>
                </c:pt>
                <c:pt idx="727">
                  <c:v>73.652694999999994</c:v>
                </c:pt>
                <c:pt idx="728">
                  <c:v>72.672510000000003</c:v>
                </c:pt>
                <c:pt idx="729">
                  <c:v>72.747320000000002</c:v>
                </c:pt>
                <c:pt idx="730">
                  <c:v>73.181786000000002</c:v>
                </c:pt>
                <c:pt idx="731">
                  <c:v>72.188360000000003</c:v>
                </c:pt>
                <c:pt idx="732">
                  <c:v>76.826800000000006</c:v>
                </c:pt>
                <c:pt idx="733">
                  <c:v>82.950410000000005</c:v>
                </c:pt>
                <c:pt idx="734">
                  <c:v>84.213989999999995</c:v>
                </c:pt>
                <c:pt idx="735">
                  <c:v>84.465705999999997</c:v>
                </c:pt>
                <c:pt idx="736">
                  <c:v>76.537093999999996</c:v>
                </c:pt>
                <c:pt idx="737">
                  <c:v>77.801599999999993</c:v>
                </c:pt>
                <c:pt idx="738">
                  <c:v>80.156859999999995</c:v>
                </c:pt>
                <c:pt idx="739">
                  <c:v>79.653210000000001</c:v>
                </c:pt>
                <c:pt idx="740">
                  <c:v>77.751189999999994</c:v>
                </c:pt>
                <c:pt idx="741">
                  <c:v>75.347694000000004</c:v>
                </c:pt>
                <c:pt idx="742">
                  <c:v>78.861909999999995</c:v>
                </c:pt>
                <c:pt idx="743">
                  <c:v>88.490480000000005</c:v>
                </c:pt>
                <c:pt idx="744">
                  <c:v>88.165400000000005</c:v>
                </c:pt>
                <c:pt idx="745">
                  <c:v>87.604939999999999</c:v>
                </c:pt>
                <c:pt idx="746">
                  <c:v>81.523759999999996</c:v>
                </c:pt>
                <c:pt idx="747">
                  <c:v>80.615650000000002</c:v>
                </c:pt>
                <c:pt idx="748">
                  <c:v>81.511250000000004</c:v>
                </c:pt>
                <c:pt idx="749">
                  <c:v>79.1447</c:v>
                </c:pt>
                <c:pt idx="750">
                  <c:v>79.92792</c:v>
                </c:pt>
                <c:pt idx="751">
                  <c:v>80.375789999999995</c:v>
                </c:pt>
                <c:pt idx="752">
                  <c:v>73.51576</c:v>
                </c:pt>
                <c:pt idx="753">
                  <c:v>71.989814999999993</c:v>
                </c:pt>
                <c:pt idx="754">
                  <c:v>72.772559999999999</c:v>
                </c:pt>
                <c:pt idx="755">
                  <c:v>75.512375000000006</c:v>
                </c:pt>
                <c:pt idx="756">
                  <c:v>75.483099999999993</c:v>
                </c:pt>
                <c:pt idx="757">
                  <c:v>75.098510000000005</c:v>
                </c:pt>
                <c:pt idx="758">
                  <c:v>74.235373999999993</c:v>
                </c:pt>
                <c:pt idx="759">
                  <c:v>74.079490000000007</c:v>
                </c:pt>
                <c:pt idx="760">
                  <c:v>75.747680000000003</c:v>
                </c:pt>
                <c:pt idx="761">
                  <c:v>74.001379999999997</c:v>
                </c:pt>
                <c:pt idx="762">
                  <c:v>69.643974</c:v>
                </c:pt>
                <c:pt idx="763">
                  <c:v>70.294060000000002</c:v>
                </c:pt>
                <c:pt idx="764">
                  <c:v>70.286050000000003</c:v>
                </c:pt>
                <c:pt idx="765">
                  <c:v>69.28058</c:v>
                </c:pt>
                <c:pt idx="766">
                  <c:v>68.495804000000007</c:v>
                </c:pt>
                <c:pt idx="767">
                  <c:v>66.258070000000004</c:v>
                </c:pt>
                <c:pt idx="768">
                  <c:v>65.458275</c:v>
                </c:pt>
                <c:pt idx="769">
                  <c:v>65.314734999999999</c:v>
                </c:pt>
                <c:pt idx="770">
                  <c:v>65.729510000000005</c:v>
                </c:pt>
                <c:pt idx="771">
                  <c:v>68.672269999999997</c:v>
                </c:pt>
                <c:pt idx="772">
                  <c:v>67.898765999999995</c:v>
                </c:pt>
                <c:pt idx="773">
                  <c:v>65.568929999999995</c:v>
                </c:pt>
                <c:pt idx="774">
                  <c:v>66.097949999999997</c:v>
                </c:pt>
                <c:pt idx="775">
                  <c:v>65.298419999999993</c:v>
                </c:pt>
                <c:pt idx="776">
                  <c:v>65.894819999999996</c:v>
                </c:pt>
                <c:pt idx="777">
                  <c:v>68.609359999999995</c:v>
                </c:pt>
                <c:pt idx="778">
                  <c:v>69.521619999999999</c:v>
                </c:pt>
                <c:pt idx="779">
                  <c:v>79.952095</c:v>
                </c:pt>
                <c:pt idx="780">
                  <c:v>74.000730000000004</c:v>
                </c:pt>
                <c:pt idx="781">
                  <c:v>71.542950000000005</c:v>
                </c:pt>
                <c:pt idx="782">
                  <c:v>72.515339999999995</c:v>
                </c:pt>
                <c:pt idx="783">
                  <c:v>72.342410000000001</c:v>
                </c:pt>
                <c:pt idx="784">
                  <c:v>73.259604999999993</c:v>
                </c:pt>
                <c:pt idx="785">
                  <c:v>73.944050000000004</c:v>
                </c:pt>
                <c:pt idx="786">
                  <c:v>75.628039999999999</c:v>
                </c:pt>
                <c:pt idx="787">
                  <c:v>77.114059999999995</c:v>
                </c:pt>
                <c:pt idx="788">
                  <c:v>73.277280000000005</c:v>
                </c:pt>
                <c:pt idx="789">
                  <c:v>77.556470000000004</c:v>
                </c:pt>
                <c:pt idx="790">
                  <c:v>78.880880000000005</c:v>
                </c:pt>
                <c:pt idx="791">
                  <c:v>80.157036000000005</c:v>
                </c:pt>
                <c:pt idx="792">
                  <c:v>78.214749999999995</c:v>
                </c:pt>
                <c:pt idx="793">
                  <c:v>78.074709999999996</c:v>
                </c:pt>
                <c:pt idx="794">
                  <c:v>80.429344</c:v>
                </c:pt>
                <c:pt idx="795">
                  <c:v>80.270169999999993</c:v>
                </c:pt>
                <c:pt idx="796">
                  <c:v>80.599559999999997</c:v>
                </c:pt>
                <c:pt idx="797">
                  <c:v>80.427340000000001</c:v>
                </c:pt>
                <c:pt idx="798">
                  <c:v>81.098339999999993</c:v>
                </c:pt>
                <c:pt idx="799">
                  <c:v>76.799499999999995</c:v>
                </c:pt>
                <c:pt idx="800">
                  <c:v>76.998374999999996</c:v>
                </c:pt>
                <c:pt idx="801">
                  <c:v>78.699164999999994</c:v>
                </c:pt>
                <c:pt idx="802">
                  <c:v>80.630263999999997</c:v>
                </c:pt>
                <c:pt idx="803">
                  <c:v>82.08511</c:v>
                </c:pt>
                <c:pt idx="804">
                  <c:v>82.707080000000005</c:v>
                </c:pt>
                <c:pt idx="805">
                  <c:v>83.609024000000005</c:v>
                </c:pt>
                <c:pt idx="806">
                  <c:v>83.882440000000003</c:v>
                </c:pt>
                <c:pt idx="807">
                  <c:v>85.119230000000002</c:v>
                </c:pt>
                <c:pt idx="808">
                  <c:v>86.110054000000005</c:v>
                </c:pt>
                <c:pt idx="809">
                  <c:v>85.157290000000003</c:v>
                </c:pt>
                <c:pt idx="810">
                  <c:v>84.660129999999995</c:v>
                </c:pt>
                <c:pt idx="811">
                  <c:v>84.192539999999994</c:v>
                </c:pt>
                <c:pt idx="812">
                  <c:v>82.961960000000005</c:v>
                </c:pt>
                <c:pt idx="813">
                  <c:v>83.473839999999996</c:v>
                </c:pt>
                <c:pt idx="814">
                  <c:v>84.761510000000001</c:v>
                </c:pt>
                <c:pt idx="815">
                  <c:v>86.006680000000003</c:v>
                </c:pt>
                <c:pt idx="816">
                  <c:v>87.615039999999993</c:v>
                </c:pt>
                <c:pt idx="817">
                  <c:v>87.473370000000003</c:v>
                </c:pt>
                <c:pt idx="818">
                  <c:v>83.339029999999994</c:v>
                </c:pt>
                <c:pt idx="819">
                  <c:v>83.054280000000006</c:v>
                </c:pt>
                <c:pt idx="820">
                  <c:v>83.266019999999997</c:v>
                </c:pt>
                <c:pt idx="821">
                  <c:v>82.988839999999996</c:v>
                </c:pt>
                <c:pt idx="822">
                  <c:v>82.282989999999998</c:v>
                </c:pt>
                <c:pt idx="823">
                  <c:v>83.444760000000002</c:v>
                </c:pt>
                <c:pt idx="824">
                  <c:v>86.623890000000003</c:v>
                </c:pt>
                <c:pt idx="825">
                  <c:v>91.706344999999999</c:v>
                </c:pt>
                <c:pt idx="826">
                  <c:v>96.305099999999996</c:v>
                </c:pt>
                <c:pt idx="827">
                  <c:v>85.344880000000003</c:v>
                </c:pt>
                <c:pt idx="828">
                  <c:v>85.350030000000004</c:v>
                </c:pt>
                <c:pt idx="829">
                  <c:v>86.323989999999995</c:v>
                </c:pt>
                <c:pt idx="830">
                  <c:v>86.931330000000003</c:v>
                </c:pt>
                <c:pt idx="831">
                  <c:v>87.535354999999996</c:v>
                </c:pt>
                <c:pt idx="832">
                  <c:v>87.544556</c:v>
                </c:pt>
                <c:pt idx="833">
                  <c:v>86.205600000000004</c:v>
                </c:pt>
                <c:pt idx="834">
                  <c:v>88.652869999999993</c:v>
                </c:pt>
                <c:pt idx="835">
                  <c:v>90.162925999999999</c:v>
                </c:pt>
                <c:pt idx="836">
                  <c:v>85.884180000000001</c:v>
                </c:pt>
                <c:pt idx="837">
                  <c:v>87.569580000000002</c:v>
                </c:pt>
                <c:pt idx="838">
                  <c:v>87.182540000000003</c:v>
                </c:pt>
                <c:pt idx="839">
                  <c:v>88.449669999999998</c:v>
                </c:pt>
                <c:pt idx="840">
                  <c:v>89.619479999999996</c:v>
                </c:pt>
                <c:pt idx="841">
                  <c:v>87.400130000000004</c:v>
                </c:pt>
                <c:pt idx="842">
                  <c:v>86.172030000000007</c:v>
                </c:pt>
                <c:pt idx="843">
                  <c:v>86.399230000000003</c:v>
                </c:pt>
                <c:pt idx="844">
                  <c:v>86.060900000000004</c:v>
                </c:pt>
                <c:pt idx="845">
                  <c:v>83.843369999999993</c:v>
                </c:pt>
                <c:pt idx="846">
                  <c:v>84.463936000000004</c:v>
                </c:pt>
                <c:pt idx="847">
                  <c:v>85.032439999999994</c:v>
                </c:pt>
                <c:pt idx="848">
                  <c:v>86.691389999999998</c:v>
                </c:pt>
                <c:pt idx="849">
                  <c:v>88.272109999999998</c:v>
                </c:pt>
                <c:pt idx="850">
                  <c:v>83.849945000000005</c:v>
                </c:pt>
                <c:pt idx="851">
                  <c:v>79.265915000000007</c:v>
                </c:pt>
                <c:pt idx="852">
                  <c:v>80.557829999999996</c:v>
                </c:pt>
                <c:pt idx="853">
                  <c:v>81.838524000000007</c:v>
                </c:pt>
                <c:pt idx="854">
                  <c:v>82.746309999999994</c:v>
                </c:pt>
                <c:pt idx="855">
                  <c:v>81.650856000000005</c:v>
                </c:pt>
                <c:pt idx="856">
                  <c:v>82.570869999999999</c:v>
                </c:pt>
                <c:pt idx="857">
                  <c:v>80.812873999999994</c:v>
                </c:pt>
                <c:pt idx="858">
                  <c:v>80.385570000000001</c:v>
                </c:pt>
                <c:pt idx="859">
                  <c:v>80.78049</c:v>
                </c:pt>
                <c:pt idx="860">
                  <c:v>80.850814999999997</c:v>
                </c:pt>
                <c:pt idx="861">
                  <c:v>80.128494000000003</c:v>
                </c:pt>
                <c:pt idx="862">
                  <c:v>80.853809999999996</c:v>
                </c:pt>
                <c:pt idx="863">
                  <c:v>81.128680000000003</c:v>
                </c:pt>
                <c:pt idx="864">
                  <c:v>82.678709999999995</c:v>
                </c:pt>
                <c:pt idx="865">
                  <c:v>83.804860000000005</c:v>
                </c:pt>
                <c:pt idx="866">
                  <c:v>88.997375000000005</c:v>
                </c:pt>
                <c:pt idx="867">
                  <c:v>90.031075000000001</c:v>
                </c:pt>
                <c:pt idx="868">
                  <c:v>89.799120000000002</c:v>
                </c:pt>
                <c:pt idx="869">
                  <c:v>90.320130000000006</c:v>
                </c:pt>
                <c:pt idx="870">
                  <c:v>89.991510000000005</c:v>
                </c:pt>
                <c:pt idx="871">
                  <c:v>90.660470000000004</c:v>
                </c:pt>
                <c:pt idx="872">
                  <c:v>91.157579999999996</c:v>
                </c:pt>
                <c:pt idx="873">
                  <c:v>92.637950000000004</c:v>
                </c:pt>
                <c:pt idx="874">
                  <c:v>91.001739999999998</c:v>
                </c:pt>
                <c:pt idx="875">
                  <c:v>90.354939999999999</c:v>
                </c:pt>
                <c:pt idx="876">
                  <c:v>88.872669999999999</c:v>
                </c:pt>
                <c:pt idx="877">
                  <c:v>89.840903999999995</c:v>
                </c:pt>
                <c:pt idx="878">
                  <c:v>90.846490000000003</c:v>
                </c:pt>
                <c:pt idx="879">
                  <c:v>91.812965000000005</c:v>
                </c:pt>
                <c:pt idx="880">
                  <c:v>91.215225000000004</c:v>
                </c:pt>
                <c:pt idx="881">
                  <c:v>87.899559999999994</c:v>
                </c:pt>
                <c:pt idx="882">
                  <c:v>66.947710000000001</c:v>
                </c:pt>
                <c:pt idx="883">
                  <c:v>68.951499999999996</c:v>
                </c:pt>
                <c:pt idx="884">
                  <c:v>70.376305000000002</c:v>
                </c:pt>
                <c:pt idx="885">
                  <c:v>70.794753999999998</c:v>
                </c:pt>
                <c:pt idx="886">
                  <c:v>70.347909999999999</c:v>
                </c:pt>
                <c:pt idx="887">
                  <c:v>70.533720000000002</c:v>
                </c:pt>
                <c:pt idx="888">
                  <c:v>70.170190000000005</c:v>
                </c:pt>
                <c:pt idx="889">
                  <c:v>70.291565000000006</c:v>
                </c:pt>
                <c:pt idx="890">
                  <c:v>70.264430000000004</c:v>
                </c:pt>
                <c:pt idx="891">
                  <c:v>70.55059</c:v>
                </c:pt>
                <c:pt idx="892">
                  <c:v>74.211590000000001</c:v>
                </c:pt>
                <c:pt idx="893">
                  <c:v>74.385199999999998</c:v>
                </c:pt>
                <c:pt idx="894">
                  <c:v>73.400490000000005</c:v>
                </c:pt>
                <c:pt idx="895">
                  <c:v>72.221969999999999</c:v>
                </c:pt>
                <c:pt idx="896">
                  <c:v>71.583839999999995</c:v>
                </c:pt>
                <c:pt idx="897">
                  <c:v>71.917749999999998</c:v>
                </c:pt>
                <c:pt idx="898">
                  <c:v>70.434349999999995</c:v>
                </c:pt>
                <c:pt idx="899">
                  <c:v>71.727010000000007</c:v>
                </c:pt>
                <c:pt idx="900">
                  <c:v>69.900630000000007</c:v>
                </c:pt>
                <c:pt idx="901">
                  <c:v>69.230119999999999</c:v>
                </c:pt>
                <c:pt idx="902">
                  <c:v>68.620840000000001</c:v>
                </c:pt>
                <c:pt idx="903">
                  <c:v>68.914450000000002</c:v>
                </c:pt>
                <c:pt idx="904">
                  <c:v>68.019170000000003</c:v>
                </c:pt>
                <c:pt idx="905">
                  <c:v>68.236819999999994</c:v>
                </c:pt>
                <c:pt idx="906">
                  <c:v>67.747730000000004</c:v>
                </c:pt>
                <c:pt idx="907">
                  <c:v>67.054789999999997</c:v>
                </c:pt>
                <c:pt idx="908">
                  <c:v>67.706360000000004</c:v>
                </c:pt>
                <c:pt idx="909">
                  <c:v>67.920424999999994</c:v>
                </c:pt>
                <c:pt idx="910">
                  <c:v>68.76634</c:v>
                </c:pt>
                <c:pt idx="911">
                  <c:v>67.775536000000002</c:v>
                </c:pt>
                <c:pt idx="912">
                  <c:v>67.841449999999995</c:v>
                </c:pt>
                <c:pt idx="913">
                  <c:v>67.907390000000007</c:v>
                </c:pt>
                <c:pt idx="914">
                  <c:v>67.892269999999996</c:v>
                </c:pt>
                <c:pt idx="915">
                  <c:v>69.164249999999996</c:v>
                </c:pt>
                <c:pt idx="916">
                  <c:v>69.992455000000007</c:v>
                </c:pt>
                <c:pt idx="917">
                  <c:v>70.92098</c:v>
                </c:pt>
                <c:pt idx="918">
                  <c:v>72.450879999999998</c:v>
                </c:pt>
                <c:pt idx="919">
                  <c:v>72.64676</c:v>
                </c:pt>
                <c:pt idx="920">
                  <c:v>72.150919999999999</c:v>
                </c:pt>
                <c:pt idx="921">
                  <c:v>72.795235000000005</c:v>
                </c:pt>
                <c:pt idx="922">
                  <c:v>72.223460000000003</c:v>
                </c:pt>
                <c:pt idx="923">
                  <c:v>72.614699999999999</c:v>
                </c:pt>
                <c:pt idx="924">
                  <c:v>73.175445999999994</c:v>
                </c:pt>
                <c:pt idx="925">
                  <c:v>73.485960000000006</c:v>
                </c:pt>
                <c:pt idx="926">
                  <c:v>72.486823999999999</c:v>
                </c:pt>
                <c:pt idx="927">
                  <c:v>72.051829999999995</c:v>
                </c:pt>
                <c:pt idx="928">
                  <c:v>71.691670000000002</c:v>
                </c:pt>
                <c:pt idx="929">
                  <c:v>72.734780000000001</c:v>
                </c:pt>
                <c:pt idx="930">
                  <c:v>69.909329999999997</c:v>
                </c:pt>
                <c:pt idx="931">
                  <c:v>70.40531</c:v>
                </c:pt>
                <c:pt idx="932">
                  <c:v>69.598785000000007</c:v>
                </c:pt>
                <c:pt idx="933">
                  <c:v>70.571169999999995</c:v>
                </c:pt>
                <c:pt idx="934">
                  <c:v>72.392334000000005</c:v>
                </c:pt>
                <c:pt idx="935">
                  <c:v>76.747839999999997</c:v>
                </c:pt>
                <c:pt idx="936">
                  <c:v>76.21951</c:v>
                </c:pt>
                <c:pt idx="937">
                  <c:v>72.201920000000001</c:v>
                </c:pt>
                <c:pt idx="938">
                  <c:v>72.399919999999995</c:v>
                </c:pt>
                <c:pt idx="939">
                  <c:v>68.028329999999997</c:v>
                </c:pt>
                <c:pt idx="940">
                  <c:v>70.198740000000001</c:v>
                </c:pt>
                <c:pt idx="941">
                  <c:v>72.127189999999999</c:v>
                </c:pt>
                <c:pt idx="942">
                  <c:v>73.214775000000003</c:v>
                </c:pt>
                <c:pt idx="943">
                  <c:v>69.182274000000007</c:v>
                </c:pt>
                <c:pt idx="944">
                  <c:v>69.211759999999998</c:v>
                </c:pt>
                <c:pt idx="945">
                  <c:v>64.414760000000001</c:v>
                </c:pt>
                <c:pt idx="946">
                  <c:v>63.420180000000002</c:v>
                </c:pt>
                <c:pt idx="947">
                  <c:v>63.039318000000002</c:v>
                </c:pt>
                <c:pt idx="948">
                  <c:v>62.356296999999998</c:v>
                </c:pt>
                <c:pt idx="949">
                  <c:v>62.753390000000003</c:v>
                </c:pt>
                <c:pt idx="950">
                  <c:v>63.035397000000003</c:v>
                </c:pt>
                <c:pt idx="951">
                  <c:v>62.646419999999999</c:v>
                </c:pt>
                <c:pt idx="952">
                  <c:v>64.597520000000003</c:v>
                </c:pt>
                <c:pt idx="953">
                  <c:v>65.621219999999994</c:v>
                </c:pt>
                <c:pt idx="954">
                  <c:v>68.397319999999993</c:v>
                </c:pt>
                <c:pt idx="955">
                  <c:v>69.282660000000007</c:v>
                </c:pt>
                <c:pt idx="956">
                  <c:v>70.186930000000004</c:v>
                </c:pt>
                <c:pt idx="957">
                  <c:v>70.619069999999994</c:v>
                </c:pt>
                <c:pt idx="958">
                  <c:v>71.409419999999997</c:v>
                </c:pt>
                <c:pt idx="959">
                  <c:v>70.660820000000001</c:v>
                </c:pt>
                <c:pt idx="960">
                  <c:v>71.44144</c:v>
                </c:pt>
                <c:pt idx="961">
                  <c:v>72.691860000000005</c:v>
                </c:pt>
                <c:pt idx="962">
                  <c:v>74.642049999999998</c:v>
                </c:pt>
                <c:pt idx="963">
                  <c:v>73.439766000000006</c:v>
                </c:pt>
                <c:pt idx="964">
                  <c:v>73.198295999999999</c:v>
                </c:pt>
                <c:pt idx="965">
                  <c:v>70.764915000000002</c:v>
                </c:pt>
                <c:pt idx="966">
                  <c:v>71.643749999999997</c:v>
                </c:pt>
                <c:pt idx="967">
                  <c:v>72.346909999999994</c:v>
                </c:pt>
                <c:pt idx="968">
                  <c:v>73.006550000000004</c:v>
                </c:pt>
                <c:pt idx="969">
                  <c:v>74.760993999999997</c:v>
                </c:pt>
                <c:pt idx="970">
                  <c:v>75.704639999999998</c:v>
                </c:pt>
                <c:pt idx="971">
                  <c:v>78.148039999999995</c:v>
                </c:pt>
                <c:pt idx="972">
                  <c:v>77.45093</c:v>
                </c:pt>
                <c:pt idx="973">
                  <c:v>76.022544999999994</c:v>
                </c:pt>
                <c:pt idx="974">
                  <c:v>75.129080000000002</c:v>
                </c:pt>
                <c:pt idx="975">
                  <c:v>80.319320000000005</c:v>
                </c:pt>
                <c:pt idx="976">
                  <c:v>83.552184999999994</c:v>
                </c:pt>
                <c:pt idx="977">
                  <c:v>80.490260000000006</c:v>
                </c:pt>
                <c:pt idx="978">
                  <c:v>78.642089999999996</c:v>
                </c:pt>
                <c:pt idx="979">
                  <c:v>84.551240000000007</c:v>
                </c:pt>
                <c:pt idx="980">
                  <c:v>87.776740000000004</c:v>
                </c:pt>
                <c:pt idx="981">
                  <c:v>84.390690000000006</c:v>
                </c:pt>
                <c:pt idx="982">
                  <c:v>81.365004999999996</c:v>
                </c:pt>
                <c:pt idx="983">
                  <c:v>79.095950000000002</c:v>
                </c:pt>
                <c:pt idx="984">
                  <c:v>78.909040000000005</c:v>
                </c:pt>
                <c:pt idx="985">
                  <c:v>79.393410000000003</c:v>
                </c:pt>
                <c:pt idx="986">
                  <c:v>80.261840000000007</c:v>
                </c:pt>
                <c:pt idx="987">
                  <c:v>79.854810000000001</c:v>
                </c:pt>
                <c:pt idx="988">
                  <c:v>78.803084999999996</c:v>
                </c:pt>
                <c:pt idx="989">
                  <c:v>76.650499999999994</c:v>
                </c:pt>
                <c:pt idx="990">
                  <c:v>75.238395999999995</c:v>
                </c:pt>
                <c:pt idx="991">
                  <c:v>76.43974</c:v>
                </c:pt>
                <c:pt idx="992">
                  <c:v>73.728530000000006</c:v>
                </c:pt>
                <c:pt idx="993">
                  <c:v>72.802666000000002</c:v>
                </c:pt>
                <c:pt idx="994">
                  <c:v>72.829300000000003</c:v>
                </c:pt>
                <c:pt idx="995">
                  <c:v>73.713989999999995</c:v>
                </c:pt>
                <c:pt idx="996">
                  <c:v>72.905659999999997</c:v>
                </c:pt>
                <c:pt idx="997">
                  <c:v>69.429919999999996</c:v>
                </c:pt>
                <c:pt idx="998">
                  <c:v>68.650665000000004</c:v>
                </c:pt>
                <c:pt idx="999">
                  <c:v>66.629140000000007</c:v>
                </c:pt>
                <c:pt idx="1000">
                  <c:v>66.734350000000006</c:v>
                </c:pt>
                <c:pt idx="1001">
                  <c:v>68.019549999999995</c:v>
                </c:pt>
                <c:pt idx="1002">
                  <c:v>68.767970000000005</c:v>
                </c:pt>
                <c:pt idx="1003">
                  <c:v>68.758260000000007</c:v>
                </c:pt>
                <c:pt idx="1004">
                  <c:v>61.06964</c:v>
                </c:pt>
                <c:pt idx="1005">
                  <c:v>62.984153999999997</c:v>
                </c:pt>
                <c:pt idx="1006">
                  <c:v>64.290049999999994</c:v>
                </c:pt>
                <c:pt idx="1007">
                  <c:v>62.828502999999998</c:v>
                </c:pt>
                <c:pt idx="1008">
                  <c:v>62.371020000000001</c:v>
                </c:pt>
                <c:pt idx="1009">
                  <c:v>65.172775000000001</c:v>
                </c:pt>
                <c:pt idx="1010">
                  <c:v>65.015304999999998</c:v>
                </c:pt>
                <c:pt idx="1011">
                  <c:v>65.909540000000007</c:v>
                </c:pt>
                <c:pt idx="1012">
                  <c:v>63.28745</c:v>
                </c:pt>
                <c:pt idx="1013">
                  <c:v>63.441715000000002</c:v>
                </c:pt>
                <c:pt idx="1014">
                  <c:v>66.555869999999999</c:v>
                </c:pt>
                <c:pt idx="1015">
                  <c:v>69.423370000000006</c:v>
                </c:pt>
                <c:pt idx="1016">
                  <c:v>70.726230000000001</c:v>
                </c:pt>
                <c:pt idx="1017">
                  <c:v>71.132249999999999</c:v>
                </c:pt>
                <c:pt idx="1018">
                  <c:v>70.879000000000005</c:v>
                </c:pt>
                <c:pt idx="1019">
                  <c:v>68.543660000000003</c:v>
                </c:pt>
                <c:pt idx="1020">
                  <c:v>67.069419999999994</c:v>
                </c:pt>
                <c:pt idx="1021">
                  <c:v>67.364265000000003</c:v>
                </c:pt>
                <c:pt idx="1022">
                  <c:v>79.3767</c:v>
                </c:pt>
                <c:pt idx="1023">
                  <c:v>77.513810000000007</c:v>
                </c:pt>
                <c:pt idx="1024">
                  <c:v>79.370909999999995</c:v>
                </c:pt>
                <c:pt idx="1025">
                  <c:v>65.626914999999997</c:v>
                </c:pt>
                <c:pt idx="1026">
                  <c:v>67.648415</c:v>
                </c:pt>
                <c:pt idx="1027">
                  <c:v>67.091040000000007</c:v>
                </c:pt>
                <c:pt idx="1028">
                  <c:v>64.5501</c:v>
                </c:pt>
                <c:pt idx="1029">
                  <c:v>67.809166000000005</c:v>
                </c:pt>
                <c:pt idx="1030">
                  <c:v>67.943725999999998</c:v>
                </c:pt>
                <c:pt idx="1031">
                  <c:v>67.217500000000001</c:v>
                </c:pt>
                <c:pt idx="1032">
                  <c:v>66.277479999999997</c:v>
                </c:pt>
                <c:pt idx="1033">
                  <c:v>68.904076000000003</c:v>
                </c:pt>
                <c:pt idx="1034">
                  <c:v>70.280289999999994</c:v>
                </c:pt>
                <c:pt idx="1035">
                  <c:v>69.4251</c:v>
                </c:pt>
                <c:pt idx="1036">
                  <c:v>67.524339999999995</c:v>
                </c:pt>
                <c:pt idx="1037">
                  <c:v>65.125839999999997</c:v>
                </c:pt>
                <c:pt idx="1038">
                  <c:v>65.502464000000003</c:v>
                </c:pt>
                <c:pt idx="1039">
                  <c:v>64.473960000000005</c:v>
                </c:pt>
                <c:pt idx="1040">
                  <c:v>65.901089999999996</c:v>
                </c:pt>
                <c:pt idx="1041">
                  <c:v>66.270049999999998</c:v>
                </c:pt>
                <c:pt idx="1042">
                  <c:v>68.948880000000003</c:v>
                </c:pt>
                <c:pt idx="1043">
                  <c:v>68.421936000000002</c:v>
                </c:pt>
                <c:pt idx="1044">
                  <c:v>67.765144000000006</c:v>
                </c:pt>
                <c:pt idx="1045">
                  <c:v>68.576859999999996</c:v>
                </c:pt>
                <c:pt idx="1046">
                  <c:v>69.592640000000003</c:v>
                </c:pt>
                <c:pt idx="1047">
                  <c:v>67.274699999999996</c:v>
                </c:pt>
                <c:pt idx="1048">
                  <c:v>70.986699999999999</c:v>
                </c:pt>
                <c:pt idx="1049">
                  <c:v>70.998694999999998</c:v>
                </c:pt>
                <c:pt idx="1050">
                  <c:v>71.785520000000005</c:v>
                </c:pt>
                <c:pt idx="1051">
                  <c:v>74.035880000000006</c:v>
                </c:pt>
                <c:pt idx="1052">
                  <c:v>76.29768</c:v>
                </c:pt>
                <c:pt idx="1053">
                  <c:v>75.984084999999993</c:v>
                </c:pt>
                <c:pt idx="1054">
                  <c:v>76.897994999999995</c:v>
                </c:pt>
                <c:pt idx="1055">
                  <c:v>73.949160000000006</c:v>
                </c:pt>
                <c:pt idx="1056">
                  <c:v>75.142430000000004</c:v>
                </c:pt>
                <c:pt idx="1057">
                  <c:v>75.781369999999995</c:v>
                </c:pt>
                <c:pt idx="1058">
                  <c:v>77.023539999999997</c:v>
                </c:pt>
                <c:pt idx="1059">
                  <c:v>78.923730000000006</c:v>
                </c:pt>
                <c:pt idx="1060">
                  <c:v>80.901340000000005</c:v>
                </c:pt>
                <c:pt idx="1061">
                  <c:v>80.726789999999994</c:v>
                </c:pt>
                <c:pt idx="1062">
                  <c:v>79.114810000000006</c:v>
                </c:pt>
                <c:pt idx="1063">
                  <c:v>79.694114999999996</c:v>
                </c:pt>
                <c:pt idx="1064">
                  <c:v>82.669715999999994</c:v>
                </c:pt>
                <c:pt idx="1065">
                  <c:v>85.393364000000005</c:v>
                </c:pt>
                <c:pt idx="1066">
                  <c:v>86.513329999999996</c:v>
                </c:pt>
                <c:pt idx="1067">
                  <c:v>84.978904999999997</c:v>
                </c:pt>
                <c:pt idx="1068">
                  <c:v>79.259529999999998</c:v>
                </c:pt>
                <c:pt idx="1069">
                  <c:v>80.091774000000001</c:v>
                </c:pt>
                <c:pt idx="1070">
                  <c:v>80.784530000000004</c:v>
                </c:pt>
                <c:pt idx="1071">
                  <c:v>81.398833999999994</c:v>
                </c:pt>
                <c:pt idx="1072">
                  <c:v>79.623504999999994</c:v>
                </c:pt>
                <c:pt idx="1073">
                  <c:v>80.362885000000006</c:v>
                </c:pt>
                <c:pt idx="1074">
                  <c:v>79.277510000000007</c:v>
                </c:pt>
                <c:pt idx="1075">
                  <c:v>79.139870000000002</c:v>
                </c:pt>
                <c:pt idx="1076">
                  <c:v>79.510689999999997</c:v>
                </c:pt>
                <c:pt idx="1077">
                  <c:v>80.0929</c:v>
                </c:pt>
                <c:pt idx="1078">
                  <c:v>82.867069999999998</c:v>
                </c:pt>
                <c:pt idx="1079">
                  <c:v>83.735119999999995</c:v>
                </c:pt>
                <c:pt idx="1080">
                  <c:v>78.843760000000003</c:v>
                </c:pt>
                <c:pt idx="1081">
                  <c:v>80.045203999999998</c:v>
                </c:pt>
                <c:pt idx="1082">
                  <c:v>80.98809</c:v>
                </c:pt>
                <c:pt idx="1083">
                  <c:v>82.3172</c:v>
                </c:pt>
                <c:pt idx="1084">
                  <c:v>79.729569999999995</c:v>
                </c:pt>
                <c:pt idx="1085">
                  <c:v>79.80086</c:v>
                </c:pt>
                <c:pt idx="1086">
                  <c:v>80.311239999999998</c:v>
                </c:pt>
                <c:pt idx="1087">
                  <c:v>79.97954</c:v>
                </c:pt>
                <c:pt idx="1088">
                  <c:v>81.366485999999995</c:v>
                </c:pt>
                <c:pt idx="1089">
                  <c:v>84.313609999999997</c:v>
                </c:pt>
                <c:pt idx="1090">
                  <c:v>85.131879999999995</c:v>
                </c:pt>
                <c:pt idx="1091">
                  <c:v>85.059439999999995</c:v>
                </c:pt>
                <c:pt idx="1092">
                  <c:v>85.085830000000001</c:v>
                </c:pt>
                <c:pt idx="1093">
                  <c:v>85.239940000000004</c:v>
                </c:pt>
                <c:pt idx="1094">
                  <c:v>80.950829999999996</c:v>
                </c:pt>
                <c:pt idx="1095">
                  <c:v>84.569770000000005</c:v>
                </c:pt>
                <c:pt idx="1096">
                  <c:v>72.498990000000006</c:v>
                </c:pt>
                <c:pt idx="1097">
                  <c:v>71.151210000000006</c:v>
                </c:pt>
                <c:pt idx="1098">
                  <c:v>71.130669999999995</c:v>
                </c:pt>
                <c:pt idx="1099">
                  <c:v>85.649055000000004</c:v>
                </c:pt>
                <c:pt idx="1100">
                  <c:v>83.046279999999996</c:v>
                </c:pt>
                <c:pt idx="1101">
                  <c:v>82.550353999999999</c:v>
                </c:pt>
                <c:pt idx="1102">
                  <c:v>83.784390000000002</c:v>
                </c:pt>
                <c:pt idx="1103">
                  <c:v>82.953864999999993</c:v>
                </c:pt>
                <c:pt idx="1104">
                  <c:v>82.46284</c:v>
                </c:pt>
                <c:pt idx="1105">
                  <c:v>81.962199999999996</c:v>
                </c:pt>
                <c:pt idx="1106">
                  <c:v>82.484970000000004</c:v>
                </c:pt>
                <c:pt idx="1107">
                  <c:v>84.994519999999994</c:v>
                </c:pt>
                <c:pt idx="1108">
                  <c:v>83.373726000000005</c:v>
                </c:pt>
                <c:pt idx="1109">
                  <c:v>83.114779999999996</c:v>
                </c:pt>
                <c:pt idx="1110">
                  <c:v>83.345640000000003</c:v>
                </c:pt>
                <c:pt idx="1111">
                  <c:v>84.555909999999997</c:v>
                </c:pt>
                <c:pt idx="1112">
                  <c:v>86.548644999999993</c:v>
                </c:pt>
                <c:pt idx="1113">
                  <c:v>86.521349999999998</c:v>
                </c:pt>
                <c:pt idx="1114">
                  <c:v>77.101330000000004</c:v>
                </c:pt>
                <c:pt idx="1115">
                  <c:v>76.867679999999993</c:v>
                </c:pt>
                <c:pt idx="1116">
                  <c:v>75.329955999999996</c:v>
                </c:pt>
                <c:pt idx="1117">
                  <c:v>74.956140000000005</c:v>
                </c:pt>
                <c:pt idx="1118">
                  <c:v>75.176590000000004</c:v>
                </c:pt>
                <c:pt idx="1119">
                  <c:v>78.54862</c:v>
                </c:pt>
                <c:pt idx="1120">
                  <c:v>79.222409999999996</c:v>
                </c:pt>
                <c:pt idx="1121">
                  <c:v>76.324669999999998</c:v>
                </c:pt>
                <c:pt idx="1122">
                  <c:v>74.749539999999996</c:v>
                </c:pt>
                <c:pt idx="1123">
                  <c:v>73.64434</c:v>
                </c:pt>
                <c:pt idx="1124">
                  <c:v>75.827286000000001</c:v>
                </c:pt>
                <c:pt idx="1125">
                  <c:v>76.927409999999995</c:v>
                </c:pt>
                <c:pt idx="1126">
                  <c:v>79.290859999999995</c:v>
                </c:pt>
                <c:pt idx="1127">
                  <c:v>80.121489999999994</c:v>
                </c:pt>
                <c:pt idx="1128">
                  <c:v>84.502250000000004</c:v>
                </c:pt>
                <c:pt idx="1129">
                  <c:v>84.313834999999997</c:v>
                </c:pt>
                <c:pt idx="1130">
                  <c:v>84.211560000000006</c:v>
                </c:pt>
                <c:pt idx="1131">
                  <c:v>91.531234999999995</c:v>
                </c:pt>
                <c:pt idx="1132">
                  <c:v>95.313910000000007</c:v>
                </c:pt>
                <c:pt idx="1133">
                  <c:v>91.819829999999996</c:v>
                </c:pt>
                <c:pt idx="1134">
                  <c:v>87.163650000000004</c:v>
                </c:pt>
                <c:pt idx="1135">
                  <c:v>88.347880000000004</c:v>
                </c:pt>
                <c:pt idx="1136">
                  <c:v>88.283670000000001</c:v>
                </c:pt>
                <c:pt idx="1137">
                  <c:v>88.019630000000006</c:v>
                </c:pt>
                <c:pt idx="1138">
                  <c:v>89.55341</c:v>
                </c:pt>
                <c:pt idx="1139">
                  <c:v>88.238439999999997</c:v>
                </c:pt>
                <c:pt idx="1140">
                  <c:v>93.801140000000004</c:v>
                </c:pt>
                <c:pt idx="1141">
                  <c:v>86.639489999999995</c:v>
                </c:pt>
                <c:pt idx="1142">
                  <c:v>88.404849999999996</c:v>
                </c:pt>
                <c:pt idx="1143">
                  <c:v>90.916175999999993</c:v>
                </c:pt>
                <c:pt idx="1144">
                  <c:v>162.06119000000001</c:v>
                </c:pt>
                <c:pt idx="1145">
                  <c:v>162.20909</c:v>
                </c:pt>
                <c:pt idx="1146">
                  <c:v>68.304739999999995</c:v>
                </c:pt>
                <c:pt idx="1147">
                  <c:v>71.166499999999999</c:v>
                </c:pt>
                <c:pt idx="1148">
                  <c:v>70.721824999999995</c:v>
                </c:pt>
                <c:pt idx="1149">
                  <c:v>68.962456000000003</c:v>
                </c:pt>
                <c:pt idx="1150">
                  <c:v>67.258049999999997</c:v>
                </c:pt>
                <c:pt idx="1151">
                  <c:v>62.600082</c:v>
                </c:pt>
                <c:pt idx="1152">
                  <c:v>65.621629999999996</c:v>
                </c:pt>
                <c:pt idx="1153">
                  <c:v>68.884460000000004</c:v>
                </c:pt>
                <c:pt idx="1154">
                  <c:v>71.377290000000002</c:v>
                </c:pt>
                <c:pt idx="1155">
                  <c:v>68.445130000000006</c:v>
                </c:pt>
                <c:pt idx="1156">
                  <c:v>68.310720000000003</c:v>
                </c:pt>
                <c:pt idx="1157">
                  <c:v>71.333519999999993</c:v>
                </c:pt>
                <c:pt idx="1158">
                  <c:v>73.752799999999993</c:v>
                </c:pt>
                <c:pt idx="1159">
                  <c:v>74.384735000000006</c:v>
                </c:pt>
                <c:pt idx="1160">
                  <c:v>73.628969999999995</c:v>
                </c:pt>
                <c:pt idx="1161">
                  <c:v>69.149429999999995</c:v>
                </c:pt>
                <c:pt idx="1162">
                  <c:v>72.615849999999995</c:v>
                </c:pt>
                <c:pt idx="1163">
                  <c:v>92.702834999999993</c:v>
                </c:pt>
                <c:pt idx="1164">
                  <c:v>99.859639999999999</c:v>
                </c:pt>
                <c:pt idx="1165">
                  <c:v>110.092766</c:v>
                </c:pt>
                <c:pt idx="1166">
                  <c:v>121.35876500000001</c:v>
                </c:pt>
                <c:pt idx="1167">
                  <c:v>122.78885</c:v>
                </c:pt>
                <c:pt idx="1168">
                  <c:v>122.71817</c:v>
                </c:pt>
                <c:pt idx="1169">
                  <c:v>121.29682</c:v>
                </c:pt>
                <c:pt idx="1170">
                  <c:v>122.90676999999999</c:v>
                </c:pt>
                <c:pt idx="1171">
                  <c:v>123.08871499999999</c:v>
                </c:pt>
                <c:pt idx="1172">
                  <c:v>124.29381600000001</c:v>
                </c:pt>
                <c:pt idx="1173">
                  <c:v>126.46850000000001</c:v>
                </c:pt>
                <c:pt idx="1174">
                  <c:v>72.534469999999999</c:v>
                </c:pt>
                <c:pt idx="1175">
                  <c:v>72.472250000000003</c:v>
                </c:pt>
                <c:pt idx="1176">
                  <c:v>72.014915000000002</c:v>
                </c:pt>
                <c:pt idx="1177">
                  <c:v>71.863669999999999</c:v>
                </c:pt>
                <c:pt idx="1178">
                  <c:v>72.261110000000002</c:v>
                </c:pt>
                <c:pt idx="1179">
                  <c:v>71.948554999999999</c:v>
                </c:pt>
                <c:pt idx="1180">
                  <c:v>72.631770000000003</c:v>
                </c:pt>
                <c:pt idx="1181">
                  <c:v>72.849304000000004</c:v>
                </c:pt>
                <c:pt idx="1182">
                  <c:v>73.387029999999996</c:v>
                </c:pt>
                <c:pt idx="1183">
                  <c:v>73.292879999999997</c:v>
                </c:pt>
                <c:pt idx="1184">
                  <c:v>73.925476000000003</c:v>
                </c:pt>
                <c:pt idx="1185">
                  <c:v>73.822739999999996</c:v>
                </c:pt>
                <c:pt idx="1186">
                  <c:v>72.737049999999996</c:v>
                </c:pt>
                <c:pt idx="1187">
                  <c:v>69.746359999999996</c:v>
                </c:pt>
                <c:pt idx="1188">
                  <c:v>67.863680000000002</c:v>
                </c:pt>
                <c:pt idx="1189">
                  <c:v>69.943690000000004</c:v>
                </c:pt>
                <c:pt idx="1190">
                  <c:v>68.792289999999994</c:v>
                </c:pt>
                <c:pt idx="1191">
                  <c:v>66.496284000000003</c:v>
                </c:pt>
                <c:pt idx="1192">
                  <c:v>66.419110000000003</c:v>
                </c:pt>
                <c:pt idx="1193">
                  <c:v>67.307680000000005</c:v>
                </c:pt>
                <c:pt idx="1194">
                  <c:v>67.874409999999997</c:v>
                </c:pt>
                <c:pt idx="1195">
                  <c:v>68.608315000000005</c:v>
                </c:pt>
                <c:pt idx="1196">
                  <c:v>68.224419999999995</c:v>
                </c:pt>
                <c:pt idx="1197">
                  <c:v>66.953180000000003</c:v>
                </c:pt>
                <c:pt idx="1198">
                  <c:v>68.691826000000006</c:v>
                </c:pt>
                <c:pt idx="1199">
                  <c:v>71.359740000000002</c:v>
                </c:pt>
                <c:pt idx="1200">
                  <c:v>73.973600000000005</c:v>
                </c:pt>
                <c:pt idx="1201">
                  <c:v>70.385339999999999</c:v>
                </c:pt>
                <c:pt idx="1202">
                  <c:v>68.939750000000004</c:v>
                </c:pt>
                <c:pt idx="1203">
                  <c:v>67.784385999999998</c:v>
                </c:pt>
                <c:pt idx="1204">
                  <c:v>65.277649999999994</c:v>
                </c:pt>
                <c:pt idx="1205">
                  <c:v>62.666575999999999</c:v>
                </c:pt>
                <c:pt idx="1206">
                  <c:v>61.218559999999997</c:v>
                </c:pt>
                <c:pt idx="1207">
                  <c:v>62.853070000000002</c:v>
                </c:pt>
                <c:pt idx="1208">
                  <c:v>65.049164000000005</c:v>
                </c:pt>
                <c:pt idx="1209">
                  <c:v>68.000659999999996</c:v>
                </c:pt>
                <c:pt idx="1210">
                  <c:v>67.013300000000001</c:v>
                </c:pt>
                <c:pt idx="1211">
                  <c:v>63.804569999999998</c:v>
                </c:pt>
                <c:pt idx="1212">
                  <c:v>64.427350000000004</c:v>
                </c:pt>
                <c:pt idx="1213">
                  <c:v>64.118189999999998</c:v>
                </c:pt>
                <c:pt idx="1214">
                  <c:v>63.369514000000002</c:v>
                </c:pt>
                <c:pt idx="1215">
                  <c:v>61.650345000000002</c:v>
                </c:pt>
                <c:pt idx="1216">
                  <c:v>61.884777</c:v>
                </c:pt>
                <c:pt idx="1217">
                  <c:v>62.126069999999999</c:v>
                </c:pt>
                <c:pt idx="1218">
                  <c:v>62.011707000000001</c:v>
                </c:pt>
                <c:pt idx="1219">
                  <c:v>63.934060000000002</c:v>
                </c:pt>
                <c:pt idx="1220">
                  <c:v>64.194580000000002</c:v>
                </c:pt>
                <c:pt idx="1221">
                  <c:v>64.348839999999996</c:v>
                </c:pt>
                <c:pt idx="1222">
                  <c:v>61.360348000000002</c:v>
                </c:pt>
                <c:pt idx="1223">
                  <c:v>61.539496999999997</c:v>
                </c:pt>
                <c:pt idx="1224">
                  <c:v>63.065910000000002</c:v>
                </c:pt>
                <c:pt idx="1225">
                  <c:v>63.480989999999998</c:v>
                </c:pt>
                <c:pt idx="1226">
                  <c:v>63.684123999999997</c:v>
                </c:pt>
                <c:pt idx="1227">
                  <c:v>64.401979999999995</c:v>
                </c:pt>
                <c:pt idx="1228">
                  <c:v>65.368740000000003</c:v>
                </c:pt>
                <c:pt idx="1229">
                  <c:v>65.282780000000002</c:v>
                </c:pt>
                <c:pt idx="1230">
                  <c:v>64.70796</c:v>
                </c:pt>
                <c:pt idx="1231">
                  <c:v>65.407036000000005</c:v>
                </c:pt>
                <c:pt idx="1232">
                  <c:v>64.615260000000006</c:v>
                </c:pt>
                <c:pt idx="1233">
                  <c:v>64.372696000000005</c:v>
                </c:pt>
                <c:pt idx="1234">
                  <c:v>64.781480000000002</c:v>
                </c:pt>
                <c:pt idx="1235">
                  <c:v>63.989463999999998</c:v>
                </c:pt>
                <c:pt idx="1236">
                  <c:v>64.452129999999997</c:v>
                </c:pt>
                <c:pt idx="1237">
                  <c:v>66.347099999999998</c:v>
                </c:pt>
                <c:pt idx="1238">
                  <c:v>66.134029999999996</c:v>
                </c:pt>
                <c:pt idx="1239">
                  <c:v>64.539659999999998</c:v>
                </c:pt>
                <c:pt idx="1240">
                  <c:v>62.983066999999998</c:v>
                </c:pt>
                <c:pt idx="1241">
                  <c:v>63.211413999999998</c:v>
                </c:pt>
                <c:pt idx="1242">
                  <c:v>63.863956000000002</c:v>
                </c:pt>
                <c:pt idx="1243">
                  <c:v>66.974625000000003</c:v>
                </c:pt>
                <c:pt idx="1244">
                  <c:v>66.658829999999995</c:v>
                </c:pt>
                <c:pt idx="1245">
                  <c:v>66.363299999999995</c:v>
                </c:pt>
                <c:pt idx="1246">
                  <c:v>64.882050000000007</c:v>
                </c:pt>
                <c:pt idx="1247">
                  <c:v>64.087000000000003</c:v>
                </c:pt>
                <c:pt idx="1248">
                  <c:v>63.870434000000003</c:v>
                </c:pt>
                <c:pt idx="1249">
                  <c:v>64.792180000000002</c:v>
                </c:pt>
                <c:pt idx="1250">
                  <c:v>65.180599999999998</c:v>
                </c:pt>
                <c:pt idx="1251">
                  <c:v>64.308266000000003</c:v>
                </c:pt>
                <c:pt idx="1252">
                  <c:v>63.528770000000002</c:v>
                </c:pt>
                <c:pt idx="1253">
                  <c:v>64.220780000000005</c:v>
                </c:pt>
                <c:pt idx="1254">
                  <c:v>64.292045999999999</c:v>
                </c:pt>
                <c:pt idx="1255">
                  <c:v>67.971599999999995</c:v>
                </c:pt>
                <c:pt idx="1256">
                  <c:v>69.311676000000006</c:v>
                </c:pt>
                <c:pt idx="1257">
                  <c:v>71.284700000000001</c:v>
                </c:pt>
                <c:pt idx="1258">
                  <c:v>70.342709999999997</c:v>
                </c:pt>
                <c:pt idx="1259">
                  <c:v>68.193770000000001</c:v>
                </c:pt>
                <c:pt idx="1260">
                  <c:v>65.455029999999994</c:v>
                </c:pt>
                <c:pt idx="1261">
                  <c:v>66.882980000000003</c:v>
                </c:pt>
                <c:pt idx="1262">
                  <c:v>68.227233999999996</c:v>
                </c:pt>
                <c:pt idx="1263">
                  <c:v>68.488815000000002</c:v>
                </c:pt>
                <c:pt idx="1264">
                  <c:v>68.679879999999997</c:v>
                </c:pt>
                <c:pt idx="1265">
                  <c:v>71.218895000000003</c:v>
                </c:pt>
                <c:pt idx="1266">
                  <c:v>73.810760000000002</c:v>
                </c:pt>
                <c:pt idx="1267">
                  <c:v>72.732510000000005</c:v>
                </c:pt>
                <c:pt idx="1268">
                  <c:v>72.052795000000003</c:v>
                </c:pt>
                <c:pt idx="1269">
                  <c:v>72.193534999999997</c:v>
                </c:pt>
                <c:pt idx="1270">
                  <c:v>71.999290000000002</c:v>
                </c:pt>
                <c:pt idx="1271">
                  <c:v>71.13588</c:v>
                </c:pt>
                <c:pt idx="1272">
                  <c:v>72.056539999999998</c:v>
                </c:pt>
                <c:pt idx="1273">
                  <c:v>72.746260000000007</c:v>
                </c:pt>
                <c:pt idx="1274">
                  <c:v>71.745469999999997</c:v>
                </c:pt>
                <c:pt idx="1275">
                  <c:v>70.986329999999995</c:v>
                </c:pt>
                <c:pt idx="1276">
                  <c:v>68.357085999999995</c:v>
                </c:pt>
                <c:pt idx="1277">
                  <c:v>67.923060000000007</c:v>
                </c:pt>
                <c:pt idx="1278">
                  <c:v>68.043469999999999</c:v>
                </c:pt>
                <c:pt idx="1279">
                  <c:v>67.091194000000002</c:v>
                </c:pt>
                <c:pt idx="1280">
                  <c:v>65.720259999999996</c:v>
                </c:pt>
                <c:pt idx="1281">
                  <c:v>66.539344999999997</c:v>
                </c:pt>
                <c:pt idx="1282">
                  <c:v>66.363020000000006</c:v>
                </c:pt>
                <c:pt idx="1283">
                  <c:v>68.53304</c:v>
                </c:pt>
                <c:pt idx="1284">
                  <c:v>69.248230000000007</c:v>
                </c:pt>
                <c:pt idx="1285">
                  <c:v>69.188410000000005</c:v>
                </c:pt>
                <c:pt idx="1286">
                  <c:v>69.014983999999998</c:v>
                </c:pt>
                <c:pt idx="1287">
                  <c:v>67.410929999999993</c:v>
                </c:pt>
                <c:pt idx="1288">
                  <c:v>66.932630000000003</c:v>
                </c:pt>
                <c:pt idx="1289">
                  <c:v>66.712329999999994</c:v>
                </c:pt>
                <c:pt idx="1290">
                  <c:v>67.398430000000005</c:v>
                </c:pt>
                <c:pt idx="1291">
                  <c:v>69.038820000000001</c:v>
                </c:pt>
                <c:pt idx="1292">
                  <c:v>69.365204000000006</c:v>
                </c:pt>
                <c:pt idx="1293">
                  <c:v>69.32535</c:v>
                </c:pt>
                <c:pt idx="1294">
                  <c:v>69.959059999999994</c:v>
                </c:pt>
                <c:pt idx="1295">
                  <c:v>67.803534999999997</c:v>
                </c:pt>
                <c:pt idx="1296">
                  <c:v>65.563429999999997</c:v>
                </c:pt>
                <c:pt idx="1297">
                  <c:v>66.453490000000002</c:v>
                </c:pt>
                <c:pt idx="1298">
                  <c:v>68.038925000000006</c:v>
                </c:pt>
                <c:pt idx="1299">
                  <c:v>70.911834999999996</c:v>
                </c:pt>
                <c:pt idx="1300">
                  <c:v>72.923705999999996</c:v>
                </c:pt>
                <c:pt idx="1301">
                  <c:v>72.140113999999997</c:v>
                </c:pt>
                <c:pt idx="1302">
                  <c:v>68.346879999999999</c:v>
                </c:pt>
                <c:pt idx="1303">
                  <c:v>67.53922</c:v>
                </c:pt>
                <c:pt idx="1304">
                  <c:v>70.021454000000006</c:v>
                </c:pt>
                <c:pt idx="1305">
                  <c:v>69.577079999999995</c:v>
                </c:pt>
                <c:pt idx="1306">
                  <c:v>68.103219999999993</c:v>
                </c:pt>
                <c:pt idx="1307">
                  <c:v>67.650310000000005</c:v>
                </c:pt>
                <c:pt idx="1308">
                  <c:v>69.831276000000003</c:v>
                </c:pt>
                <c:pt idx="1309">
                  <c:v>73.142560000000003</c:v>
                </c:pt>
                <c:pt idx="1310">
                  <c:v>74.204123999999993</c:v>
                </c:pt>
                <c:pt idx="1311">
                  <c:v>74.599429999999998</c:v>
                </c:pt>
                <c:pt idx="1312">
                  <c:v>73.481700000000004</c:v>
                </c:pt>
                <c:pt idx="1313">
                  <c:v>71.110680000000002</c:v>
                </c:pt>
                <c:pt idx="1314">
                  <c:v>68.966285999999997</c:v>
                </c:pt>
                <c:pt idx="1315">
                  <c:v>67.066315000000003</c:v>
                </c:pt>
                <c:pt idx="1316">
                  <c:v>68.139219999999995</c:v>
                </c:pt>
                <c:pt idx="1317">
                  <c:v>68.679339999999996</c:v>
                </c:pt>
                <c:pt idx="1318">
                  <c:v>70.046715000000006</c:v>
                </c:pt>
                <c:pt idx="1319">
                  <c:v>68.896705999999995</c:v>
                </c:pt>
                <c:pt idx="1320">
                  <c:v>69.544030000000006</c:v>
                </c:pt>
                <c:pt idx="1321">
                  <c:v>71.545845</c:v>
                </c:pt>
                <c:pt idx="1322">
                  <c:v>70.871870000000001</c:v>
                </c:pt>
                <c:pt idx="1323">
                  <c:v>71.285399999999996</c:v>
                </c:pt>
                <c:pt idx="1324">
                  <c:v>71.494315999999998</c:v>
                </c:pt>
                <c:pt idx="1325">
                  <c:v>69.739879999999999</c:v>
                </c:pt>
                <c:pt idx="1326">
                  <c:v>69.67483</c:v>
                </c:pt>
                <c:pt idx="1327">
                  <c:v>70.941649999999996</c:v>
                </c:pt>
                <c:pt idx="1328">
                  <c:v>70.008735999999999</c:v>
                </c:pt>
                <c:pt idx="1329">
                  <c:v>70.044690000000003</c:v>
                </c:pt>
                <c:pt idx="1330">
                  <c:v>69.381569999999996</c:v>
                </c:pt>
                <c:pt idx="1331">
                  <c:v>70.951560000000001</c:v>
                </c:pt>
                <c:pt idx="1332">
                  <c:v>69.285126000000005</c:v>
                </c:pt>
                <c:pt idx="1333">
                  <c:v>66.963104000000001</c:v>
                </c:pt>
                <c:pt idx="1334">
                  <c:v>63.228382000000003</c:v>
                </c:pt>
                <c:pt idx="1335">
                  <c:v>59.645733</c:v>
                </c:pt>
                <c:pt idx="1336">
                  <c:v>61.356574999999999</c:v>
                </c:pt>
                <c:pt idx="1337">
                  <c:v>62.093594000000003</c:v>
                </c:pt>
                <c:pt idx="1338">
                  <c:v>61.949100000000001</c:v>
                </c:pt>
                <c:pt idx="1339">
                  <c:v>61.140810000000002</c:v>
                </c:pt>
                <c:pt idx="1340">
                  <c:v>42.012543000000001</c:v>
                </c:pt>
                <c:pt idx="1341">
                  <c:v>54.91836</c:v>
                </c:pt>
                <c:pt idx="1342">
                  <c:v>57.180010000000003</c:v>
                </c:pt>
                <c:pt idx="1343">
                  <c:v>50.185265000000001</c:v>
                </c:pt>
                <c:pt idx="1344">
                  <c:v>64.156599999999997</c:v>
                </c:pt>
                <c:pt idx="1345">
                  <c:v>63.253250000000001</c:v>
                </c:pt>
                <c:pt idx="1346">
                  <c:v>62.278315999999997</c:v>
                </c:pt>
                <c:pt idx="1347">
                  <c:v>62.71143</c:v>
                </c:pt>
                <c:pt idx="1348">
                  <c:v>64.8703</c:v>
                </c:pt>
                <c:pt idx="1349">
                  <c:v>64.435779999999994</c:v>
                </c:pt>
                <c:pt idx="1350">
                  <c:v>65.368650000000002</c:v>
                </c:pt>
                <c:pt idx="1351">
                  <c:v>66.12079</c:v>
                </c:pt>
                <c:pt idx="1352">
                  <c:v>68.405974999999998</c:v>
                </c:pt>
                <c:pt idx="1353">
                  <c:v>69.969449999999995</c:v>
                </c:pt>
                <c:pt idx="1354">
                  <c:v>70.406554999999997</c:v>
                </c:pt>
                <c:pt idx="1355">
                  <c:v>72.192080000000004</c:v>
                </c:pt>
                <c:pt idx="1356">
                  <c:v>71.400180000000006</c:v>
                </c:pt>
                <c:pt idx="1357">
                  <c:v>69.615364</c:v>
                </c:pt>
                <c:pt idx="1358">
                  <c:v>70.779120000000006</c:v>
                </c:pt>
                <c:pt idx="1359">
                  <c:v>71.251980000000003</c:v>
                </c:pt>
                <c:pt idx="1360">
                  <c:v>72.476020000000005</c:v>
                </c:pt>
                <c:pt idx="1361">
                  <c:v>71.857309999999998</c:v>
                </c:pt>
                <c:pt idx="1362">
                  <c:v>72.858220000000003</c:v>
                </c:pt>
                <c:pt idx="1363">
                  <c:v>68.769620000000003</c:v>
                </c:pt>
                <c:pt idx="1364">
                  <c:v>68.414246000000006</c:v>
                </c:pt>
                <c:pt idx="1365">
                  <c:v>69.464259999999996</c:v>
                </c:pt>
                <c:pt idx="1366">
                  <c:v>70.659170000000003</c:v>
                </c:pt>
                <c:pt idx="1367">
                  <c:v>73.313040000000001</c:v>
                </c:pt>
                <c:pt idx="1368">
                  <c:v>74.956940000000003</c:v>
                </c:pt>
                <c:pt idx="1369">
                  <c:v>75.233819999999994</c:v>
                </c:pt>
                <c:pt idx="1370">
                  <c:v>74.154470000000003</c:v>
                </c:pt>
                <c:pt idx="1371">
                  <c:v>62.175694</c:v>
                </c:pt>
                <c:pt idx="1372">
                  <c:v>62.169724000000002</c:v>
                </c:pt>
                <c:pt idx="1373">
                  <c:v>59.227400000000003</c:v>
                </c:pt>
                <c:pt idx="1374">
                  <c:v>58.420929999999998</c:v>
                </c:pt>
                <c:pt idx="1375">
                  <c:v>58.115450000000003</c:v>
                </c:pt>
                <c:pt idx="1376">
                  <c:v>55.176079999999999</c:v>
                </c:pt>
                <c:pt idx="1377">
                  <c:v>54.035240000000002</c:v>
                </c:pt>
                <c:pt idx="1378">
                  <c:v>53.318317</c:v>
                </c:pt>
                <c:pt idx="1379">
                  <c:v>50.817500000000003</c:v>
                </c:pt>
                <c:pt idx="1380">
                  <c:v>51.460610000000003</c:v>
                </c:pt>
                <c:pt idx="1381">
                  <c:v>54.236736000000001</c:v>
                </c:pt>
                <c:pt idx="1382">
                  <c:v>53.039473999999998</c:v>
                </c:pt>
                <c:pt idx="1383">
                  <c:v>68.088234</c:v>
                </c:pt>
                <c:pt idx="1384">
                  <c:v>73.71472</c:v>
                </c:pt>
                <c:pt idx="1385">
                  <c:v>72.76661</c:v>
                </c:pt>
                <c:pt idx="1386">
                  <c:v>73.345420000000004</c:v>
                </c:pt>
                <c:pt idx="1387">
                  <c:v>73.338530000000006</c:v>
                </c:pt>
                <c:pt idx="1388">
                  <c:v>72.192269999999994</c:v>
                </c:pt>
                <c:pt idx="1389">
                  <c:v>71.469549999999998</c:v>
                </c:pt>
                <c:pt idx="1390">
                  <c:v>71.042199999999994</c:v>
                </c:pt>
                <c:pt idx="1391">
                  <c:v>70.950010000000006</c:v>
                </c:pt>
                <c:pt idx="1392">
                  <c:v>71.745729999999995</c:v>
                </c:pt>
                <c:pt idx="1393">
                  <c:v>71.233249999999998</c:v>
                </c:pt>
                <c:pt idx="1394">
                  <c:v>71.344390000000004</c:v>
                </c:pt>
                <c:pt idx="1395">
                  <c:v>70.348299999999995</c:v>
                </c:pt>
                <c:pt idx="1396">
                  <c:v>69.803979999999996</c:v>
                </c:pt>
                <c:pt idx="1397">
                  <c:v>68.801329999999993</c:v>
                </c:pt>
                <c:pt idx="1398">
                  <c:v>67.982735000000005</c:v>
                </c:pt>
                <c:pt idx="1399">
                  <c:v>67.974074999999999</c:v>
                </c:pt>
                <c:pt idx="1400">
                  <c:v>67.473470000000006</c:v>
                </c:pt>
                <c:pt idx="1401">
                  <c:v>68.751410000000007</c:v>
                </c:pt>
                <c:pt idx="1402">
                  <c:v>69.971503999999996</c:v>
                </c:pt>
                <c:pt idx="1403">
                  <c:v>68.848590000000002</c:v>
                </c:pt>
                <c:pt idx="1404">
                  <c:v>67.778014999999996</c:v>
                </c:pt>
                <c:pt idx="1405">
                  <c:v>66.989840000000001</c:v>
                </c:pt>
                <c:pt idx="1406">
                  <c:v>68.025570000000002</c:v>
                </c:pt>
                <c:pt idx="1407">
                  <c:v>67.957830000000001</c:v>
                </c:pt>
                <c:pt idx="1408">
                  <c:v>78.318830000000005</c:v>
                </c:pt>
                <c:pt idx="1409">
                  <c:v>79.262500000000003</c:v>
                </c:pt>
                <c:pt idx="1410">
                  <c:v>79.178619999999995</c:v>
                </c:pt>
                <c:pt idx="1411">
                  <c:v>78.016364999999993</c:v>
                </c:pt>
                <c:pt idx="1412">
                  <c:v>78.363624999999999</c:v>
                </c:pt>
                <c:pt idx="1413">
                  <c:v>73.195300000000003</c:v>
                </c:pt>
                <c:pt idx="1414">
                  <c:v>72.639740000000003</c:v>
                </c:pt>
                <c:pt idx="1415">
                  <c:v>72.657430000000005</c:v>
                </c:pt>
                <c:pt idx="1416">
                  <c:v>75.840130000000002</c:v>
                </c:pt>
                <c:pt idx="1417">
                  <c:v>74.337295999999995</c:v>
                </c:pt>
                <c:pt idx="1418">
                  <c:v>88.906845000000004</c:v>
                </c:pt>
                <c:pt idx="1419">
                  <c:v>87.530320000000003</c:v>
                </c:pt>
                <c:pt idx="1420">
                  <c:v>87.034949999999995</c:v>
                </c:pt>
                <c:pt idx="1421">
                  <c:v>89.095060000000004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97-4325-B170-820F473A5A30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Sheet1!$DW$3:$DW$1424</c:f>
              <c:numCache>
                <c:formatCode>General</c:formatCode>
                <c:ptCount val="1422"/>
                <c:pt idx="0">
                  <c:v>78</c:v>
                </c:pt>
                <c:pt idx="1">
                  <c:v>77.3</c:v>
                </c:pt>
                <c:pt idx="2">
                  <c:v>77.099999999999994</c:v>
                </c:pt>
                <c:pt idx="3">
                  <c:v>78</c:v>
                </c:pt>
                <c:pt idx="4">
                  <c:v>78</c:v>
                </c:pt>
                <c:pt idx="5">
                  <c:v>78</c:v>
                </c:pt>
                <c:pt idx="6">
                  <c:v>78.5</c:v>
                </c:pt>
                <c:pt idx="7">
                  <c:v>79</c:v>
                </c:pt>
                <c:pt idx="8">
                  <c:v>79</c:v>
                </c:pt>
                <c:pt idx="9">
                  <c:v>79.599999999999994</c:v>
                </c:pt>
                <c:pt idx="10">
                  <c:v>79</c:v>
                </c:pt>
                <c:pt idx="11">
                  <c:v>79</c:v>
                </c:pt>
                <c:pt idx="12">
                  <c:v>79.5</c:v>
                </c:pt>
                <c:pt idx="13">
                  <c:v>79</c:v>
                </c:pt>
                <c:pt idx="14">
                  <c:v>79</c:v>
                </c:pt>
                <c:pt idx="15">
                  <c:v>79</c:v>
                </c:pt>
                <c:pt idx="16">
                  <c:v>79</c:v>
                </c:pt>
                <c:pt idx="17">
                  <c:v>79.400000000000006</c:v>
                </c:pt>
                <c:pt idx="18">
                  <c:v>79.8</c:v>
                </c:pt>
                <c:pt idx="19">
                  <c:v>79.5</c:v>
                </c:pt>
                <c:pt idx="20">
                  <c:v>79.5</c:v>
                </c:pt>
                <c:pt idx="21">
                  <c:v>79</c:v>
                </c:pt>
                <c:pt idx="22">
                  <c:v>79</c:v>
                </c:pt>
                <c:pt idx="23">
                  <c:v>79.599999999999994</c:v>
                </c:pt>
                <c:pt idx="24">
                  <c:v>79</c:v>
                </c:pt>
                <c:pt idx="25">
                  <c:v>79.5</c:v>
                </c:pt>
                <c:pt idx="26">
                  <c:v>79</c:v>
                </c:pt>
                <c:pt idx="27">
                  <c:v>79</c:v>
                </c:pt>
                <c:pt idx="28">
                  <c:v>79</c:v>
                </c:pt>
                <c:pt idx="29">
                  <c:v>79</c:v>
                </c:pt>
                <c:pt idx="30">
                  <c:v>79.7</c:v>
                </c:pt>
                <c:pt idx="31">
                  <c:v>79.099999999999994</c:v>
                </c:pt>
                <c:pt idx="32">
                  <c:v>79</c:v>
                </c:pt>
                <c:pt idx="33">
                  <c:v>79</c:v>
                </c:pt>
                <c:pt idx="34">
                  <c:v>79</c:v>
                </c:pt>
                <c:pt idx="35">
                  <c:v>79</c:v>
                </c:pt>
                <c:pt idx="36">
                  <c:v>79</c:v>
                </c:pt>
                <c:pt idx="37">
                  <c:v>79</c:v>
                </c:pt>
                <c:pt idx="38">
                  <c:v>79.400000000000006</c:v>
                </c:pt>
                <c:pt idx="39">
                  <c:v>79.7</c:v>
                </c:pt>
                <c:pt idx="40">
                  <c:v>79</c:v>
                </c:pt>
                <c:pt idx="41">
                  <c:v>79</c:v>
                </c:pt>
                <c:pt idx="42">
                  <c:v>79</c:v>
                </c:pt>
                <c:pt idx="43">
                  <c:v>78.3</c:v>
                </c:pt>
                <c:pt idx="44">
                  <c:v>78</c:v>
                </c:pt>
                <c:pt idx="45">
                  <c:v>78</c:v>
                </c:pt>
                <c:pt idx="46">
                  <c:v>78</c:v>
                </c:pt>
                <c:pt idx="47">
                  <c:v>77.3</c:v>
                </c:pt>
                <c:pt idx="48">
                  <c:v>78.599999999999994</c:v>
                </c:pt>
                <c:pt idx="49">
                  <c:v>78</c:v>
                </c:pt>
                <c:pt idx="50">
                  <c:v>77.8</c:v>
                </c:pt>
                <c:pt idx="51">
                  <c:v>79</c:v>
                </c:pt>
                <c:pt idx="52">
                  <c:v>78</c:v>
                </c:pt>
                <c:pt idx="53">
                  <c:v>78</c:v>
                </c:pt>
                <c:pt idx="54">
                  <c:v>78.900000000000006</c:v>
                </c:pt>
                <c:pt idx="55">
                  <c:v>77.7</c:v>
                </c:pt>
                <c:pt idx="56">
                  <c:v>77.7</c:v>
                </c:pt>
                <c:pt idx="57">
                  <c:v>79</c:v>
                </c:pt>
                <c:pt idx="58">
                  <c:v>79</c:v>
                </c:pt>
                <c:pt idx="59">
                  <c:v>79</c:v>
                </c:pt>
                <c:pt idx="60">
                  <c:v>79</c:v>
                </c:pt>
                <c:pt idx="61">
                  <c:v>79</c:v>
                </c:pt>
                <c:pt idx="62">
                  <c:v>79</c:v>
                </c:pt>
                <c:pt idx="63">
                  <c:v>79.400000000000006</c:v>
                </c:pt>
                <c:pt idx="64">
                  <c:v>79.2</c:v>
                </c:pt>
                <c:pt idx="65">
                  <c:v>79.099999999999994</c:v>
                </c:pt>
                <c:pt idx="66">
                  <c:v>77.099999999999994</c:v>
                </c:pt>
                <c:pt idx="67">
                  <c:v>78.8</c:v>
                </c:pt>
                <c:pt idx="68">
                  <c:v>79</c:v>
                </c:pt>
                <c:pt idx="69">
                  <c:v>77.400000000000006</c:v>
                </c:pt>
                <c:pt idx="70">
                  <c:v>76.8</c:v>
                </c:pt>
                <c:pt idx="71">
                  <c:v>75</c:v>
                </c:pt>
                <c:pt idx="72">
                  <c:v>75</c:v>
                </c:pt>
                <c:pt idx="73">
                  <c:v>75</c:v>
                </c:pt>
                <c:pt idx="74">
                  <c:v>72.400000000000006</c:v>
                </c:pt>
                <c:pt idx="75">
                  <c:v>72.2</c:v>
                </c:pt>
                <c:pt idx="76">
                  <c:v>73.900000000000006</c:v>
                </c:pt>
                <c:pt idx="77">
                  <c:v>72.8</c:v>
                </c:pt>
                <c:pt idx="78">
                  <c:v>71.599999999999994</c:v>
                </c:pt>
                <c:pt idx="79">
                  <c:v>72.400000000000006</c:v>
                </c:pt>
                <c:pt idx="80">
                  <c:v>73</c:v>
                </c:pt>
                <c:pt idx="81">
                  <c:v>72</c:v>
                </c:pt>
                <c:pt idx="82">
                  <c:v>72</c:v>
                </c:pt>
                <c:pt idx="83">
                  <c:v>72</c:v>
                </c:pt>
                <c:pt idx="84">
                  <c:v>72</c:v>
                </c:pt>
                <c:pt idx="85">
                  <c:v>72</c:v>
                </c:pt>
                <c:pt idx="86">
                  <c:v>72</c:v>
                </c:pt>
                <c:pt idx="87">
                  <c:v>72</c:v>
                </c:pt>
                <c:pt idx="88">
                  <c:v>72</c:v>
                </c:pt>
                <c:pt idx="89">
                  <c:v>72</c:v>
                </c:pt>
                <c:pt idx="90">
                  <c:v>73</c:v>
                </c:pt>
                <c:pt idx="91">
                  <c:v>73</c:v>
                </c:pt>
                <c:pt idx="92">
                  <c:v>73</c:v>
                </c:pt>
                <c:pt idx="93">
                  <c:v>73</c:v>
                </c:pt>
                <c:pt idx="94">
                  <c:v>74</c:v>
                </c:pt>
                <c:pt idx="95">
                  <c:v>74.400000000000006</c:v>
                </c:pt>
                <c:pt idx="96">
                  <c:v>75</c:v>
                </c:pt>
                <c:pt idx="97">
                  <c:v>75</c:v>
                </c:pt>
                <c:pt idx="98">
                  <c:v>76</c:v>
                </c:pt>
                <c:pt idx="99">
                  <c:v>76</c:v>
                </c:pt>
                <c:pt idx="100">
                  <c:v>76</c:v>
                </c:pt>
                <c:pt idx="101">
                  <c:v>76.2</c:v>
                </c:pt>
                <c:pt idx="102">
                  <c:v>77</c:v>
                </c:pt>
                <c:pt idx="103">
                  <c:v>76.2</c:v>
                </c:pt>
                <c:pt idx="104">
                  <c:v>75</c:v>
                </c:pt>
                <c:pt idx="105">
                  <c:v>75.400000000000006</c:v>
                </c:pt>
                <c:pt idx="106">
                  <c:v>76</c:v>
                </c:pt>
                <c:pt idx="107">
                  <c:v>75</c:v>
                </c:pt>
                <c:pt idx="108">
                  <c:v>75</c:v>
                </c:pt>
                <c:pt idx="109">
                  <c:v>75</c:v>
                </c:pt>
                <c:pt idx="110">
                  <c:v>75</c:v>
                </c:pt>
                <c:pt idx="111">
                  <c:v>76</c:v>
                </c:pt>
                <c:pt idx="112">
                  <c:v>76</c:v>
                </c:pt>
                <c:pt idx="113">
                  <c:v>76</c:v>
                </c:pt>
                <c:pt idx="114">
                  <c:v>75</c:v>
                </c:pt>
                <c:pt idx="115">
                  <c:v>74.7</c:v>
                </c:pt>
                <c:pt idx="116">
                  <c:v>74</c:v>
                </c:pt>
                <c:pt idx="117">
                  <c:v>74</c:v>
                </c:pt>
                <c:pt idx="118">
                  <c:v>74</c:v>
                </c:pt>
                <c:pt idx="119">
                  <c:v>74.5</c:v>
                </c:pt>
                <c:pt idx="120">
                  <c:v>76.599999999999994</c:v>
                </c:pt>
                <c:pt idx="121">
                  <c:v>77.2</c:v>
                </c:pt>
                <c:pt idx="122">
                  <c:v>79</c:v>
                </c:pt>
                <c:pt idx="123">
                  <c:v>79</c:v>
                </c:pt>
                <c:pt idx="124">
                  <c:v>79</c:v>
                </c:pt>
                <c:pt idx="125">
                  <c:v>76.400000000000006</c:v>
                </c:pt>
                <c:pt idx="126">
                  <c:v>74.5</c:v>
                </c:pt>
                <c:pt idx="127">
                  <c:v>73.2</c:v>
                </c:pt>
                <c:pt idx="128">
                  <c:v>73</c:v>
                </c:pt>
                <c:pt idx="129">
                  <c:v>73</c:v>
                </c:pt>
                <c:pt idx="130">
                  <c:v>73</c:v>
                </c:pt>
                <c:pt idx="131">
                  <c:v>74</c:v>
                </c:pt>
                <c:pt idx="132">
                  <c:v>77.599999999999994</c:v>
                </c:pt>
                <c:pt idx="133">
                  <c:v>79.599999999999994</c:v>
                </c:pt>
                <c:pt idx="134">
                  <c:v>79.900000000000006</c:v>
                </c:pt>
                <c:pt idx="135">
                  <c:v>78.599999999999994</c:v>
                </c:pt>
                <c:pt idx="136">
                  <c:v>77.3</c:v>
                </c:pt>
                <c:pt idx="137">
                  <c:v>77</c:v>
                </c:pt>
                <c:pt idx="138">
                  <c:v>77</c:v>
                </c:pt>
                <c:pt idx="139">
                  <c:v>77</c:v>
                </c:pt>
                <c:pt idx="140">
                  <c:v>77</c:v>
                </c:pt>
                <c:pt idx="141">
                  <c:v>77</c:v>
                </c:pt>
                <c:pt idx="142">
                  <c:v>77</c:v>
                </c:pt>
                <c:pt idx="143">
                  <c:v>77</c:v>
                </c:pt>
                <c:pt idx="144">
                  <c:v>77</c:v>
                </c:pt>
                <c:pt idx="145">
                  <c:v>77</c:v>
                </c:pt>
                <c:pt idx="146">
                  <c:v>77</c:v>
                </c:pt>
                <c:pt idx="147">
                  <c:v>77</c:v>
                </c:pt>
                <c:pt idx="148">
                  <c:v>78</c:v>
                </c:pt>
                <c:pt idx="149">
                  <c:v>78.5</c:v>
                </c:pt>
                <c:pt idx="150">
                  <c:v>79</c:v>
                </c:pt>
                <c:pt idx="151">
                  <c:v>79.099999999999994</c:v>
                </c:pt>
                <c:pt idx="152">
                  <c:v>79.8</c:v>
                </c:pt>
                <c:pt idx="153">
                  <c:v>79</c:v>
                </c:pt>
                <c:pt idx="154">
                  <c:v>79</c:v>
                </c:pt>
                <c:pt idx="155">
                  <c:v>78</c:v>
                </c:pt>
                <c:pt idx="156">
                  <c:v>78</c:v>
                </c:pt>
                <c:pt idx="157">
                  <c:v>78</c:v>
                </c:pt>
                <c:pt idx="158">
                  <c:v>79</c:v>
                </c:pt>
                <c:pt idx="159">
                  <c:v>79</c:v>
                </c:pt>
                <c:pt idx="160">
                  <c:v>79</c:v>
                </c:pt>
                <c:pt idx="161">
                  <c:v>79</c:v>
                </c:pt>
                <c:pt idx="162">
                  <c:v>79.2</c:v>
                </c:pt>
                <c:pt idx="163">
                  <c:v>78.8</c:v>
                </c:pt>
                <c:pt idx="164">
                  <c:v>77.5</c:v>
                </c:pt>
                <c:pt idx="165">
                  <c:v>77</c:v>
                </c:pt>
                <c:pt idx="166">
                  <c:v>77</c:v>
                </c:pt>
                <c:pt idx="167">
                  <c:v>77</c:v>
                </c:pt>
                <c:pt idx="168">
                  <c:v>77.7</c:v>
                </c:pt>
                <c:pt idx="169">
                  <c:v>79</c:v>
                </c:pt>
                <c:pt idx="170">
                  <c:v>79.900000000000006</c:v>
                </c:pt>
                <c:pt idx="171">
                  <c:v>78.7</c:v>
                </c:pt>
                <c:pt idx="172">
                  <c:v>78</c:v>
                </c:pt>
                <c:pt idx="173">
                  <c:v>78.900000000000006</c:v>
                </c:pt>
                <c:pt idx="174">
                  <c:v>79</c:v>
                </c:pt>
                <c:pt idx="175">
                  <c:v>79</c:v>
                </c:pt>
                <c:pt idx="176">
                  <c:v>79</c:v>
                </c:pt>
                <c:pt idx="177">
                  <c:v>79</c:v>
                </c:pt>
                <c:pt idx="178">
                  <c:v>79</c:v>
                </c:pt>
                <c:pt idx="179">
                  <c:v>79</c:v>
                </c:pt>
                <c:pt idx="180">
                  <c:v>79</c:v>
                </c:pt>
                <c:pt idx="181">
                  <c:v>79.3</c:v>
                </c:pt>
                <c:pt idx="182">
                  <c:v>79.2</c:v>
                </c:pt>
                <c:pt idx="183">
                  <c:v>78.900000000000006</c:v>
                </c:pt>
                <c:pt idx="184">
                  <c:v>77.5</c:v>
                </c:pt>
                <c:pt idx="185">
                  <c:v>77</c:v>
                </c:pt>
                <c:pt idx="186">
                  <c:v>77</c:v>
                </c:pt>
                <c:pt idx="187">
                  <c:v>77</c:v>
                </c:pt>
                <c:pt idx="188">
                  <c:v>77</c:v>
                </c:pt>
                <c:pt idx="189">
                  <c:v>76.7</c:v>
                </c:pt>
                <c:pt idx="190">
                  <c:v>76</c:v>
                </c:pt>
                <c:pt idx="191">
                  <c:v>76.099999999999994</c:v>
                </c:pt>
                <c:pt idx="192">
                  <c:v>77</c:v>
                </c:pt>
                <c:pt idx="193">
                  <c:v>77</c:v>
                </c:pt>
                <c:pt idx="194">
                  <c:v>77.2</c:v>
                </c:pt>
                <c:pt idx="195">
                  <c:v>78</c:v>
                </c:pt>
                <c:pt idx="196">
                  <c:v>78</c:v>
                </c:pt>
                <c:pt idx="197">
                  <c:v>78</c:v>
                </c:pt>
                <c:pt idx="198">
                  <c:v>77.400000000000006</c:v>
                </c:pt>
                <c:pt idx="199">
                  <c:v>77</c:v>
                </c:pt>
                <c:pt idx="200">
                  <c:v>77</c:v>
                </c:pt>
                <c:pt idx="201">
                  <c:v>77</c:v>
                </c:pt>
                <c:pt idx="202">
                  <c:v>78</c:v>
                </c:pt>
                <c:pt idx="203">
                  <c:v>78.5</c:v>
                </c:pt>
                <c:pt idx="204">
                  <c:v>79</c:v>
                </c:pt>
                <c:pt idx="205">
                  <c:v>79</c:v>
                </c:pt>
                <c:pt idx="206">
                  <c:v>79</c:v>
                </c:pt>
                <c:pt idx="207">
                  <c:v>79</c:v>
                </c:pt>
                <c:pt idx="208">
                  <c:v>79</c:v>
                </c:pt>
                <c:pt idx="209">
                  <c:v>79.7</c:v>
                </c:pt>
                <c:pt idx="210">
                  <c:v>79.599999999999994</c:v>
                </c:pt>
                <c:pt idx="211">
                  <c:v>79</c:v>
                </c:pt>
                <c:pt idx="212">
                  <c:v>79</c:v>
                </c:pt>
                <c:pt idx="213">
                  <c:v>78.8</c:v>
                </c:pt>
                <c:pt idx="214">
                  <c:v>76.5</c:v>
                </c:pt>
                <c:pt idx="215">
                  <c:v>76</c:v>
                </c:pt>
                <c:pt idx="216">
                  <c:v>76</c:v>
                </c:pt>
                <c:pt idx="217">
                  <c:v>76</c:v>
                </c:pt>
                <c:pt idx="218">
                  <c:v>76</c:v>
                </c:pt>
                <c:pt idx="219">
                  <c:v>76</c:v>
                </c:pt>
                <c:pt idx="220">
                  <c:v>76</c:v>
                </c:pt>
                <c:pt idx="221">
                  <c:v>76</c:v>
                </c:pt>
                <c:pt idx="222">
                  <c:v>78.8</c:v>
                </c:pt>
                <c:pt idx="223">
                  <c:v>79</c:v>
                </c:pt>
                <c:pt idx="224">
                  <c:v>79</c:v>
                </c:pt>
                <c:pt idx="225">
                  <c:v>77.8</c:v>
                </c:pt>
                <c:pt idx="226">
                  <c:v>75.2</c:v>
                </c:pt>
                <c:pt idx="227">
                  <c:v>75.400000000000006</c:v>
                </c:pt>
                <c:pt idx="228">
                  <c:v>76.5</c:v>
                </c:pt>
                <c:pt idx="229">
                  <c:v>74.400000000000006</c:v>
                </c:pt>
                <c:pt idx="230">
                  <c:v>74.400000000000006</c:v>
                </c:pt>
                <c:pt idx="231">
                  <c:v>76</c:v>
                </c:pt>
                <c:pt idx="232">
                  <c:v>75.2</c:v>
                </c:pt>
                <c:pt idx="233">
                  <c:v>75.099999999999994</c:v>
                </c:pt>
                <c:pt idx="234">
                  <c:v>76.8</c:v>
                </c:pt>
                <c:pt idx="235">
                  <c:v>76.400000000000006</c:v>
                </c:pt>
                <c:pt idx="236">
                  <c:v>76.099999999999994</c:v>
                </c:pt>
                <c:pt idx="237">
                  <c:v>77.400000000000006</c:v>
                </c:pt>
                <c:pt idx="238">
                  <c:v>78</c:v>
                </c:pt>
                <c:pt idx="239">
                  <c:v>76</c:v>
                </c:pt>
                <c:pt idx="240">
                  <c:v>77.400000000000006</c:v>
                </c:pt>
                <c:pt idx="241">
                  <c:v>78</c:v>
                </c:pt>
                <c:pt idx="242">
                  <c:v>77</c:v>
                </c:pt>
                <c:pt idx="243">
                  <c:v>77</c:v>
                </c:pt>
                <c:pt idx="244">
                  <c:v>75.8</c:v>
                </c:pt>
                <c:pt idx="245">
                  <c:v>75</c:v>
                </c:pt>
                <c:pt idx="246">
                  <c:v>75.599999999999994</c:v>
                </c:pt>
                <c:pt idx="247">
                  <c:v>77.599999999999994</c:v>
                </c:pt>
                <c:pt idx="248">
                  <c:v>76.2</c:v>
                </c:pt>
                <c:pt idx="249">
                  <c:v>76.400000000000006</c:v>
                </c:pt>
                <c:pt idx="250">
                  <c:v>78</c:v>
                </c:pt>
                <c:pt idx="251">
                  <c:v>78</c:v>
                </c:pt>
                <c:pt idx="252">
                  <c:v>77.599999999999994</c:v>
                </c:pt>
                <c:pt idx="253">
                  <c:v>75.5</c:v>
                </c:pt>
                <c:pt idx="254">
                  <c:v>73.400000000000006</c:v>
                </c:pt>
                <c:pt idx="255">
                  <c:v>73</c:v>
                </c:pt>
                <c:pt idx="256">
                  <c:v>73</c:v>
                </c:pt>
                <c:pt idx="257">
                  <c:v>73</c:v>
                </c:pt>
                <c:pt idx="258">
                  <c:v>75.2</c:v>
                </c:pt>
                <c:pt idx="259">
                  <c:v>77.400000000000006</c:v>
                </c:pt>
                <c:pt idx="260">
                  <c:v>78</c:v>
                </c:pt>
                <c:pt idx="261">
                  <c:v>78</c:v>
                </c:pt>
                <c:pt idx="262">
                  <c:v>77.599999999999994</c:v>
                </c:pt>
                <c:pt idx="263">
                  <c:v>77</c:v>
                </c:pt>
                <c:pt idx="264">
                  <c:v>77</c:v>
                </c:pt>
                <c:pt idx="265">
                  <c:v>78</c:v>
                </c:pt>
                <c:pt idx="266">
                  <c:v>76.599999999999994</c:v>
                </c:pt>
                <c:pt idx="267">
                  <c:v>75</c:v>
                </c:pt>
                <c:pt idx="268">
                  <c:v>76</c:v>
                </c:pt>
                <c:pt idx="269">
                  <c:v>76</c:v>
                </c:pt>
                <c:pt idx="270">
                  <c:v>76</c:v>
                </c:pt>
                <c:pt idx="271">
                  <c:v>76</c:v>
                </c:pt>
                <c:pt idx="272">
                  <c:v>76</c:v>
                </c:pt>
                <c:pt idx="273">
                  <c:v>76.900000000000006</c:v>
                </c:pt>
                <c:pt idx="274">
                  <c:v>78</c:v>
                </c:pt>
                <c:pt idx="275">
                  <c:v>78.599999999999994</c:v>
                </c:pt>
                <c:pt idx="276">
                  <c:v>79.900000000000006</c:v>
                </c:pt>
                <c:pt idx="277">
                  <c:v>79.7</c:v>
                </c:pt>
                <c:pt idx="278">
                  <c:v>79</c:v>
                </c:pt>
                <c:pt idx="279">
                  <c:v>79</c:v>
                </c:pt>
                <c:pt idx="280">
                  <c:v>79</c:v>
                </c:pt>
                <c:pt idx="281">
                  <c:v>79.599999999999994</c:v>
                </c:pt>
                <c:pt idx="282">
                  <c:v>79.7</c:v>
                </c:pt>
                <c:pt idx="283">
                  <c:v>79</c:v>
                </c:pt>
                <c:pt idx="284">
                  <c:v>79.900000000000006</c:v>
                </c:pt>
                <c:pt idx="285">
                  <c:v>79</c:v>
                </c:pt>
                <c:pt idx="286">
                  <c:v>79</c:v>
                </c:pt>
                <c:pt idx="287">
                  <c:v>79.900000000000006</c:v>
                </c:pt>
                <c:pt idx="288">
                  <c:v>79</c:v>
                </c:pt>
                <c:pt idx="289">
                  <c:v>79</c:v>
                </c:pt>
                <c:pt idx="290">
                  <c:v>79.900000000000006</c:v>
                </c:pt>
                <c:pt idx="291">
                  <c:v>79</c:v>
                </c:pt>
                <c:pt idx="292">
                  <c:v>79</c:v>
                </c:pt>
                <c:pt idx="293">
                  <c:v>79</c:v>
                </c:pt>
                <c:pt idx="294">
                  <c:v>79</c:v>
                </c:pt>
                <c:pt idx="295">
                  <c:v>79</c:v>
                </c:pt>
                <c:pt idx="296">
                  <c:v>79</c:v>
                </c:pt>
                <c:pt idx="297">
                  <c:v>78.7</c:v>
                </c:pt>
                <c:pt idx="298">
                  <c:v>78</c:v>
                </c:pt>
                <c:pt idx="299">
                  <c:v>79</c:v>
                </c:pt>
                <c:pt idx="300">
                  <c:v>79</c:v>
                </c:pt>
                <c:pt idx="301">
                  <c:v>79</c:v>
                </c:pt>
                <c:pt idx="302">
                  <c:v>79</c:v>
                </c:pt>
                <c:pt idx="303">
                  <c:v>79.7</c:v>
                </c:pt>
                <c:pt idx="304">
                  <c:v>79</c:v>
                </c:pt>
                <c:pt idx="305">
                  <c:v>78.099999999999994</c:v>
                </c:pt>
                <c:pt idx="306">
                  <c:v>78</c:v>
                </c:pt>
                <c:pt idx="307">
                  <c:v>77.5</c:v>
                </c:pt>
                <c:pt idx="308">
                  <c:v>77</c:v>
                </c:pt>
                <c:pt idx="309">
                  <c:v>77</c:v>
                </c:pt>
                <c:pt idx="310">
                  <c:v>77</c:v>
                </c:pt>
                <c:pt idx="311">
                  <c:v>77.8</c:v>
                </c:pt>
                <c:pt idx="312">
                  <c:v>77</c:v>
                </c:pt>
                <c:pt idx="313">
                  <c:v>77</c:v>
                </c:pt>
                <c:pt idx="314">
                  <c:v>77</c:v>
                </c:pt>
                <c:pt idx="315">
                  <c:v>76.900000000000006</c:v>
                </c:pt>
                <c:pt idx="316">
                  <c:v>76</c:v>
                </c:pt>
                <c:pt idx="317">
                  <c:v>76</c:v>
                </c:pt>
                <c:pt idx="318">
                  <c:v>77</c:v>
                </c:pt>
                <c:pt idx="319">
                  <c:v>78.3</c:v>
                </c:pt>
                <c:pt idx="320">
                  <c:v>79</c:v>
                </c:pt>
                <c:pt idx="321">
                  <c:v>79</c:v>
                </c:pt>
                <c:pt idx="322">
                  <c:v>79</c:v>
                </c:pt>
                <c:pt idx="323">
                  <c:v>79</c:v>
                </c:pt>
                <c:pt idx="324">
                  <c:v>79</c:v>
                </c:pt>
                <c:pt idx="325">
                  <c:v>79</c:v>
                </c:pt>
                <c:pt idx="326">
                  <c:v>79</c:v>
                </c:pt>
                <c:pt idx="327">
                  <c:v>78.099999999999994</c:v>
                </c:pt>
                <c:pt idx="328">
                  <c:v>77.8</c:v>
                </c:pt>
                <c:pt idx="329">
                  <c:v>77</c:v>
                </c:pt>
                <c:pt idx="330">
                  <c:v>77</c:v>
                </c:pt>
                <c:pt idx="331">
                  <c:v>78</c:v>
                </c:pt>
                <c:pt idx="332">
                  <c:v>77.5</c:v>
                </c:pt>
                <c:pt idx="333">
                  <c:v>77</c:v>
                </c:pt>
                <c:pt idx="334">
                  <c:v>77.2</c:v>
                </c:pt>
                <c:pt idx="335">
                  <c:v>79</c:v>
                </c:pt>
                <c:pt idx="336">
                  <c:v>79</c:v>
                </c:pt>
                <c:pt idx="337">
                  <c:v>79</c:v>
                </c:pt>
                <c:pt idx="338">
                  <c:v>78.2</c:v>
                </c:pt>
                <c:pt idx="339">
                  <c:v>78</c:v>
                </c:pt>
                <c:pt idx="340">
                  <c:v>78</c:v>
                </c:pt>
                <c:pt idx="341">
                  <c:v>78</c:v>
                </c:pt>
                <c:pt idx="342">
                  <c:v>78</c:v>
                </c:pt>
                <c:pt idx="343">
                  <c:v>78</c:v>
                </c:pt>
                <c:pt idx="344">
                  <c:v>78</c:v>
                </c:pt>
                <c:pt idx="345">
                  <c:v>78</c:v>
                </c:pt>
                <c:pt idx="346">
                  <c:v>78</c:v>
                </c:pt>
                <c:pt idx="347">
                  <c:v>78.7</c:v>
                </c:pt>
                <c:pt idx="348">
                  <c:v>79.099999999999994</c:v>
                </c:pt>
                <c:pt idx="349">
                  <c:v>79</c:v>
                </c:pt>
                <c:pt idx="350">
                  <c:v>79</c:v>
                </c:pt>
                <c:pt idx="351">
                  <c:v>79</c:v>
                </c:pt>
                <c:pt idx="352">
                  <c:v>79.5</c:v>
                </c:pt>
                <c:pt idx="353">
                  <c:v>77</c:v>
                </c:pt>
                <c:pt idx="354">
                  <c:v>77</c:v>
                </c:pt>
                <c:pt idx="355">
                  <c:v>77</c:v>
                </c:pt>
                <c:pt idx="356">
                  <c:v>77</c:v>
                </c:pt>
                <c:pt idx="357">
                  <c:v>77</c:v>
                </c:pt>
                <c:pt idx="358">
                  <c:v>76.8</c:v>
                </c:pt>
                <c:pt idx="359">
                  <c:v>76.5</c:v>
                </c:pt>
                <c:pt idx="360">
                  <c:v>77</c:v>
                </c:pt>
                <c:pt idx="361">
                  <c:v>77</c:v>
                </c:pt>
                <c:pt idx="362">
                  <c:v>77.3</c:v>
                </c:pt>
                <c:pt idx="363">
                  <c:v>78</c:v>
                </c:pt>
                <c:pt idx="364">
                  <c:v>78</c:v>
                </c:pt>
                <c:pt idx="365">
                  <c:v>78</c:v>
                </c:pt>
                <c:pt idx="366">
                  <c:v>78</c:v>
                </c:pt>
                <c:pt idx="367">
                  <c:v>78.7</c:v>
                </c:pt>
                <c:pt idx="368">
                  <c:v>78</c:v>
                </c:pt>
                <c:pt idx="369">
                  <c:v>78</c:v>
                </c:pt>
                <c:pt idx="370">
                  <c:v>77.400000000000006</c:v>
                </c:pt>
                <c:pt idx="371">
                  <c:v>77</c:v>
                </c:pt>
                <c:pt idx="372">
                  <c:v>76.8</c:v>
                </c:pt>
                <c:pt idx="373">
                  <c:v>76</c:v>
                </c:pt>
                <c:pt idx="374">
                  <c:v>76</c:v>
                </c:pt>
                <c:pt idx="375">
                  <c:v>76</c:v>
                </c:pt>
                <c:pt idx="376">
                  <c:v>76</c:v>
                </c:pt>
                <c:pt idx="377">
                  <c:v>76</c:v>
                </c:pt>
                <c:pt idx="378">
                  <c:v>76.900000000000006</c:v>
                </c:pt>
                <c:pt idx="379">
                  <c:v>77</c:v>
                </c:pt>
                <c:pt idx="380">
                  <c:v>77</c:v>
                </c:pt>
                <c:pt idx="381">
                  <c:v>77</c:v>
                </c:pt>
                <c:pt idx="382">
                  <c:v>77</c:v>
                </c:pt>
                <c:pt idx="383">
                  <c:v>77</c:v>
                </c:pt>
                <c:pt idx="384">
                  <c:v>77</c:v>
                </c:pt>
                <c:pt idx="385">
                  <c:v>77</c:v>
                </c:pt>
                <c:pt idx="386">
                  <c:v>77</c:v>
                </c:pt>
                <c:pt idx="387">
                  <c:v>77</c:v>
                </c:pt>
                <c:pt idx="388">
                  <c:v>77</c:v>
                </c:pt>
                <c:pt idx="389">
                  <c:v>77</c:v>
                </c:pt>
                <c:pt idx="390">
                  <c:v>77</c:v>
                </c:pt>
                <c:pt idx="391">
                  <c:v>77</c:v>
                </c:pt>
                <c:pt idx="392">
                  <c:v>77</c:v>
                </c:pt>
                <c:pt idx="393">
                  <c:v>77</c:v>
                </c:pt>
                <c:pt idx="394">
                  <c:v>77</c:v>
                </c:pt>
                <c:pt idx="395">
                  <c:v>77</c:v>
                </c:pt>
                <c:pt idx="396">
                  <c:v>77</c:v>
                </c:pt>
                <c:pt idx="397">
                  <c:v>77.2</c:v>
                </c:pt>
                <c:pt idx="398">
                  <c:v>78</c:v>
                </c:pt>
                <c:pt idx="399">
                  <c:v>78</c:v>
                </c:pt>
                <c:pt idx="400">
                  <c:v>78</c:v>
                </c:pt>
                <c:pt idx="401">
                  <c:v>78</c:v>
                </c:pt>
                <c:pt idx="402">
                  <c:v>78.7</c:v>
                </c:pt>
                <c:pt idx="403">
                  <c:v>78.099999999999994</c:v>
                </c:pt>
                <c:pt idx="404">
                  <c:v>78</c:v>
                </c:pt>
                <c:pt idx="405">
                  <c:v>78</c:v>
                </c:pt>
                <c:pt idx="406">
                  <c:v>78</c:v>
                </c:pt>
                <c:pt idx="407">
                  <c:v>77.900000000000006</c:v>
                </c:pt>
                <c:pt idx="408">
                  <c:v>77</c:v>
                </c:pt>
                <c:pt idx="409">
                  <c:v>77</c:v>
                </c:pt>
                <c:pt idx="410">
                  <c:v>77</c:v>
                </c:pt>
                <c:pt idx="411">
                  <c:v>77</c:v>
                </c:pt>
                <c:pt idx="412">
                  <c:v>77</c:v>
                </c:pt>
                <c:pt idx="413">
                  <c:v>77</c:v>
                </c:pt>
                <c:pt idx="414">
                  <c:v>77</c:v>
                </c:pt>
                <c:pt idx="415">
                  <c:v>77</c:v>
                </c:pt>
                <c:pt idx="416">
                  <c:v>77</c:v>
                </c:pt>
                <c:pt idx="417">
                  <c:v>77</c:v>
                </c:pt>
                <c:pt idx="418">
                  <c:v>77</c:v>
                </c:pt>
                <c:pt idx="419">
                  <c:v>77</c:v>
                </c:pt>
                <c:pt idx="420">
                  <c:v>77.8</c:v>
                </c:pt>
                <c:pt idx="421">
                  <c:v>77</c:v>
                </c:pt>
                <c:pt idx="422">
                  <c:v>77.3</c:v>
                </c:pt>
                <c:pt idx="423">
                  <c:v>78</c:v>
                </c:pt>
                <c:pt idx="424">
                  <c:v>77.099999999999994</c:v>
                </c:pt>
                <c:pt idx="425">
                  <c:v>77</c:v>
                </c:pt>
                <c:pt idx="426">
                  <c:v>77</c:v>
                </c:pt>
                <c:pt idx="427">
                  <c:v>77</c:v>
                </c:pt>
                <c:pt idx="428">
                  <c:v>77</c:v>
                </c:pt>
                <c:pt idx="429">
                  <c:v>77</c:v>
                </c:pt>
                <c:pt idx="430">
                  <c:v>77</c:v>
                </c:pt>
                <c:pt idx="431">
                  <c:v>77</c:v>
                </c:pt>
                <c:pt idx="432">
                  <c:v>77.2</c:v>
                </c:pt>
                <c:pt idx="433">
                  <c:v>77.599999999999994</c:v>
                </c:pt>
                <c:pt idx="434">
                  <c:v>77.7</c:v>
                </c:pt>
                <c:pt idx="435">
                  <c:v>78</c:v>
                </c:pt>
                <c:pt idx="436">
                  <c:v>78</c:v>
                </c:pt>
                <c:pt idx="437">
                  <c:v>78</c:v>
                </c:pt>
                <c:pt idx="438">
                  <c:v>78</c:v>
                </c:pt>
                <c:pt idx="439">
                  <c:v>78</c:v>
                </c:pt>
                <c:pt idx="440">
                  <c:v>78</c:v>
                </c:pt>
                <c:pt idx="441">
                  <c:v>77.3</c:v>
                </c:pt>
                <c:pt idx="442">
                  <c:v>77</c:v>
                </c:pt>
                <c:pt idx="443">
                  <c:v>77</c:v>
                </c:pt>
                <c:pt idx="444">
                  <c:v>77</c:v>
                </c:pt>
                <c:pt idx="445">
                  <c:v>77</c:v>
                </c:pt>
                <c:pt idx="446">
                  <c:v>78</c:v>
                </c:pt>
                <c:pt idx="447">
                  <c:v>78</c:v>
                </c:pt>
                <c:pt idx="448">
                  <c:v>78</c:v>
                </c:pt>
                <c:pt idx="449">
                  <c:v>78</c:v>
                </c:pt>
                <c:pt idx="450">
                  <c:v>78</c:v>
                </c:pt>
                <c:pt idx="451">
                  <c:v>78</c:v>
                </c:pt>
                <c:pt idx="452">
                  <c:v>78</c:v>
                </c:pt>
                <c:pt idx="453">
                  <c:v>78</c:v>
                </c:pt>
                <c:pt idx="454">
                  <c:v>78</c:v>
                </c:pt>
                <c:pt idx="455">
                  <c:v>78</c:v>
                </c:pt>
                <c:pt idx="456">
                  <c:v>78</c:v>
                </c:pt>
                <c:pt idx="457">
                  <c:v>78</c:v>
                </c:pt>
                <c:pt idx="458">
                  <c:v>78</c:v>
                </c:pt>
                <c:pt idx="459">
                  <c:v>78</c:v>
                </c:pt>
                <c:pt idx="460">
                  <c:v>78</c:v>
                </c:pt>
                <c:pt idx="461">
                  <c:v>78</c:v>
                </c:pt>
                <c:pt idx="462">
                  <c:v>77.3</c:v>
                </c:pt>
                <c:pt idx="463">
                  <c:v>77</c:v>
                </c:pt>
                <c:pt idx="464">
                  <c:v>76.2</c:v>
                </c:pt>
                <c:pt idx="465">
                  <c:v>76.5</c:v>
                </c:pt>
                <c:pt idx="466">
                  <c:v>76</c:v>
                </c:pt>
                <c:pt idx="467">
                  <c:v>76</c:v>
                </c:pt>
                <c:pt idx="468">
                  <c:v>76</c:v>
                </c:pt>
                <c:pt idx="469">
                  <c:v>76</c:v>
                </c:pt>
                <c:pt idx="470">
                  <c:v>76</c:v>
                </c:pt>
                <c:pt idx="471">
                  <c:v>77</c:v>
                </c:pt>
                <c:pt idx="472">
                  <c:v>77</c:v>
                </c:pt>
                <c:pt idx="473">
                  <c:v>77</c:v>
                </c:pt>
                <c:pt idx="474">
                  <c:v>77</c:v>
                </c:pt>
                <c:pt idx="475">
                  <c:v>77</c:v>
                </c:pt>
                <c:pt idx="476">
                  <c:v>77.599999999999994</c:v>
                </c:pt>
                <c:pt idx="477">
                  <c:v>78</c:v>
                </c:pt>
                <c:pt idx="478">
                  <c:v>78</c:v>
                </c:pt>
                <c:pt idx="479">
                  <c:v>78</c:v>
                </c:pt>
                <c:pt idx="480">
                  <c:v>78</c:v>
                </c:pt>
                <c:pt idx="481">
                  <c:v>79</c:v>
                </c:pt>
                <c:pt idx="482">
                  <c:v>79</c:v>
                </c:pt>
                <c:pt idx="483">
                  <c:v>79</c:v>
                </c:pt>
                <c:pt idx="484">
                  <c:v>79.900000000000006</c:v>
                </c:pt>
                <c:pt idx="485">
                  <c:v>79</c:v>
                </c:pt>
                <c:pt idx="486">
                  <c:v>78.400000000000006</c:v>
                </c:pt>
                <c:pt idx="487">
                  <c:v>75.3</c:v>
                </c:pt>
                <c:pt idx="488">
                  <c:v>74</c:v>
                </c:pt>
                <c:pt idx="489">
                  <c:v>74</c:v>
                </c:pt>
                <c:pt idx="490">
                  <c:v>74</c:v>
                </c:pt>
                <c:pt idx="491">
                  <c:v>74</c:v>
                </c:pt>
                <c:pt idx="492">
                  <c:v>73</c:v>
                </c:pt>
                <c:pt idx="493">
                  <c:v>73.599999999999994</c:v>
                </c:pt>
                <c:pt idx="494">
                  <c:v>73.099999999999994</c:v>
                </c:pt>
                <c:pt idx="495">
                  <c:v>73</c:v>
                </c:pt>
                <c:pt idx="496">
                  <c:v>73.400000000000006</c:v>
                </c:pt>
                <c:pt idx="497">
                  <c:v>73.3</c:v>
                </c:pt>
                <c:pt idx="498">
                  <c:v>73</c:v>
                </c:pt>
                <c:pt idx="499">
                  <c:v>73.3</c:v>
                </c:pt>
                <c:pt idx="500">
                  <c:v>74</c:v>
                </c:pt>
                <c:pt idx="501">
                  <c:v>74</c:v>
                </c:pt>
                <c:pt idx="502">
                  <c:v>74</c:v>
                </c:pt>
                <c:pt idx="503">
                  <c:v>74</c:v>
                </c:pt>
                <c:pt idx="504">
                  <c:v>74.7</c:v>
                </c:pt>
                <c:pt idx="505">
                  <c:v>75</c:v>
                </c:pt>
                <c:pt idx="506">
                  <c:v>79.5</c:v>
                </c:pt>
                <c:pt idx="507">
                  <c:v>79</c:v>
                </c:pt>
                <c:pt idx="508">
                  <c:v>79</c:v>
                </c:pt>
                <c:pt idx="509">
                  <c:v>79</c:v>
                </c:pt>
                <c:pt idx="510">
                  <c:v>79</c:v>
                </c:pt>
                <c:pt idx="511">
                  <c:v>79</c:v>
                </c:pt>
                <c:pt idx="512">
                  <c:v>79</c:v>
                </c:pt>
                <c:pt idx="513">
                  <c:v>79.400000000000006</c:v>
                </c:pt>
                <c:pt idx="514">
                  <c:v>79</c:v>
                </c:pt>
                <c:pt idx="515">
                  <c:v>79</c:v>
                </c:pt>
                <c:pt idx="516">
                  <c:v>79</c:v>
                </c:pt>
                <c:pt idx="517">
                  <c:v>79</c:v>
                </c:pt>
                <c:pt idx="518">
                  <c:v>79.7</c:v>
                </c:pt>
                <c:pt idx="519">
                  <c:v>79</c:v>
                </c:pt>
                <c:pt idx="520">
                  <c:v>79.599999999999994</c:v>
                </c:pt>
                <c:pt idx="521">
                  <c:v>78.2</c:v>
                </c:pt>
                <c:pt idx="522">
                  <c:v>78</c:v>
                </c:pt>
                <c:pt idx="523">
                  <c:v>78</c:v>
                </c:pt>
                <c:pt idx="524">
                  <c:v>78</c:v>
                </c:pt>
                <c:pt idx="525">
                  <c:v>78.2</c:v>
                </c:pt>
                <c:pt idx="526">
                  <c:v>79</c:v>
                </c:pt>
                <c:pt idx="527">
                  <c:v>79</c:v>
                </c:pt>
                <c:pt idx="528">
                  <c:v>79</c:v>
                </c:pt>
                <c:pt idx="529">
                  <c:v>79</c:v>
                </c:pt>
                <c:pt idx="530">
                  <c:v>79</c:v>
                </c:pt>
                <c:pt idx="531">
                  <c:v>78</c:v>
                </c:pt>
                <c:pt idx="532">
                  <c:v>77.3</c:v>
                </c:pt>
                <c:pt idx="533">
                  <c:v>77</c:v>
                </c:pt>
                <c:pt idx="534">
                  <c:v>77</c:v>
                </c:pt>
                <c:pt idx="535">
                  <c:v>77.8</c:v>
                </c:pt>
                <c:pt idx="536">
                  <c:v>79.7</c:v>
                </c:pt>
                <c:pt idx="537">
                  <c:v>79</c:v>
                </c:pt>
                <c:pt idx="538">
                  <c:v>79</c:v>
                </c:pt>
                <c:pt idx="539">
                  <c:v>78</c:v>
                </c:pt>
                <c:pt idx="540">
                  <c:v>78</c:v>
                </c:pt>
                <c:pt idx="541">
                  <c:v>78</c:v>
                </c:pt>
                <c:pt idx="542">
                  <c:v>78</c:v>
                </c:pt>
                <c:pt idx="543">
                  <c:v>78</c:v>
                </c:pt>
                <c:pt idx="544">
                  <c:v>78</c:v>
                </c:pt>
                <c:pt idx="545">
                  <c:v>78.5</c:v>
                </c:pt>
                <c:pt idx="546">
                  <c:v>79</c:v>
                </c:pt>
                <c:pt idx="547">
                  <c:v>79</c:v>
                </c:pt>
                <c:pt idx="548">
                  <c:v>79</c:v>
                </c:pt>
                <c:pt idx="549">
                  <c:v>79</c:v>
                </c:pt>
                <c:pt idx="550">
                  <c:v>79</c:v>
                </c:pt>
                <c:pt idx="551">
                  <c:v>79</c:v>
                </c:pt>
                <c:pt idx="552">
                  <c:v>79</c:v>
                </c:pt>
                <c:pt idx="553">
                  <c:v>79</c:v>
                </c:pt>
                <c:pt idx="554">
                  <c:v>79</c:v>
                </c:pt>
                <c:pt idx="555">
                  <c:v>79</c:v>
                </c:pt>
                <c:pt idx="556">
                  <c:v>79.7</c:v>
                </c:pt>
                <c:pt idx="557">
                  <c:v>79</c:v>
                </c:pt>
                <c:pt idx="558">
                  <c:v>78</c:v>
                </c:pt>
                <c:pt idx="559">
                  <c:v>78</c:v>
                </c:pt>
                <c:pt idx="560">
                  <c:v>78</c:v>
                </c:pt>
                <c:pt idx="561">
                  <c:v>78</c:v>
                </c:pt>
                <c:pt idx="562">
                  <c:v>78</c:v>
                </c:pt>
                <c:pt idx="563">
                  <c:v>78</c:v>
                </c:pt>
                <c:pt idx="564">
                  <c:v>78</c:v>
                </c:pt>
                <c:pt idx="565">
                  <c:v>78</c:v>
                </c:pt>
                <c:pt idx="566">
                  <c:v>78</c:v>
                </c:pt>
                <c:pt idx="567">
                  <c:v>78</c:v>
                </c:pt>
                <c:pt idx="568">
                  <c:v>78</c:v>
                </c:pt>
                <c:pt idx="569">
                  <c:v>78</c:v>
                </c:pt>
                <c:pt idx="570">
                  <c:v>78</c:v>
                </c:pt>
                <c:pt idx="571">
                  <c:v>78</c:v>
                </c:pt>
                <c:pt idx="572">
                  <c:v>78</c:v>
                </c:pt>
                <c:pt idx="573">
                  <c:v>78.400000000000006</c:v>
                </c:pt>
                <c:pt idx="574">
                  <c:v>79</c:v>
                </c:pt>
                <c:pt idx="575">
                  <c:v>79</c:v>
                </c:pt>
                <c:pt idx="576">
                  <c:v>79</c:v>
                </c:pt>
                <c:pt idx="577">
                  <c:v>79</c:v>
                </c:pt>
                <c:pt idx="578">
                  <c:v>79.2</c:v>
                </c:pt>
                <c:pt idx="579">
                  <c:v>79</c:v>
                </c:pt>
                <c:pt idx="580">
                  <c:v>79</c:v>
                </c:pt>
                <c:pt idx="581">
                  <c:v>78.099999999999994</c:v>
                </c:pt>
                <c:pt idx="582">
                  <c:v>77</c:v>
                </c:pt>
                <c:pt idx="583">
                  <c:v>77</c:v>
                </c:pt>
                <c:pt idx="584">
                  <c:v>77</c:v>
                </c:pt>
                <c:pt idx="585">
                  <c:v>77</c:v>
                </c:pt>
                <c:pt idx="586">
                  <c:v>77</c:v>
                </c:pt>
                <c:pt idx="587">
                  <c:v>77</c:v>
                </c:pt>
                <c:pt idx="588">
                  <c:v>77</c:v>
                </c:pt>
                <c:pt idx="589">
                  <c:v>77</c:v>
                </c:pt>
                <c:pt idx="590">
                  <c:v>77</c:v>
                </c:pt>
                <c:pt idx="591">
                  <c:v>77</c:v>
                </c:pt>
                <c:pt idx="592">
                  <c:v>77.900000000000006</c:v>
                </c:pt>
                <c:pt idx="593">
                  <c:v>79</c:v>
                </c:pt>
                <c:pt idx="594">
                  <c:v>79</c:v>
                </c:pt>
                <c:pt idx="595">
                  <c:v>79</c:v>
                </c:pt>
                <c:pt idx="596">
                  <c:v>79</c:v>
                </c:pt>
                <c:pt idx="597">
                  <c:v>79</c:v>
                </c:pt>
                <c:pt idx="598">
                  <c:v>79</c:v>
                </c:pt>
                <c:pt idx="599">
                  <c:v>79</c:v>
                </c:pt>
                <c:pt idx="600">
                  <c:v>79</c:v>
                </c:pt>
                <c:pt idx="601">
                  <c:v>79</c:v>
                </c:pt>
                <c:pt idx="602">
                  <c:v>79</c:v>
                </c:pt>
                <c:pt idx="603">
                  <c:v>79.8</c:v>
                </c:pt>
                <c:pt idx="604">
                  <c:v>79</c:v>
                </c:pt>
                <c:pt idx="605">
                  <c:v>78.3</c:v>
                </c:pt>
                <c:pt idx="606">
                  <c:v>79.8</c:v>
                </c:pt>
                <c:pt idx="607">
                  <c:v>75.2</c:v>
                </c:pt>
                <c:pt idx="608">
                  <c:v>75</c:v>
                </c:pt>
                <c:pt idx="609">
                  <c:v>75</c:v>
                </c:pt>
                <c:pt idx="610">
                  <c:v>75</c:v>
                </c:pt>
                <c:pt idx="611">
                  <c:v>75</c:v>
                </c:pt>
                <c:pt idx="612">
                  <c:v>75</c:v>
                </c:pt>
                <c:pt idx="613">
                  <c:v>74.5</c:v>
                </c:pt>
                <c:pt idx="614">
                  <c:v>74.8</c:v>
                </c:pt>
                <c:pt idx="615">
                  <c:v>75</c:v>
                </c:pt>
                <c:pt idx="616">
                  <c:v>75</c:v>
                </c:pt>
                <c:pt idx="617">
                  <c:v>75</c:v>
                </c:pt>
                <c:pt idx="618">
                  <c:v>75</c:v>
                </c:pt>
                <c:pt idx="619">
                  <c:v>76</c:v>
                </c:pt>
                <c:pt idx="620">
                  <c:v>76</c:v>
                </c:pt>
                <c:pt idx="621">
                  <c:v>76</c:v>
                </c:pt>
                <c:pt idx="622">
                  <c:v>76</c:v>
                </c:pt>
                <c:pt idx="623">
                  <c:v>76.400000000000006</c:v>
                </c:pt>
                <c:pt idx="624">
                  <c:v>78</c:v>
                </c:pt>
                <c:pt idx="625">
                  <c:v>78</c:v>
                </c:pt>
                <c:pt idx="626">
                  <c:v>78</c:v>
                </c:pt>
                <c:pt idx="627">
                  <c:v>78.599999999999994</c:v>
                </c:pt>
                <c:pt idx="628">
                  <c:v>79.400000000000006</c:v>
                </c:pt>
                <c:pt idx="629">
                  <c:v>75.900000000000006</c:v>
                </c:pt>
                <c:pt idx="630">
                  <c:v>75</c:v>
                </c:pt>
                <c:pt idx="631">
                  <c:v>75</c:v>
                </c:pt>
                <c:pt idx="632">
                  <c:v>75</c:v>
                </c:pt>
                <c:pt idx="633">
                  <c:v>75</c:v>
                </c:pt>
                <c:pt idx="634">
                  <c:v>75.5</c:v>
                </c:pt>
                <c:pt idx="635">
                  <c:v>76.7</c:v>
                </c:pt>
                <c:pt idx="636">
                  <c:v>78</c:v>
                </c:pt>
                <c:pt idx="637">
                  <c:v>79.3</c:v>
                </c:pt>
                <c:pt idx="638">
                  <c:v>78</c:v>
                </c:pt>
                <c:pt idx="639">
                  <c:v>78</c:v>
                </c:pt>
                <c:pt idx="640">
                  <c:v>77.5</c:v>
                </c:pt>
                <c:pt idx="641">
                  <c:v>77.8</c:v>
                </c:pt>
                <c:pt idx="642">
                  <c:v>77.900000000000006</c:v>
                </c:pt>
                <c:pt idx="643">
                  <c:v>77</c:v>
                </c:pt>
                <c:pt idx="644">
                  <c:v>77</c:v>
                </c:pt>
                <c:pt idx="645">
                  <c:v>77</c:v>
                </c:pt>
                <c:pt idx="646">
                  <c:v>75.900000000000006</c:v>
                </c:pt>
                <c:pt idx="647">
                  <c:v>75</c:v>
                </c:pt>
                <c:pt idx="648">
                  <c:v>75.7</c:v>
                </c:pt>
                <c:pt idx="649">
                  <c:v>75</c:v>
                </c:pt>
                <c:pt idx="650">
                  <c:v>75</c:v>
                </c:pt>
                <c:pt idx="651">
                  <c:v>75</c:v>
                </c:pt>
                <c:pt idx="652">
                  <c:v>75</c:v>
                </c:pt>
                <c:pt idx="653">
                  <c:v>74</c:v>
                </c:pt>
                <c:pt idx="654">
                  <c:v>74</c:v>
                </c:pt>
                <c:pt idx="655">
                  <c:v>73.400000000000006</c:v>
                </c:pt>
                <c:pt idx="656">
                  <c:v>71.400000000000006</c:v>
                </c:pt>
                <c:pt idx="657">
                  <c:v>71</c:v>
                </c:pt>
                <c:pt idx="658">
                  <c:v>71</c:v>
                </c:pt>
                <c:pt idx="659">
                  <c:v>71</c:v>
                </c:pt>
                <c:pt idx="660">
                  <c:v>72.8</c:v>
                </c:pt>
                <c:pt idx="661">
                  <c:v>74</c:v>
                </c:pt>
                <c:pt idx="662">
                  <c:v>74</c:v>
                </c:pt>
                <c:pt idx="663">
                  <c:v>74</c:v>
                </c:pt>
                <c:pt idx="664">
                  <c:v>74</c:v>
                </c:pt>
                <c:pt idx="665">
                  <c:v>73</c:v>
                </c:pt>
                <c:pt idx="666">
                  <c:v>73</c:v>
                </c:pt>
                <c:pt idx="667">
                  <c:v>73</c:v>
                </c:pt>
                <c:pt idx="668">
                  <c:v>73</c:v>
                </c:pt>
                <c:pt idx="669">
                  <c:v>73</c:v>
                </c:pt>
                <c:pt idx="670">
                  <c:v>73</c:v>
                </c:pt>
                <c:pt idx="671">
                  <c:v>73</c:v>
                </c:pt>
                <c:pt idx="672">
                  <c:v>73</c:v>
                </c:pt>
                <c:pt idx="673">
                  <c:v>73</c:v>
                </c:pt>
                <c:pt idx="674">
                  <c:v>73</c:v>
                </c:pt>
                <c:pt idx="675">
                  <c:v>73</c:v>
                </c:pt>
                <c:pt idx="676">
                  <c:v>73</c:v>
                </c:pt>
                <c:pt idx="677">
                  <c:v>73</c:v>
                </c:pt>
                <c:pt idx="678">
                  <c:v>73.7</c:v>
                </c:pt>
                <c:pt idx="679">
                  <c:v>78</c:v>
                </c:pt>
                <c:pt idx="680">
                  <c:v>77.400000000000006</c:v>
                </c:pt>
                <c:pt idx="681">
                  <c:v>76</c:v>
                </c:pt>
                <c:pt idx="682">
                  <c:v>76</c:v>
                </c:pt>
                <c:pt idx="683">
                  <c:v>76</c:v>
                </c:pt>
                <c:pt idx="684">
                  <c:v>76.8</c:v>
                </c:pt>
                <c:pt idx="685">
                  <c:v>78.900000000000006</c:v>
                </c:pt>
                <c:pt idx="686">
                  <c:v>73.5</c:v>
                </c:pt>
                <c:pt idx="687">
                  <c:v>70</c:v>
                </c:pt>
                <c:pt idx="688">
                  <c:v>70</c:v>
                </c:pt>
                <c:pt idx="689">
                  <c:v>70</c:v>
                </c:pt>
                <c:pt idx="690">
                  <c:v>70</c:v>
                </c:pt>
                <c:pt idx="691">
                  <c:v>72</c:v>
                </c:pt>
                <c:pt idx="692">
                  <c:v>72</c:v>
                </c:pt>
                <c:pt idx="693">
                  <c:v>72</c:v>
                </c:pt>
                <c:pt idx="694">
                  <c:v>71.900000000000006</c:v>
                </c:pt>
                <c:pt idx="695">
                  <c:v>70.7</c:v>
                </c:pt>
                <c:pt idx="696">
                  <c:v>70</c:v>
                </c:pt>
                <c:pt idx="697">
                  <c:v>70</c:v>
                </c:pt>
                <c:pt idx="698">
                  <c:v>70</c:v>
                </c:pt>
                <c:pt idx="699">
                  <c:v>70.8</c:v>
                </c:pt>
                <c:pt idx="700">
                  <c:v>72.7</c:v>
                </c:pt>
                <c:pt idx="701">
                  <c:v>73</c:v>
                </c:pt>
                <c:pt idx="702">
                  <c:v>73</c:v>
                </c:pt>
                <c:pt idx="703">
                  <c:v>73</c:v>
                </c:pt>
                <c:pt idx="704">
                  <c:v>72.3</c:v>
                </c:pt>
                <c:pt idx="705">
                  <c:v>72</c:v>
                </c:pt>
                <c:pt idx="706">
                  <c:v>72</c:v>
                </c:pt>
                <c:pt idx="707">
                  <c:v>72</c:v>
                </c:pt>
                <c:pt idx="708">
                  <c:v>73.599999999999994</c:v>
                </c:pt>
                <c:pt idx="709">
                  <c:v>76</c:v>
                </c:pt>
                <c:pt idx="710">
                  <c:v>76</c:v>
                </c:pt>
                <c:pt idx="711">
                  <c:v>76</c:v>
                </c:pt>
                <c:pt idx="712">
                  <c:v>76</c:v>
                </c:pt>
                <c:pt idx="713">
                  <c:v>75.599999999999994</c:v>
                </c:pt>
                <c:pt idx="714">
                  <c:v>73.599999999999994</c:v>
                </c:pt>
                <c:pt idx="715">
                  <c:v>73</c:v>
                </c:pt>
                <c:pt idx="716">
                  <c:v>73</c:v>
                </c:pt>
                <c:pt idx="717">
                  <c:v>73</c:v>
                </c:pt>
                <c:pt idx="718">
                  <c:v>75</c:v>
                </c:pt>
                <c:pt idx="719">
                  <c:v>77</c:v>
                </c:pt>
                <c:pt idx="720">
                  <c:v>77</c:v>
                </c:pt>
                <c:pt idx="721">
                  <c:v>79.3</c:v>
                </c:pt>
                <c:pt idx="722">
                  <c:v>75</c:v>
                </c:pt>
                <c:pt idx="723">
                  <c:v>75</c:v>
                </c:pt>
                <c:pt idx="724">
                  <c:v>75</c:v>
                </c:pt>
                <c:pt idx="725">
                  <c:v>74.8</c:v>
                </c:pt>
                <c:pt idx="726">
                  <c:v>74</c:v>
                </c:pt>
                <c:pt idx="727">
                  <c:v>74</c:v>
                </c:pt>
                <c:pt idx="728">
                  <c:v>73.099999999999994</c:v>
                </c:pt>
                <c:pt idx="729">
                  <c:v>72</c:v>
                </c:pt>
                <c:pt idx="730">
                  <c:v>72</c:v>
                </c:pt>
                <c:pt idx="731">
                  <c:v>72</c:v>
                </c:pt>
                <c:pt idx="732">
                  <c:v>72</c:v>
                </c:pt>
                <c:pt idx="733">
                  <c:v>72.900000000000006</c:v>
                </c:pt>
                <c:pt idx="734">
                  <c:v>72</c:v>
                </c:pt>
                <c:pt idx="735">
                  <c:v>72</c:v>
                </c:pt>
                <c:pt idx="736">
                  <c:v>72.900000000000006</c:v>
                </c:pt>
                <c:pt idx="737">
                  <c:v>73</c:v>
                </c:pt>
                <c:pt idx="738">
                  <c:v>73</c:v>
                </c:pt>
                <c:pt idx="739">
                  <c:v>73</c:v>
                </c:pt>
                <c:pt idx="740">
                  <c:v>73</c:v>
                </c:pt>
                <c:pt idx="741">
                  <c:v>73</c:v>
                </c:pt>
                <c:pt idx="742">
                  <c:v>73</c:v>
                </c:pt>
                <c:pt idx="743">
                  <c:v>73</c:v>
                </c:pt>
                <c:pt idx="744">
                  <c:v>73</c:v>
                </c:pt>
                <c:pt idx="745">
                  <c:v>73</c:v>
                </c:pt>
                <c:pt idx="746">
                  <c:v>72</c:v>
                </c:pt>
                <c:pt idx="747">
                  <c:v>72</c:v>
                </c:pt>
                <c:pt idx="748">
                  <c:v>72</c:v>
                </c:pt>
                <c:pt idx="749">
                  <c:v>72</c:v>
                </c:pt>
                <c:pt idx="750">
                  <c:v>72</c:v>
                </c:pt>
                <c:pt idx="751">
                  <c:v>72</c:v>
                </c:pt>
                <c:pt idx="752">
                  <c:v>72</c:v>
                </c:pt>
                <c:pt idx="753">
                  <c:v>73</c:v>
                </c:pt>
                <c:pt idx="754">
                  <c:v>73</c:v>
                </c:pt>
                <c:pt idx="755">
                  <c:v>73</c:v>
                </c:pt>
                <c:pt idx="756">
                  <c:v>73</c:v>
                </c:pt>
                <c:pt idx="757">
                  <c:v>73</c:v>
                </c:pt>
                <c:pt idx="758">
                  <c:v>74</c:v>
                </c:pt>
                <c:pt idx="759">
                  <c:v>74</c:v>
                </c:pt>
                <c:pt idx="760">
                  <c:v>74</c:v>
                </c:pt>
                <c:pt idx="761">
                  <c:v>74</c:v>
                </c:pt>
                <c:pt idx="762">
                  <c:v>74</c:v>
                </c:pt>
                <c:pt idx="763">
                  <c:v>74.400000000000006</c:v>
                </c:pt>
                <c:pt idx="764">
                  <c:v>75</c:v>
                </c:pt>
                <c:pt idx="765">
                  <c:v>75</c:v>
                </c:pt>
                <c:pt idx="766">
                  <c:v>75</c:v>
                </c:pt>
                <c:pt idx="767">
                  <c:v>75</c:v>
                </c:pt>
                <c:pt idx="768">
                  <c:v>73.8</c:v>
                </c:pt>
                <c:pt idx="769">
                  <c:v>72.2</c:v>
                </c:pt>
                <c:pt idx="770">
                  <c:v>72</c:v>
                </c:pt>
                <c:pt idx="771">
                  <c:v>71.7</c:v>
                </c:pt>
                <c:pt idx="772">
                  <c:v>71</c:v>
                </c:pt>
                <c:pt idx="773">
                  <c:v>71</c:v>
                </c:pt>
                <c:pt idx="774">
                  <c:v>71</c:v>
                </c:pt>
                <c:pt idx="775">
                  <c:v>71.3</c:v>
                </c:pt>
                <c:pt idx="776">
                  <c:v>72</c:v>
                </c:pt>
                <c:pt idx="777">
                  <c:v>72</c:v>
                </c:pt>
                <c:pt idx="778">
                  <c:v>73</c:v>
                </c:pt>
                <c:pt idx="779">
                  <c:v>74</c:v>
                </c:pt>
                <c:pt idx="780">
                  <c:v>74.5</c:v>
                </c:pt>
                <c:pt idx="781">
                  <c:v>75</c:v>
                </c:pt>
                <c:pt idx="782">
                  <c:v>75</c:v>
                </c:pt>
                <c:pt idx="783">
                  <c:v>76</c:v>
                </c:pt>
                <c:pt idx="784">
                  <c:v>76</c:v>
                </c:pt>
                <c:pt idx="785">
                  <c:v>76</c:v>
                </c:pt>
                <c:pt idx="786">
                  <c:v>76</c:v>
                </c:pt>
                <c:pt idx="787">
                  <c:v>76.2</c:v>
                </c:pt>
                <c:pt idx="788">
                  <c:v>76.599999999999994</c:v>
                </c:pt>
                <c:pt idx="789">
                  <c:v>76.7</c:v>
                </c:pt>
                <c:pt idx="790">
                  <c:v>77</c:v>
                </c:pt>
                <c:pt idx="791">
                  <c:v>77</c:v>
                </c:pt>
                <c:pt idx="792">
                  <c:v>77</c:v>
                </c:pt>
                <c:pt idx="793">
                  <c:v>77</c:v>
                </c:pt>
                <c:pt idx="794">
                  <c:v>77</c:v>
                </c:pt>
                <c:pt idx="795">
                  <c:v>77</c:v>
                </c:pt>
                <c:pt idx="796">
                  <c:v>77</c:v>
                </c:pt>
                <c:pt idx="797">
                  <c:v>76.400000000000006</c:v>
                </c:pt>
                <c:pt idx="798">
                  <c:v>76</c:v>
                </c:pt>
                <c:pt idx="799">
                  <c:v>76.099999999999994</c:v>
                </c:pt>
                <c:pt idx="800">
                  <c:v>77</c:v>
                </c:pt>
                <c:pt idx="801">
                  <c:v>77</c:v>
                </c:pt>
                <c:pt idx="802">
                  <c:v>77</c:v>
                </c:pt>
                <c:pt idx="803">
                  <c:v>77</c:v>
                </c:pt>
                <c:pt idx="804">
                  <c:v>77</c:v>
                </c:pt>
                <c:pt idx="805">
                  <c:v>77</c:v>
                </c:pt>
                <c:pt idx="806">
                  <c:v>77</c:v>
                </c:pt>
                <c:pt idx="807">
                  <c:v>77</c:v>
                </c:pt>
                <c:pt idx="808">
                  <c:v>76</c:v>
                </c:pt>
                <c:pt idx="809">
                  <c:v>75</c:v>
                </c:pt>
                <c:pt idx="810">
                  <c:v>74</c:v>
                </c:pt>
                <c:pt idx="811">
                  <c:v>74</c:v>
                </c:pt>
                <c:pt idx="812">
                  <c:v>74</c:v>
                </c:pt>
                <c:pt idx="813">
                  <c:v>74</c:v>
                </c:pt>
                <c:pt idx="814">
                  <c:v>74.7</c:v>
                </c:pt>
                <c:pt idx="815">
                  <c:v>75</c:v>
                </c:pt>
                <c:pt idx="816">
                  <c:v>76</c:v>
                </c:pt>
                <c:pt idx="817">
                  <c:v>76</c:v>
                </c:pt>
                <c:pt idx="818">
                  <c:v>76.7</c:v>
                </c:pt>
                <c:pt idx="819">
                  <c:v>77</c:v>
                </c:pt>
                <c:pt idx="820">
                  <c:v>77</c:v>
                </c:pt>
                <c:pt idx="821">
                  <c:v>76.599999999999994</c:v>
                </c:pt>
                <c:pt idx="822">
                  <c:v>76</c:v>
                </c:pt>
                <c:pt idx="823">
                  <c:v>76</c:v>
                </c:pt>
                <c:pt idx="824">
                  <c:v>76</c:v>
                </c:pt>
                <c:pt idx="825">
                  <c:v>76</c:v>
                </c:pt>
                <c:pt idx="826">
                  <c:v>76</c:v>
                </c:pt>
                <c:pt idx="827">
                  <c:v>76</c:v>
                </c:pt>
                <c:pt idx="828">
                  <c:v>76</c:v>
                </c:pt>
                <c:pt idx="829">
                  <c:v>76</c:v>
                </c:pt>
                <c:pt idx="830">
                  <c:v>76</c:v>
                </c:pt>
                <c:pt idx="831">
                  <c:v>76</c:v>
                </c:pt>
                <c:pt idx="832">
                  <c:v>76</c:v>
                </c:pt>
                <c:pt idx="833">
                  <c:v>75.7</c:v>
                </c:pt>
                <c:pt idx="834">
                  <c:v>75</c:v>
                </c:pt>
                <c:pt idx="835">
                  <c:v>75</c:v>
                </c:pt>
                <c:pt idx="836">
                  <c:v>75</c:v>
                </c:pt>
                <c:pt idx="837">
                  <c:v>75</c:v>
                </c:pt>
                <c:pt idx="838">
                  <c:v>75</c:v>
                </c:pt>
                <c:pt idx="839">
                  <c:v>74.3</c:v>
                </c:pt>
                <c:pt idx="840">
                  <c:v>73</c:v>
                </c:pt>
                <c:pt idx="841">
                  <c:v>72.8</c:v>
                </c:pt>
                <c:pt idx="842">
                  <c:v>72</c:v>
                </c:pt>
                <c:pt idx="843">
                  <c:v>72</c:v>
                </c:pt>
                <c:pt idx="844">
                  <c:v>72</c:v>
                </c:pt>
                <c:pt idx="845">
                  <c:v>71</c:v>
                </c:pt>
                <c:pt idx="846">
                  <c:v>71</c:v>
                </c:pt>
                <c:pt idx="847">
                  <c:v>71</c:v>
                </c:pt>
                <c:pt idx="848">
                  <c:v>71</c:v>
                </c:pt>
                <c:pt idx="849">
                  <c:v>71</c:v>
                </c:pt>
                <c:pt idx="850">
                  <c:v>71.400000000000006</c:v>
                </c:pt>
                <c:pt idx="851">
                  <c:v>72</c:v>
                </c:pt>
                <c:pt idx="852">
                  <c:v>72</c:v>
                </c:pt>
                <c:pt idx="853">
                  <c:v>72</c:v>
                </c:pt>
                <c:pt idx="854">
                  <c:v>72.3</c:v>
                </c:pt>
                <c:pt idx="855">
                  <c:v>73</c:v>
                </c:pt>
                <c:pt idx="856">
                  <c:v>73</c:v>
                </c:pt>
                <c:pt idx="857">
                  <c:v>73</c:v>
                </c:pt>
                <c:pt idx="858">
                  <c:v>73</c:v>
                </c:pt>
                <c:pt idx="859">
                  <c:v>73</c:v>
                </c:pt>
                <c:pt idx="860">
                  <c:v>73</c:v>
                </c:pt>
                <c:pt idx="861">
                  <c:v>73</c:v>
                </c:pt>
                <c:pt idx="862">
                  <c:v>73</c:v>
                </c:pt>
                <c:pt idx="863">
                  <c:v>73</c:v>
                </c:pt>
                <c:pt idx="864">
                  <c:v>73</c:v>
                </c:pt>
                <c:pt idx="865">
                  <c:v>73</c:v>
                </c:pt>
                <c:pt idx="866">
                  <c:v>74.2</c:v>
                </c:pt>
                <c:pt idx="867">
                  <c:v>75</c:v>
                </c:pt>
                <c:pt idx="868">
                  <c:v>75</c:v>
                </c:pt>
                <c:pt idx="869">
                  <c:v>75</c:v>
                </c:pt>
                <c:pt idx="870">
                  <c:v>76</c:v>
                </c:pt>
                <c:pt idx="871">
                  <c:v>76</c:v>
                </c:pt>
                <c:pt idx="872">
                  <c:v>76</c:v>
                </c:pt>
                <c:pt idx="873">
                  <c:v>76</c:v>
                </c:pt>
                <c:pt idx="874">
                  <c:v>75</c:v>
                </c:pt>
                <c:pt idx="875">
                  <c:v>75</c:v>
                </c:pt>
                <c:pt idx="876">
                  <c:v>74.3</c:v>
                </c:pt>
                <c:pt idx="877">
                  <c:v>74</c:v>
                </c:pt>
                <c:pt idx="878">
                  <c:v>74.099999999999994</c:v>
                </c:pt>
                <c:pt idx="879">
                  <c:v>75</c:v>
                </c:pt>
                <c:pt idx="880">
                  <c:v>75</c:v>
                </c:pt>
                <c:pt idx="881">
                  <c:v>75</c:v>
                </c:pt>
                <c:pt idx="882">
                  <c:v>70.2</c:v>
                </c:pt>
                <c:pt idx="883">
                  <c:v>71.400000000000006</c:v>
                </c:pt>
                <c:pt idx="884">
                  <c:v>72</c:v>
                </c:pt>
                <c:pt idx="885">
                  <c:v>72</c:v>
                </c:pt>
                <c:pt idx="886">
                  <c:v>72</c:v>
                </c:pt>
                <c:pt idx="887">
                  <c:v>72</c:v>
                </c:pt>
                <c:pt idx="888">
                  <c:v>72</c:v>
                </c:pt>
                <c:pt idx="889">
                  <c:v>72</c:v>
                </c:pt>
                <c:pt idx="890">
                  <c:v>72</c:v>
                </c:pt>
                <c:pt idx="891">
                  <c:v>72</c:v>
                </c:pt>
                <c:pt idx="892">
                  <c:v>71</c:v>
                </c:pt>
                <c:pt idx="893">
                  <c:v>71</c:v>
                </c:pt>
                <c:pt idx="894">
                  <c:v>71</c:v>
                </c:pt>
                <c:pt idx="895">
                  <c:v>71</c:v>
                </c:pt>
                <c:pt idx="896">
                  <c:v>71</c:v>
                </c:pt>
                <c:pt idx="897">
                  <c:v>71</c:v>
                </c:pt>
                <c:pt idx="898">
                  <c:v>70.7</c:v>
                </c:pt>
                <c:pt idx="899">
                  <c:v>70</c:v>
                </c:pt>
                <c:pt idx="900">
                  <c:v>70</c:v>
                </c:pt>
                <c:pt idx="901">
                  <c:v>70</c:v>
                </c:pt>
                <c:pt idx="902">
                  <c:v>70.3</c:v>
                </c:pt>
                <c:pt idx="903">
                  <c:v>71</c:v>
                </c:pt>
                <c:pt idx="904">
                  <c:v>71</c:v>
                </c:pt>
                <c:pt idx="905">
                  <c:v>71</c:v>
                </c:pt>
                <c:pt idx="906">
                  <c:v>71</c:v>
                </c:pt>
                <c:pt idx="907">
                  <c:v>71</c:v>
                </c:pt>
                <c:pt idx="908">
                  <c:v>71.400000000000006</c:v>
                </c:pt>
                <c:pt idx="909">
                  <c:v>72</c:v>
                </c:pt>
                <c:pt idx="910">
                  <c:v>71.2</c:v>
                </c:pt>
                <c:pt idx="911">
                  <c:v>71</c:v>
                </c:pt>
                <c:pt idx="912">
                  <c:v>71</c:v>
                </c:pt>
                <c:pt idx="913">
                  <c:v>71</c:v>
                </c:pt>
                <c:pt idx="914">
                  <c:v>71</c:v>
                </c:pt>
                <c:pt idx="915">
                  <c:v>71</c:v>
                </c:pt>
                <c:pt idx="916">
                  <c:v>71</c:v>
                </c:pt>
                <c:pt idx="917">
                  <c:v>72</c:v>
                </c:pt>
                <c:pt idx="918">
                  <c:v>72</c:v>
                </c:pt>
                <c:pt idx="919">
                  <c:v>72</c:v>
                </c:pt>
                <c:pt idx="920">
                  <c:v>72</c:v>
                </c:pt>
                <c:pt idx="921">
                  <c:v>72</c:v>
                </c:pt>
                <c:pt idx="922">
                  <c:v>72</c:v>
                </c:pt>
                <c:pt idx="923">
                  <c:v>72</c:v>
                </c:pt>
                <c:pt idx="924">
                  <c:v>72</c:v>
                </c:pt>
                <c:pt idx="925">
                  <c:v>71.3</c:v>
                </c:pt>
                <c:pt idx="926">
                  <c:v>71</c:v>
                </c:pt>
                <c:pt idx="927">
                  <c:v>72</c:v>
                </c:pt>
                <c:pt idx="928">
                  <c:v>72</c:v>
                </c:pt>
                <c:pt idx="929">
                  <c:v>72</c:v>
                </c:pt>
                <c:pt idx="930">
                  <c:v>72</c:v>
                </c:pt>
                <c:pt idx="931">
                  <c:v>72</c:v>
                </c:pt>
                <c:pt idx="932">
                  <c:v>72</c:v>
                </c:pt>
                <c:pt idx="933">
                  <c:v>72.3</c:v>
                </c:pt>
                <c:pt idx="934">
                  <c:v>72.5</c:v>
                </c:pt>
                <c:pt idx="935">
                  <c:v>72</c:v>
                </c:pt>
                <c:pt idx="936">
                  <c:v>72.900000000000006</c:v>
                </c:pt>
                <c:pt idx="937">
                  <c:v>73.900000000000006</c:v>
                </c:pt>
                <c:pt idx="938">
                  <c:v>73</c:v>
                </c:pt>
                <c:pt idx="939">
                  <c:v>73.5</c:v>
                </c:pt>
                <c:pt idx="940">
                  <c:v>74</c:v>
                </c:pt>
                <c:pt idx="941">
                  <c:v>74</c:v>
                </c:pt>
                <c:pt idx="942">
                  <c:v>75</c:v>
                </c:pt>
                <c:pt idx="943">
                  <c:v>74.8</c:v>
                </c:pt>
                <c:pt idx="944">
                  <c:v>74</c:v>
                </c:pt>
                <c:pt idx="945">
                  <c:v>74</c:v>
                </c:pt>
                <c:pt idx="946">
                  <c:v>74</c:v>
                </c:pt>
                <c:pt idx="947">
                  <c:v>74</c:v>
                </c:pt>
                <c:pt idx="948">
                  <c:v>74</c:v>
                </c:pt>
                <c:pt idx="949">
                  <c:v>74</c:v>
                </c:pt>
                <c:pt idx="950">
                  <c:v>73.400000000000006</c:v>
                </c:pt>
                <c:pt idx="951">
                  <c:v>73</c:v>
                </c:pt>
                <c:pt idx="952">
                  <c:v>73</c:v>
                </c:pt>
                <c:pt idx="953">
                  <c:v>73</c:v>
                </c:pt>
                <c:pt idx="954">
                  <c:v>73</c:v>
                </c:pt>
                <c:pt idx="955">
                  <c:v>73</c:v>
                </c:pt>
                <c:pt idx="956">
                  <c:v>73</c:v>
                </c:pt>
                <c:pt idx="957">
                  <c:v>73.900000000000006</c:v>
                </c:pt>
                <c:pt idx="958">
                  <c:v>74</c:v>
                </c:pt>
                <c:pt idx="959">
                  <c:v>74</c:v>
                </c:pt>
                <c:pt idx="960">
                  <c:v>74</c:v>
                </c:pt>
                <c:pt idx="961">
                  <c:v>74</c:v>
                </c:pt>
                <c:pt idx="962">
                  <c:v>73.099999999999994</c:v>
                </c:pt>
                <c:pt idx="963">
                  <c:v>73</c:v>
                </c:pt>
                <c:pt idx="964">
                  <c:v>72.7</c:v>
                </c:pt>
                <c:pt idx="965">
                  <c:v>72</c:v>
                </c:pt>
                <c:pt idx="966">
                  <c:v>72</c:v>
                </c:pt>
                <c:pt idx="967">
                  <c:v>72</c:v>
                </c:pt>
                <c:pt idx="968">
                  <c:v>71</c:v>
                </c:pt>
                <c:pt idx="969">
                  <c:v>71</c:v>
                </c:pt>
                <c:pt idx="970">
                  <c:v>71</c:v>
                </c:pt>
                <c:pt idx="971">
                  <c:v>71</c:v>
                </c:pt>
                <c:pt idx="972">
                  <c:v>71</c:v>
                </c:pt>
                <c:pt idx="973">
                  <c:v>70.900000000000006</c:v>
                </c:pt>
                <c:pt idx="974">
                  <c:v>70</c:v>
                </c:pt>
                <c:pt idx="975">
                  <c:v>70</c:v>
                </c:pt>
                <c:pt idx="976">
                  <c:v>70</c:v>
                </c:pt>
                <c:pt idx="977">
                  <c:v>71</c:v>
                </c:pt>
                <c:pt idx="978">
                  <c:v>71.2</c:v>
                </c:pt>
                <c:pt idx="979">
                  <c:v>72</c:v>
                </c:pt>
                <c:pt idx="980">
                  <c:v>72</c:v>
                </c:pt>
                <c:pt idx="981">
                  <c:v>72</c:v>
                </c:pt>
                <c:pt idx="982">
                  <c:v>72.900000000000006</c:v>
                </c:pt>
                <c:pt idx="983">
                  <c:v>73</c:v>
                </c:pt>
                <c:pt idx="984">
                  <c:v>73.3</c:v>
                </c:pt>
                <c:pt idx="985">
                  <c:v>74</c:v>
                </c:pt>
                <c:pt idx="986">
                  <c:v>74</c:v>
                </c:pt>
                <c:pt idx="987">
                  <c:v>74</c:v>
                </c:pt>
                <c:pt idx="988">
                  <c:v>74</c:v>
                </c:pt>
                <c:pt idx="989">
                  <c:v>74.3</c:v>
                </c:pt>
                <c:pt idx="990">
                  <c:v>75</c:v>
                </c:pt>
                <c:pt idx="991">
                  <c:v>75</c:v>
                </c:pt>
                <c:pt idx="992">
                  <c:v>74.099999999999994</c:v>
                </c:pt>
                <c:pt idx="993">
                  <c:v>74</c:v>
                </c:pt>
                <c:pt idx="994">
                  <c:v>74</c:v>
                </c:pt>
                <c:pt idx="995">
                  <c:v>74</c:v>
                </c:pt>
                <c:pt idx="996">
                  <c:v>74</c:v>
                </c:pt>
                <c:pt idx="997">
                  <c:v>74</c:v>
                </c:pt>
                <c:pt idx="998">
                  <c:v>74</c:v>
                </c:pt>
                <c:pt idx="999">
                  <c:v>74</c:v>
                </c:pt>
                <c:pt idx="1000">
                  <c:v>73.599999999999994</c:v>
                </c:pt>
                <c:pt idx="1001">
                  <c:v>73.599999999999994</c:v>
                </c:pt>
                <c:pt idx="1002">
                  <c:v>74</c:v>
                </c:pt>
                <c:pt idx="1003">
                  <c:v>74</c:v>
                </c:pt>
                <c:pt idx="1004">
                  <c:v>74</c:v>
                </c:pt>
                <c:pt idx="1005">
                  <c:v>74</c:v>
                </c:pt>
                <c:pt idx="1006">
                  <c:v>74</c:v>
                </c:pt>
                <c:pt idx="1007">
                  <c:v>74</c:v>
                </c:pt>
                <c:pt idx="1008">
                  <c:v>74</c:v>
                </c:pt>
                <c:pt idx="1009">
                  <c:v>74</c:v>
                </c:pt>
                <c:pt idx="1010">
                  <c:v>74.400000000000006</c:v>
                </c:pt>
                <c:pt idx="1011">
                  <c:v>75</c:v>
                </c:pt>
                <c:pt idx="1012">
                  <c:v>75</c:v>
                </c:pt>
                <c:pt idx="1013">
                  <c:v>74</c:v>
                </c:pt>
                <c:pt idx="1014">
                  <c:v>73.8</c:v>
                </c:pt>
                <c:pt idx="1015">
                  <c:v>72.599999999999994</c:v>
                </c:pt>
                <c:pt idx="1016">
                  <c:v>72</c:v>
                </c:pt>
                <c:pt idx="1017">
                  <c:v>72</c:v>
                </c:pt>
                <c:pt idx="1018">
                  <c:v>72</c:v>
                </c:pt>
                <c:pt idx="1019">
                  <c:v>72</c:v>
                </c:pt>
                <c:pt idx="1020">
                  <c:v>72.3</c:v>
                </c:pt>
                <c:pt idx="1021">
                  <c:v>73</c:v>
                </c:pt>
                <c:pt idx="1022">
                  <c:v>79.099999999999994</c:v>
                </c:pt>
                <c:pt idx="1023">
                  <c:v>79.3</c:v>
                </c:pt>
                <c:pt idx="1024">
                  <c:v>79</c:v>
                </c:pt>
                <c:pt idx="1025">
                  <c:v>78.900000000000006</c:v>
                </c:pt>
                <c:pt idx="1026">
                  <c:v>76.8</c:v>
                </c:pt>
                <c:pt idx="1027">
                  <c:v>72.2</c:v>
                </c:pt>
                <c:pt idx="1028">
                  <c:v>71</c:v>
                </c:pt>
                <c:pt idx="1029">
                  <c:v>71.400000000000006</c:v>
                </c:pt>
                <c:pt idx="1030">
                  <c:v>71.3</c:v>
                </c:pt>
                <c:pt idx="1031">
                  <c:v>71</c:v>
                </c:pt>
                <c:pt idx="1032">
                  <c:v>72</c:v>
                </c:pt>
                <c:pt idx="1033">
                  <c:v>72</c:v>
                </c:pt>
                <c:pt idx="1034">
                  <c:v>72</c:v>
                </c:pt>
                <c:pt idx="1035">
                  <c:v>72</c:v>
                </c:pt>
                <c:pt idx="1036">
                  <c:v>72</c:v>
                </c:pt>
                <c:pt idx="1037">
                  <c:v>72.8</c:v>
                </c:pt>
                <c:pt idx="1038">
                  <c:v>73</c:v>
                </c:pt>
                <c:pt idx="1039">
                  <c:v>73</c:v>
                </c:pt>
                <c:pt idx="1040">
                  <c:v>73</c:v>
                </c:pt>
                <c:pt idx="1041">
                  <c:v>73</c:v>
                </c:pt>
                <c:pt idx="1042">
                  <c:v>73</c:v>
                </c:pt>
                <c:pt idx="1043">
                  <c:v>73.599999999999994</c:v>
                </c:pt>
                <c:pt idx="1044">
                  <c:v>74.8</c:v>
                </c:pt>
                <c:pt idx="1045">
                  <c:v>75.099999999999994</c:v>
                </c:pt>
                <c:pt idx="1046">
                  <c:v>76.8</c:v>
                </c:pt>
                <c:pt idx="1047">
                  <c:v>79.400000000000006</c:v>
                </c:pt>
                <c:pt idx="1048">
                  <c:v>79.099999999999994</c:v>
                </c:pt>
                <c:pt idx="1049">
                  <c:v>76.8</c:v>
                </c:pt>
                <c:pt idx="1050">
                  <c:v>75.5</c:v>
                </c:pt>
                <c:pt idx="1051">
                  <c:v>74.2</c:v>
                </c:pt>
                <c:pt idx="1052">
                  <c:v>74</c:v>
                </c:pt>
                <c:pt idx="1053">
                  <c:v>73.599999999999994</c:v>
                </c:pt>
                <c:pt idx="1054">
                  <c:v>73</c:v>
                </c:pt>
                <c:pt idx="1055">
                  <c:v>73</c:v>
                </c:pt>
                <c:pt idx="1056">
                  <c:v>73</c:v>
                </c:pt>
                <c:pt idx="1057">
                  <c:v>73</c:v>
                </c:pt>
                <c:pt idx="1058">
                  <c:v>73</c:v>
                </c:pt>
                <c:pt idx="1059">
                  <c:v>73</c:v>
                </c:pt>
                <c:pt idx="1060">
                  <c:v>73</c:v>
                </c:pt>
                <c:pt idx="1061">
                  <c:v>73</c:v>
                </c:pt>
                <c:pt idx="1062">
                  <c:v>73</c:v>
                </c:pt>
                <c:pt idx="1063">
                  <c:v>74</c:v>
                </c:pt>
                <c:pt idx="1064">
                  <c:v>74</c:v>
                </c:pt>
                <c:pt idx="1065">
                  <c:v>74</c:v>
                </c:pt>
                <c:pt idx="1066">
                  <c:v>74</c:v>
                </c:pt>
                <c:pt idx="1067">
                  <c:v>74</c:v>
                </c:pt>
                <c:pt idx="1068">
                  <c:v>74</c:v>
                </c:pt>
                <c:pt idx="1069">
                  <c:v>74.900000000000006</c:v>
                </c:pt>
                <c:pt idx="1070">
                  <c:v>74</c:v>
                </c:pt>
                <c:pt idx="1071">
                  <c:v>74.7</c:v>
                </c:pt>
                <c:pt idx="1072">
                  <c:v>75</c:v>
                </c:pt>
                <c:pt idx="1073">
                  <c:v>75</c:v>
                </c:pt>
                <c:pt idx="1074">
                  <c:v>75.5</c:v>
                </c:pt>
                <c:pt idx="1075">
                  <c:v>76</c:v>
                </c:pt>
                <c:pt idx="1076">
                  <c:v>76</c:v>
                </c:pt>
                <c:pt idx="1077">
                  <c:v>76.400000000000006</c:v>
                </c:pt>
                <c:pt idx="1078">
                  <c:v>77</c:v>
                </c:pt>
                <c:pt idx="1079">
                  <c:v>77</c:v>
                </c:pt>
                <c:pt idx="1080">
                  <c:v>78</c:v>
                </c:pt>
                <c:pt idx="1081">
                  <c:v>78.599999999999994</c:v>
                </c:pt>
                <c:pt idx="1082">
                  <c:v>79</c:v>
                </c:pt>
                <c:pt idx="1083">
                  <c:v>79.2</c:v>
                </c:pt>
                <c:pt idx="1084">
                  <c:v>79.2</c:v>
                </c:pt>
                <c:pt idx="1085">
                  <c:v>79</c:v>
                </c:pt>
                <c:pt idx="1086">
                  <c:v>78.599999999999994</c:v>
                </c:pt>
                <c:pt idx="1087">
                  <c:v>78</c:v>
                </c:pt>
                <c:pt idx="1088">
                  <c:v>78</c:v>
                </c:pt>
                <c:pt idx="1089">
                  <c:v>78</c:v>
                </c:pt>
                <c:pt idx="1090">
                  <c:v>78</c:v>
                </c:pt>
                <c:pt idx="1091">
                  <c:v>78.900000000000006</c:v>
                </c:pt>
                <c:pt idx="1092">
                  <c:v>79</c:v>
                </c:pt>
                <c:pt idx="1093">
                  <c:v>79.5</c:v>
                </c:pt>
                <c:pt idx="1094">
                  <c:v>79.2</c:v>
                </c:pt>
                <c:pt idx="1095">
                  <c:v>78</c:v>
                </c:pt>
                <c:pt idx="1096">
                  <c:v>78.400000000000006</c:v>
                </c:pt>
                <c:pt idx="1097">
                  <c:v>79</c:v>
                </c:pt>
                <c:pt idx="1098">
                  <c:v>79</c:v>
                </c:pt>
                <c:pt idx="1099">
                  <c:v>79.2</c:v>
                </c:pt>
                <c:pt idx="1100">
                  <c:v>79</c:v>
                </c:pt>
                <c:pt idx="1101">
                  <c:v>79</c:v>
                </c:pt>
                <c:pt idx="1102">
                  <c:v>79</c:v>
                </c:pt>
                <c:pt idx="1103">
                  <c:v>79</c:v>
                </c:pt>
                <c:pt idx="1104">
                  <c:v>79</c:v>
                </c:pt>
                <c:pt idx="1105">
                  <c:v>78</c:v>
                </c:pt>
                <c:pt idx="1106">
                  <c:v>78</c:v>
                </c:pt>
                <c:pt idx="1107">
                  <c:v>78</c:v>
                </c:pt>
                <c:pt idx="1108">
                  <c:v>78</c:v>
                </c:pt>
                <c:pt idx="1109">
                  <c:v>78.5</c:v>
                </c:pt>
                <c:pt idx="1110">
                  <c:v>79</c:v>
                </c:pt>
                <c:pt idx="1111">
                  <c:v>79</c:v>
                </c:pt>
                <c:pt idx="1112">
                  <c:v>79.099999999999994</c:v>
                </c:pt>
                <c:pt idx="1113">
                  <c:v>79</c:v>
                </c:pt>
                <c:pt idx="1114">
                  <c:v>77</c:v>
                </c:pt>
                <c:pt idx="1115">
                  <c:v>77</c:v>
                </c:pt>
                <c:pt idx="1116">
                  <c:v>77</c:v>
                </c:pt>
                <c:pt idx="1117">
                  <c:v>77</c:v>
                </c:pt>
                <c:pt idx="1118">
                  <c:v>77</c:v>
                </c:pt>
                <c:pt idx="1119">
                  <c:v>77</c:v>
                </c:pt>
                <c:pt idx="1120">
                  <c:v>77</c:v>
                </c:pt>
                <c:pt idx="1121">
                  <c:v>77</c:v>
                </c:pt>
                <c:pt idx="1122">
                  <c:v>77</c:v>
                </c:pt>
                <c:pt idx="1123">
                  <c:v>77</c:v>
                </c:pt>
                <c:pt idx="1124">
                  <c:v>76.099999999999994</c:v>
                </c:pt>
                <c:pt idx="1125">
                  <c:v>77</c:v>
                </c:pt>
                <c:pt idx="1126">
                  <c:v>77</c:v>
                </c:pt>
                <c:pt idx="1127">
                  <c:v>77</c:v>
                </c:pt>
                <c:pt idx="1128">
                  <c:v>77.400000000000006</c:v>
                </c:pt>
                <c:pt idx="1129">
                  <c:v>78</c:v>
                </c:pt>
                <c:pt idx="1130">
                  <c:v>78</c:v>
                </c:pt>
                <c:pt idx="1131">
                  <c:v>78</c:v>
                </c:pt>
                <c:pt idx="1132">
                  <c:v>78</c:v>
                </c:pt>
                <c:pt idx="1133">
                  <c:v>78</c:v>
                </c:pt>
                <c:pt idx="1134">
                  <c:v>78</c:v>
                </c:pt>
                <c:pt idx="1135">
                  <c:v>78</c:v>
                </c:pt>
                <c:pt idx="1136">
                  <c:v>78</c:v>
                </c:pt>
                <c:pt idx="1137">
                  <c:v>79.3</c:v>
                </c:pt>
                <c:pt idx="1138">
                  <c:v>79.2</c:v>
                </c:pt>
                <c:pt idx="1139">
                  <c:v>78</c:v>
                </c:pt>
                <c:pt idx="1140">
                  <c:v>78</c:v>
                </c:pt>
                <c:pt idx="1141">
                  <c:v>78</c:v>
                </c:pt>
                <c:pt idx="1142">
                  <c:v>78</c:v>
                </c:pt>
                <c:pt idx="1143">
                  <c:v>79</c:v>
                </c:pt>
                <c:pt idx="1144">
                  <c:v>79</c:v>
                </c:pt>
                <c:pt idx="1145">
                  <c:v>79.400000000000006</c:v>
                </c:pt>
                <c:pt idx="1146">
                  <c:v>79.3</c:v>
                </c:pt>
                <c:pt idx="1147">
                  <c:v>79</c:v>
                </c:pt>
                <c:pt idx="1148">
                  <c:v>79</c:v>
                </c:pt>
                <c:pt idx="1149">
                  <c:v>79</c:v>
                </c:pt>
                <c:pt idx="1150">
                  <c:v>78</c:v>
                </c:pt>
                <c:pt idx="1151">
                  <c:v>78</c:v>
                </c:pt>
                <c:pt idx="1152">
                  <c:v>78</c:v>
                </c:pt>
                <c:pt idx="1153">
                  <c:v>78</c:v>
                </c:pt>
                <c:pt idx="1154">
                  <c:v>78</c:v>
                </c:pt>
                <c:pt idx="1155">
                  <c:v>78</c:v>
                </c:pt>
                <c:pt idx="1156">
                  <c:v>78</c:v>
                </c:pt>
                <c:pt idx="1157">
                  <c:v>78.2</c:v>
                </c:pt>
                <c:pt idx="1158">
                  <c:v>79</c:v>
                </c:pt>
                <c:pt idx="1159">
                  <c:v>79</c:v>
                </c:pt>
                <c:pt idx="1160">
                  <c:v>79.2</c:v>
                </c:pt>
                <c:pt idx="1161">
                  <c:v>79.2</c:v>
                </c:pt>
                <c:pt idx="1162">
                  <c:v>79.099999999999994</c:v>
                </c:pt>
                <c:pt idx="1163">
                  <c:v>79</c:v>
                </c:pt>
                <c:pt idx="1164">
                  <c:v>79</c:v>
                </c:pt>
                <c:pt idx="1165">
                  <c:v>79</c:v>
                </c:pt>
                <c:pt idx="1166">
                  <c:v>79</c:v>
                </c:pt>
                <c:pt idx="1167">
                  <c:v>79.5</c:v>
                </c:pt>
                <c:pt idx="1168">
                  <c:v>79</c:v>
                </c:pt>
                <c:pt idx="1169">
                  <c:v>79</c:v>
                </c:pt>
                <c:pt idx="1170">
                  <c:v>79</c:v>
                </c:pt>
                <c:pt idx="1171">
                  <c:v>79</c:v>
                </c:pt>
                <c:pt idx="1172">
                  <c:v>79</c:v>
                </c:pt>
                <c:pt idx="1173">
                  <c:v>79</c:v>
                </c:pt>
                <c:pt idx="1174">
                  <c:v>72.2</c:v>
                </c:pt>
                <c:pt idx="1175">
                  <c:v>72</c:v>
                </c:pt>
                <c:pt idx="1176">
                  <c:v>72</c:v>
                </c:pt>
                <c:pt idx="1177">
                  <c:v>72</c:v>
                </c:pt>
                <c:pt idx="1178">
                  <c:v>72</c:v>
                </c:pt>
                <c:pt idx="1179">
                  <c:v>72</c:v>
                </c:pt>
                <c:pt idx="1180">
                  <c:v>72</c:v>
                </c:pt>
                <c:pt idx="1181">
                  <c:v>72.599999999999994</c:v>
                </c:pt>
                <c:pt idx="1182">
                  <c:v>73</c:v>
                </c:pt>
                <c:pt idx="1183">
                  <c:v>73</c:v>
                </c:pt>
                <c:pt idx="1184">
                  <c:v>73</c:v>
                </c:pt>
                <c:pt idx="1185">
                  <c:v>73</c:v>
                </c:pt>
                <c:pt idx="1186">
                  <c:v>73</c:v>
                </c:pt>
                <c:pt idx="1187">
                  <c:v>73</c:v>
                </c:pt>
                <c:pt idx="1188">
                  <c:v>73</c:v>
                </c:pt>
                <c:pt idx="1189">
                  <c:v>73.599999999999994</c:v>
                </c:pt>
                <c:pt idx="1190">
                  <c:v>74</c:v>
                </c:pt>
                <c:pt idx="1191">
                  <c:v>75</c:v>
                </c:pt>
                <c:pt idx="1192">
                  <c:v>75</c:v>
                </c:pt>
                <c:pt idx="1193">
                  <c:v>75</c:v>
                </c:pt>
                <c:pt idx="1194">
                  <c:v>75</c:v>
                </c:pt>
                <c:pt idx="1195">
                  <c:v>75</c:v>
                </c:pt>
                <c:pt idx="1196">
                  <c:v>75</c:v>
                </c:pt>
                <c:pt idx="1197">
                  <c:v>75</c:v>
                </c:pt>
                <c:pt idx="1198">
                  <c:v>75</c:v>
                </c:pt>
                <c:pt idx="1199">
                  <c:v>75</c:v>
                </c:pt>
                <c:pt idx="1200">
                  <c:v>75</c:v>
                </c:pt>
                <c:pt idx="1201">
                  <c:v>75</c:v>
                </c:pt>
                <c:pt idx="1202">
                  <c:v>75</c:v>
                </c:pt>
                <c:pt idx="1203">
                  <c:v>75</c:v>
                </c:pt>
                <c:pt idx="1204">
                  <c:v>75</c:v>
                </c:pt>
                <c:pt idx="1205">
                  <c:v>75</c:v>
                </c:pt>
                <c:pt idx="1206">
                  <c:v>74.099999999999994</c:v>
                </c:pt>
                <c:pt idx="1207">
                  <c:v>75</c:v>
                </c:pt>
                <c:pt idx="1208">
                  <c:v>74.599999999999994</c:v>
                </c:pt>
                <c:pt idx="1209">
                  <c:v>74</c:v>
                </c:pt>
                <c:pt idx="1210">
                  <c:v>74</c:v>
                </c:pt>
                <c:pt idx="1211">
                  <c:v>74</c:v>
                </c:pt>
                <c:pt idx="1212">
                  <c:v>74</c:v>
                </c:pt>
                <c:pt idx="1213">
                  <c:v>74</c:v>
                </c:pt>
                <c:pt idx="1214">
                  <c:v>74.900000000000006</c:v>
                </c:pt>
                <c:pt idx="1215">
                  <c:v>75</c:v>
                </c:pt>
                <c:pt idx="1216">
                  <c:v>75</c:v>
                </c:pt>
                <c:pt idx="1217">
                  <c:v>75</c:v>
                </c:pt>
                <c:pt idx="1218">
                  <c:v>75</c:v>
                </c:pt>
                <c:pt idx="1219">
                  <c:v>75</c:v>
                </c:pt>
                <c:pt idx="1220">
                  <c:v>75</c:v>
                </c:pt>
                <c:pt idx="1221">
                  <c:v>75</c:v>
                </c:pt>
                <c:pt idx="1222">
                  <c:v>75</c:v>
                </c:pt>
                <c:pt idx="1223">
                  <c:v>76</c:v>
                </c:pt>
                <c:pt idx="1224">
                  <c:v>76.400000000000006</c:v>
                </c:pt>
                <c:pt idx="1225">
                  <c:v>77</c:v>
                </c:pt>
                <c:pt idx="1226">
                  <c:v>77.900000000000006</c:v>
                </c:pt>
                <c:pt idx="1227">
                  <c:v>79</c:v>
                </c:pt>
                <c:pt idx="1228">
                  <c:v>79</c:v>
                </c:pt>
                <c:pt idx="1229">
                  <c:v>79</c:v>
                </c:pt>
                <c:pt idx="1230">
                  <c:v>79</c:v>
                </c:pt>
                <c:pt idx="1231">
                  <c:v>78.8</c:v>
                </c:pt>
                <c:pt idx="1232">
                  <c:v>77.599999999999994</c:v>
                </c:pt>
                <c:pt idx="1233">
                  <c:v>76.3</c:v>
                </c:pt>
                <c:pt idx="1234">
                  <c:v>76</c:v>
                </c:pt>
                <c:pt idx="1235">
                  <c:v>76</c:v>
                </c:pt>
                <c:pt idx="1236">
                  <c:v>76</c:v>
                </c:pt>
                <c:pt idx="1237">
                  <c:v>76</c:v>
                </c:pt>
                <c:pt idx="1238">
                  <c:v>76</c:v>
                </c:pt>
                <c:pt idx="1239">
                  <c:v>76</c:v>
                </c:pt>
                <c:pt idx="1240">
                  <c:v>76</c:v>
                </c:pt>
                <c:pt idx="1241">
                  <c:v>76</c:v>
                </c:pt>
                <c:pt idx="1242">
                  <c:v>76</c:v>
                </c:pt>
                <c:pt idx="1243">
                  <c:v>75.2</c:v>
                </c:pt>
                <c:pt idx="1244">
                  <c:v>76</c:v>
                </c:pt>
                <c:pt idx="1245">
                  <c:v>76</c:v>
                </c:pt>
                <c:pt idx="1246">
                  <c:v>76</c:v>
                </c:pt>
                <c:pt idx="1247">
                  <c:v>76</c:v>
                </c:pt>
                <c:pt idx="1248">
                  <c:v>76</c:v>
                </c:pt>
                <c:pt idx="1249">
                  <c:v>76</c:v>
                </c:pt>
                <c:pt idx="1250">
                  <c:v>76</c:v>
                </c:pt>
                <c:pt idx="1251">
                  <c:v>76</c:v>
                </c:pt>
                <c:pt idx="1252">
                  <c:v>76</c:v>
                </c:pt>
                <c:pt idx="1253">
                  <c:v>75.3</c:v>
                </c:pt>
                <c:pt idx="1254">
                  <c:v>75</c:v>
                </c:pt>
                <c:pt idx="1255">
                  <c:v>75</c:v>
                </c:pt>
                <c:pt idx="1256">
                  <c:v>74.5</c:v>
                </c:pt>
                <c:pt idx="1257">
                  <c:v>74.7</c:v>
                </c:pt>
                <c:pt idx="1258">
                  <c:v>75</c:v>
                </c:pt>
                <c:pt idx="1259">
                  <c:v>74</c:v>
                </c:pt>
                <c:pt idx="1260">
                  <c:v>74</c:v>
                </c:pt>
                <c:pt idx="1261">
                  <c:v>74</c:v>
                </c:pt>
                <c:pt idx="1262">
                  <c:v>74</c:v>
                </c:pt>
                <c:pt idx="1263">
                  <c:v>74</c:v>
                </c:pt>
                <c:pt idx="1264">
                  <c:v>73.5</c:v>
                </c:pt>
                <c:pt idx="1265">
                  <c:v>73</c:v>
                </c:pt>
                <c:pt idx="1266">
                  <c:v>73</c:v>
                </c:pt>
                <c:pt idx="1267">
                  <c:v>73.2</c:v>
                </c:pt>
                <c:pt idx="1268">
                  <c:v>74</c:v>
                </c:pt>
                <c:pt idx="1269">
                  <c:v>74</c:v>
                </c:pt>
                <c:pt idx="1270">
                  <c:v>74</c:v>
                </c:pt>
                <c:pt idx="1271">
                  <c:v>75</c:v>
                </c:pt>
                <c:pt idx="1272">
                  <c:v>75</c:v>
                </c:pt>
                <c:pt idx="1273">
                  <c:v>75.7</c:v>
                </c:pt>
                <c:pt idx="1274">
                  <c:v>77</c:v>
                </c:pt>
                <c:pt idx="1275">
                  <c:v>77</c:v>
                </c:pt>
                <c:pt idx="1276">
                  <c:v>77.5</c:v>
                </c:pt>
                <c:pt idx="1277">
                  <c:v>78</c:v>
                </c:pt>
                <c:pt idx="1278">
                  <c:v>78</c:v>
                </c:pt>
                <c:pt idx="1279">
                  <c:v>78</c:v>
                </c:pt>
                <c:pt idx="1280">
                  <c:v>78</c:v>
                </c:pt>
                <c:pt idx="1281">
                  <c:v>77.2</c:v>
                </c:pt>
                <c:pt idx="1282">
                  <c:v>77</c:v>
                </c:pt>
                <c:pt idx="1283">
                  <c:v>76</c:v>
                </c:pt>
                <c:pt idx="1284">
                  <c:v>76</c:v>
                </c:pt>
                <c:pt idx="1285">
                  <c:v>75.2</c:v>
                </c:pt>
                <c:pt idx="1286">
                  <c:v>74</c:v>
                </c:pt>
                <c:pt idx="1287">
                  <c:v>74</c:v>
                </c:pt>
                <c:pt idx="1288">
                  <c:v>74</c:v>
                </c:pt>
                <c:pt idx="1289">
                  <c:v>74</c:v>
                </c:pt>
                <c:pt idx="1290">
                  <c:v>73</c:v>
                </c:pt>
                <c:pt idx="1291">
                  <c:v>73</c:v>
                </c:pt>
                <c:pt idx="1292">
                  <c:v>73</c:v>
                </c:pt>
                <c:pt idx="1293">
                  <c:v>73</c:v>
                </c:pt>
                <c:pt idx="1294">
                  <c:v>73</c:v>
                </c:pt>
                <c:pt idx="1295">
                  <c:v>74</c:v>
                </c:pt>
                <c:pt idx="1296">
                  <c:v>74</c:v>
                </c:pt>
                <c:pt idx="1297">
                  <c:v>74</c:v>
                </c:pt>
                <c:pt idx="1298">
                  <c:v>74</c:v>
                </c:pt>
                <c:pt idx="1299">
                  <c:v>74</c:v>
                </c:pt>
                <c:pt idx="1300">
                  <c:v>74</c:v>
                </c:pt>
                <c:pt idx="1301">
                  <c:v>74</c:v>
                </c:pt>
                <c:pt idx="1302">
                  <c:v>74</c:v>
                </c:pt>
                <c:pt idx="1303">
                  <c:v>74</c:v>
                </c:pt>
                <c:pt idx="1304">
                  <c:v>74</c:v>
                </c:pt>
                <c:pt idx="1305">
                  <c:v>74.8</c:v>
                </c:pt>
                <c:pt idx="1306">
                  <c:v>75</c:v>
                </c:pt>
                <c:pt idx="1307">
                  <c:v>75</c:v>
                </c:pt>
                <c:pt idx="1308">
                  <c:v>75</c:v>
                </c:pt>
                <c:pt idx="1309">
                  <c:v>75</c:v>
                </c:pt>
                <c:pt idx="1310">
                  <c:v>75</c:v>
                </c:pt>
                <c:pt idx="1311">
                  <c:v>75</c:v>
                </c:pt>
                <c:pt idx="1312">
                  <c:v>75</c:v>
                </c:pt>
                <c:pt idx="1313">
                  <c:v>75</c:v>
                </c:pt>
                <c:pt idx="1314">
                  <c:v>75</c:v>
                </c:pt>
                <c:pt idx="1315">
                  <c:v>75</c:v>
                </c:pt>
                <c:pt idx="1316">
                  <c:v>75</c:v>
                </c:pt>
                <c:pt idx="1317">
                  <c:v>75</c:v>
                </c:pt>
                <c:pt idx="1318">
                  <c:v>75</c:v>
                </c:pt>
                <c:pt idx="1319">
                  <c:v>75</c:v>
                </c:pt>
                <c:pt idx="1320">
                  <c:v>75</c:v>
                </c:pt>
                <c:pt idx="1321">
                  <c:v>75</c:v>
                </c:pt>
                <c:pt idx="1322">
                  <c:v>75</c:v>
                </c:pt>
                <c:pt idx="1323">
                  <c:v>75</c:v>
                </c:pt>
                <c:pt idx="1324">
                  <c:v>75</c:v>
                </c:pt>
                <c:pt idx="1325">
                  <c:v>75</c:v>
                </c:pt>
                <c:pt idx="1326">
                  <c:v>75</c:v>
                </c:pt>
                <c:pt idx="1327">
                  <c:v>75.3</c:v>
                </c:pt>
                <c:pt idx="1328">
                  <c:v>76</c:v>
                </c:pt>
                <c:pt idx="1329">
                  <c:v>76</c:v>
                </c:pt>
                <c:pt idx="1330">
                  <c:v>76</c:v>
                </c:pt>
                <c:pt idx="1331">
                  <c:v>76</c:v>
                </c:pt>
                <c:pt idx="1332">
                  <c:v>76</c:v>
                </c:pt>
                <c:pt idx="1333">
                  <c:v>76</c:v>
                </c:pt>
                <c:pt idx="1334">
                  <c:v>70.2</c:v>
                </c:pt>
                <c:pt idx="1335">
                  <c:v>72</c:v>
                </c:pt>
                <c:pt idx="1336">
                  <c:v>72</c:v>
                </c:pt>
                <c:pt idx="1337">
                  <c:v>72</c:v>
                </c:pt>
                <c:pt idx="1338">
                  <c:v>72</c:v>
                </c:pt>
                <c:pt idx="1339">
                  <c:v>71</c:v>
                </c:pt>
                <c:pt idx="1340">
                  <c:v>70.2</c:v>
                </c:pt>
                <c:pt idx="1341">
                  <c:v>71</c:v>
                </c:pt>
                <c:pt idx="1342">
                  <c:v>71</c:v>
                </c:pt>
                <c:pt idx="1343">
                  <c:v>70.8</c:v>
                </c:pt>
                <c:pt idx="1344">
                  <c:v>71</c:v>
                </c:pt>
                <c:pt idx="1345">
                  <c:v>71</c:v>
                </c:pt>
                <c:pt idx="1346">
                  <c:v>71</c:v>
                </c:pt>
                <c:pt idx="1347">
                  <c:v>71</c:v>
                </c:pt>
                <c:pt idx="1348">
                  <c:v>71</c:v>
                </c:pt>
                <c:pt idx="1349">
                  <c:v>70.400000000000006</c:v>
                </c:pt>
                <c:pt idx="1350">
                  <c:v>70</c:v>
                </c:pt>
                <c:pt idx="1351">
                  <c:v>71</c:v>
                </c:pt>
                <c:pt idx="1352">
                  <c:v>71</c:v>
                </c:pt>
                <c:pt idx="1353">
                  <c:v>73.099999999999994</c:v>
                </c:pt>
                <c:pt idx="1354">
                  <c:v>74.8</c:v>
                </c:pt>
                <c:pt idx="1355">
                  <c:v>75</c:v>
                </c:pt>
                <c:pt idx="1356">
                  <c:v>75</c:v>
                </c:pt>
                <c:pt idx="1357">
                  <c:v>75</c:v>
                </c:pt>
                <c:pt idx="1358">
                  <c:v>75</c:v>
                </c:pt>
                <c:pt idx="1359">
                  <c:v>75</c:v>
                </c:pt>
                <c:pt idx="1360">
                  <c:v>74.400000000000006</c:v>
                </c:pt>
                <c:pt idx="1361">
                  <c:v>71.8</c:v>
                </c:pt>
                <c:pt idx="1362">
                  <c:v>73</c:v>
                </c:pt>
                <c:pt idx="1363">
                  <c:v>73</c:v>
                </c:pt>
                <c:pt idx="1364">
                  <c:v>73.599999999999994</c:v>
                </c:pt>
                <c:pt idx="1365">
                  <c:v>76</c:v>
                </c:pt>
                <c:pt idx="1366">
                  <c:v>76</c:v>
                </c:pt>
                <c:pt idx="1367">
                  <c:v>75.2</c:v>
                </c:pt>
                <c:pt idx="1368">
                  <c:v>72</c:v>
                </c:pt>
                <c:pt idx="1369">
                  <c:v>70</c:v>
                </c:pt>
                <c:pt idx="1370">
                  <c:v>70</c:v>
                </c:pt>
                <c:pt idx="1371">
                  <c:v>70</c:v>
                </c:pt>
                <c:pt idx="1372">
                  <c:v>70.900000000000006</c:v>
                </c:pt>
                <c:pt idx="1373">
                  <c:v>71</c:v>
                </c:pt>
                <c:pt idx="1374">
                  <c:v>70</c:v>
                </c:pt>
                <c:pt idx="1375">
                  <c:v>70</c:v>
                </c:pt>
                <c:pt idx="1376">
                  <c:v>71.2</c:v>
                </c:pt>
                <c:pt idx="1377">
                  <c:v>73.400000000000006</c:v>
                </c:pt>
                <c:pt idx="1378">
                  <c:v>74</c:v>
                </c:pt>
                <c:pt idx="1379">
                  <c:v>74</c:v>
                </c:pt>
                <c:pt idx="1380">
                  <c:v>74</c:v>
                </c:pt>
                <c:pt idx="1381">
                  <c:v>74</c:v>
                </c:pt>
                <c:pt idx="1382">
                  <c:v>73.5</c:v>
                </c:pt>
                <c:pt idx="1383">
                  <c:v>70</c:v>
                </c:pt>
                <c:pt idx="1384">
                  <c:v>70.5</c:v>
                </c:pt>
                <c:pt idx="1385">
                  <c:v>71</c:v>
                </c:pt>
                <c:pt idx="1386">
                  <c:v>71</c:v>
                </c:pt>
                <c:pt idx="1387">
                  <c:v>71</c:v>
                </c:pt>
                <c:pt idx="1388">
                  <c:v>72.400000000000006</c:v>
                </c:pt>
                <c:pt idx="1389">
                  <c:v>74.8</c:v>
                </c:pt>
                <c:pt idx="1390">
                  <c:v>75</c:v>
                </c:pt>
                <c:pt idx="1391">
                  <c:v>75</c:v>
                </c:pt>
                <c:pt idx="1392">
                  <c:v>75</c:v>
                </c:pt>
                <c:pt idx="1393">
                  <c:v>74.8</c:v>
                </c:pt>
                <c:pt idx="1394">
                  <c:v>74</c:v>
                </c:pt>
                <c:pt idx="1395">
                  <c:v>73.599999999999994</c:v>
                </c:pt>
                <c:pt idx="1396">
                  <c:v>72.599999999999994</c:v>
                </c:pt>
                <c:pt idx="1397">
                  <c:v>71.5</c:v>
                </c:pt>
                <c:pt idx="1398">
                  <c:v>70.400000000000006</c:v>
                </c:pt>
                <c:pt idx="1399">
                  <c:v>70</c:v>
                </c:pt>
                <c:pt idx="1400">
                  <c:v>70</c:v>
                </c:pt>
                <c:pt idx="1401">
                  <c:v>70</c:v>
                </c:pt>
                <c:pt idx="1402">
                  <c:v>71.8</c:v>
                </c:pt>
                <c:pt idx="1403">
                  <c:v>73</c:v>
                </c:pt>
                <c:pt idx="1404">
                  <c:v>73</c:v>
                </c:pt>
                <c:pt idx="1405">
                  <c:v>73</c:v>
                </c:pt>
                <c:pt idx="1406">
                  <c:v>73</c:v>
                </c:pt>
                <c:pt idx="1407">
                  <c:v>70</c:v>
                </c:pt>
                <c:pt idx="1408">
                  <c:v>79.3</c:v>
                </c:pt>
                <c:pt idx="1409">
                  <c:v>78.8</c:v>
                </c:pt>
                <c:pt idx="1410">
                  <c:v>78</c:v>
                </c:pt>
                <c:pt idx="1411">
                  <c:v>78.099999999999994</c:v>
                </c:pt>
                <c:pt idx="1412">
                  <c:v>79.599999999999994</c:v>
                </c:pt>
                <c:pt idx="1413">
                  <c:v>76.2</c:v>
                </c:pt>
                <c:pt idx="1414">
                  <c:v>73</c:v>
                </c:pt>
                <c:pt idx="1415">
                  <c:v>73</c:v>
                </c:pt>
                <c:pt idx="1416">
                  <c:v>73</c:v>
                </c:pt>
                <c:pt idx="1417">
                  <c:v>78.900000000000006</c:v>
                </c:pt>
                <c:pt idx="1418">
                  <c:v>79</c:v>
                </c:pt>
                <c:pt idx="1419">
                  <c:v>79</c:v>
                </c:pt>
                <c:pt idx="1420">
                  <c:v>79</c:v>
                </c:pt>
                <c:pt idx="1421">
                  <c:v>79.3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297-4325-B170-820F473A5A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17397567"/>
        <c:axId val="1817375519"/>
      </c:lineChart>
      <c:catAx>
        <c:axId val="1817397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817375519"/>
        <c:crosses val="autoZero"/>
        <c:auto val="1"/>
        <c:lblAlgn val="ctr"/>
        <c:lblOffset val="100"/>
        <c:noMultiLvlLbl val="0"/>
      </c:catAx>
      <c:valAx>
        <c:axId val="1817375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8173975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mid_3&amp;over(80~90)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Sheet1!$EH$2</c:f>
              <c:strCache>
                <c:ptCount val="1"/>
                <c:pt idx="0">
                  <c:v>pred_bpm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Sheet1!$EH$3:$EH$2592</c:f>
              <c:numCache>
                <c:formatCode>General</c:formatCode>
                <c:ptCount val="2590"/>
                <c:pt idx="0">
                  <c:v>88.879239999999996</c:v>
                </c:pt>
                <c:pt idx="1">
                  <c:v>99.42062</c:v>
                </c:pt>
                <c:pt idx="2">
                  <c:v>100.002754</c:v>
                </c:pt>
                <c:pt idx="3">
                  <c:v>101.93892</c:v>
                </c:pt>
                <c:pt idx="4">
                  <c:v>104.73943</c:v>
                </c:pt>
                <c:pt idx="5">
                  <c:v>106.48117000000001</c:v>
                </c:pt>
                <c:pt idx="6">
                  <c:v>107.908745</c:v>
                </c:pt>
                <c:pt idx="7">
                  <c:v>105.37426000000001</c:v>
                </c:pt>
                <c:pt idx="8">
                  <c:v>100.28534999999999</c:v>
                </c:pt>
                <c:pt idx="9">
                  <c:v>99.018974</c:v>
                </c:pt>
                <c:pt idx="10">
                  <c:v>94.694050000000004</c:v>
                </c:pt>
                <c:pt idx="11">
                  <c:v>95.234215000000006</c:v>
                </c:pt>
                <c:pt idx="12">
                  <c:v>95.91113</c:v>
                </c:pt>
                <c:pt idx="13">
                  <c:v>96.292169999999999</c:v>
                </c:pt>
                <c:pt idx="14">
                  <c:v>102.54075</c:v>
                </c:pt>
                <c:pt idx="15">
                  <c:v>102.52828</c:v>
                </c:pt>
                <c:pt idx="16">
                  <c:v>99.882210000000001</c:v>
                </c:pt>
                <c:pt idx="17">
                  <c:v>98.417739999999995</c:v>
                </c:pt>
                <c:pt idx="18">
                  <c:v>99.236009999999993</c:v>
                </c:pt>
                <c:pt idx="19">
                  <c:v>98.620609999999999</c:v>
                </c:pt>
                <c:pt idx="20">
                  <c:v>92.270290000000003</c:v>
                </c:pt>
                <c:pt idx="21">
                  <c:v>89.334639999999993</c:v>
                </c:pt>
                <c:pt idx="22">
                  <c:v>90.061239999999998</c:v>
                </c:pt>
                <c:pt idx="23">
                  <c:v>89.863815000000002</c:v>
                </c:pt>
                <c:pt idx="24">
                  <c:v>90.782390000000007</c:v>
                </c:pt>
                <c:pt idx="25">
                  <c:v>92.458740000000006</c:v>
                </c:pt>
                <c:pt idx="26">
                  <c:v>90.3536</c:v>
                </c:pt>
                <c:pt idx="27">
                  <c:v>88.772509999999997</c:v>
                </c:pt>
                <c:pt idx="28">
                  <c:v>79.424390000000002</c:v>
                </c:pt>
                <c:pt idx="29">
                  <c:v>77.460669999999993</c:v>
                </c:pt>
                <c:pt idx="30">
                  <c:v>78.909819999999996</c:v>
                </c:pt>
                <c:pt idx="31">
                  <c:v>78.867019999999997</c:v>
                </c:pt>
                <c:pt idx="32">
                  <c:v>77.701965000000001</c:v>
                </c:pt>
                <c:pt idx="33">
                  <c:v>78.689859999999996</c:v>
                </c:pt>
                <c:pt idx="34">
                  <c:v>79.514089999999996</c:v>
                </c:pt>
                <c:pt idx="35">
                  <c:v>83.396339999999995</c:v>
                </c:pt>
                <c:pt idx="36">
                  <c:v>84.354484999999997</c:v>
                </c:pt>
                <c:pt idx="37">
                  <c:v>84.47936</c:v>
                </c:pt>
                <c:pt idx="38">
                  <c:v>90.940100000000001</c:v>
                </c:pt>
                <c:pt idx="39">
                  <c:v>103.3078</c:v>
                </c:pt>
                <c:pt idx="40">
                  <c:v>108.46429000000001</c:v>
                </c:pt>
                <c:pt idx="41">
                  <c:v>100.36868</c:v>
                </c:pt>
                <c:pt idx="42">
                  <c:v>103.03971</c:v>
                </c:pt>
                <c:pt idx="43">
                  <c:v>116.04689999999999</c:v>
                </c:pt>
                <c:pt idx="44">
                  <c:v>118.5401</c:v>
                </c:pt>
                <c:pt idx="45">
                  <c:v>112.22656000000001</c:v>
                </c:pt>
                <c:pt idx="46">
                  <c:v>111.04689999999999</c:v>
                </c:pt>
                <c:pt idx="47">
                  <c:v>113.86424</c:v>
                </c:pt>
                <c:pt idx="48">
                  <c:v>115.29642</c:v>
                </c:pt>
                <c:pt idx="49">
                  <c:v>115.54975</c:v>
                </c:pt>
                <c:pt idx="50">
                  <c:v>115.80018</c:v>
                </c:pt>
                <c:pt idx="51">
                  <c:v>115.42767000000001</c:v>
                </c:pt>
                <c:pt idx="52">
                  <c:v>116.53003</c:v>
                </c:pt>
                <c:pt idx="53">
                  <c:v>116.53223</c:v>
                </c:pt>
                <c:pt idx="54">
                  <c:v>114.688225</c:v>
                </c:pt>
                <c:pt idx="55">
                  <c:v>112.49643</c:v>
                </c:pt>
                <c:pt idx="56">
                  <c:v>111.3554</c:v>
                </c:pt>
                <c:pt idx="57">
                  <c:v>109.04678</c:v>
                </c:pt>
                <c:pt idx="58">
                  <c:v>110.40608</c:v>
                </c:pt>
                <c:pt idx="59">
                  <c:v>111.76470999999999</c:v>
                </c:pt>
                <c:pt idx="60">
                  <c:v>113.92958</c:v>
                </c:pt>
                <c:pt idx="61">
                  <c:v>114.38136</c:v>
                </c:pt>
                <c:pt idx="62">
                  <c:v>113.20746</c:v>
                </c:pt>
                <c:pt idx="63">
                  <c:v>112.373985</c:v>
                </c:pt>
                <c:pt idx="64">
                  <c:v>112.94060500000001</c:v>
                </c:pt>
                <c:pt idx="65">
                  <c:v>112.38339000000001</c:v>
                </c:pt>
                <c:pt idx="66">
                  <c:v>116.418976</c:v>
                </c:pt>
                <c:pt idx="67">
                  <c:v>127.72958</c:v>
                </c:pt>
                <c:pt idx="68">
                  <c:v>75.107590000000002</c:v>
                </c:pt>
                <c:pt idx="69">
                  <c:v>78.175920000000005</c:v>
                </c:pt>
                <c:pt idx="70">
                  <c:v>77.19144</c:v>
                </c:pt>
                <c:pt idx="71">
                  <c:v>77.700423999999998</c:v>
                </c:pt>
                <c:pt idx="72">
                  <c:v>74.631299999999996</c:v>
                </c:pt>
                <c:pt idx="73">
                  <c:v>70.087209999999999</c:v>
                </c:pt>
                <c:pt idx="74">
                  <c:v>73.402450000000002</c:v>
                </c:pt>
                <c:pt idx="75">
                  <c:v>77.382959999999997</c:v>
                </c:pt>
                <c:pt idx="76">
                  <c:v>76.151169999999993</c:v>
                </c:pt>
                <c:pt idx="77">
                  <c:v>75.434039999999996</c:v>
                </c:pt>
                <c:pt idx="78">
                  <c:v>77.836844999999997</c:v>
                </c:pt>
                <c:pt idx="79">
                  <c:v>80.133529999999993</c:v>
                </c:pt>
                <c:pt idx="80">
                  <c:v>81.994780000000006</c:v>
                </c:pt>
                <c:pt idx="81">
                  <c:v>82.595640000000003</c:v>
                </c:pt>
                <c:pt idx="82">
                  <c:v>84.352844000000005</c:v>
                </c:pt>
                <c:pt idx="83">
                  <c:v>82.411820000000006</c:v>
                </c:pt>
                <c:pt idx="84">
                  <c:v>82.594080000000005</c:v>
                </c:pt>
                <c:pt idx="85">
                  <c:v>70.804500000000004</c:v>
                </c:pt>
                <c:pt idx="86">
                  <c:v>69.292914999999994</c:v>
                </c:pt>
                <c:pt idx="87">
                  <c:v>69.257350000000002</c:v>
                </c:pt>
                <c:pt idx="88">
                  <c:v>73.638015999999993</c:v>
                </c:pt>
                <c:pt idx="89">
                  <c:v>73.186400000000006</c:v>
                </c:pt>
                <c:pt idx="90">
                  <c:v>73.070539999999994</c:v>
                </c:pt>
                <c:pt idx="91">
                  <c:v>73.030974999999998</c:v>
                </c:pt>
                <c:pt idx="92">
                  <c:v>86.223015000000004</c:v>
                </c:pt>
                <c:pt idx="93">
                  <c:v>85.778000000000006</c:v>
                </c:pt>
                <c:pt idx="94">
                  <c:v>86.326279999999997</c:v>
                </c:pt>
                <c:pt idx="95">
                  <c:v>80.937089999999998</c:v>
                </c:pt>
                <c:pt idx="96">
                  <c:v>83.941283999999996</c:v>
                </c:pt>
                <c:pt idx="97">
                  <c:v>66.611159999999998</c:v>
                </c:pt>
                <c:pt idx="98">
                  <c:v>65.707886000000002</c:v>
                </c:pt>
                <c:pt idx="99">
                  <c:v>65.622799999999998</c:v>
                </c:pt>
                <c:pt idx="100">
                  <c:v>68.302030000000002</c:v>
                </c:pt>
                <c:pt idx="101">
                  <c:v>71.576189999999997</c:v>
                </c:pt>
                <c:pt idx="102">
                  <c:v>72.57217</c:v>
                </c:pt>
                <c:pt idx="103">
                  <c:v>70.418364999999994</c:v>
                </c:pt>
                <c:pt idx="104">
                  <c:v>71.10436</c:v>
                </c:pt>
                <c:pt idx="105">
                  <c:v>71.458969999999994</c:v>
                </c:pt>
                <c:pt idx="106">
                  <c:v>70.287090000000006</c:v>
                </c:pt>
                <c:pt idx="107">
                  <c:v>70.226073999999997</c:v>
                </c:pt>
                <c:pt idx="108">
                  <c:v>69.328720000000004</c:v>
                </c:pt>
                <c:pt idx="109">
                  <c:v>72.048964999999995</c:v>
                </c:pt>
                <c:pt idx="110">
                  <c:v>74.171360000000007</c:v>
                </c:pt>
                <c:pt idx="111">
                  <c:v>77.636475000000004</c:v>
                </c:pt>
                <c:pt idx="112">
                  <c:v>79.455830000000006</c:v>
                </c:pt>
                <c:pt idx="113">
                  <c:v>78.582465999999997</c:v>
                </c:pt>
                <c:pt idx="114">
                  <c:v>77.134180000000001</c:v>
                </c:pt>
                <c:pt idx="115">
                  <c:v>75.265119999999996</c:v>
                </c:pt>
                <c:pt idx="116">
                  <c:v>76.375590000000003</c:v>
                </c:pt>
                <c:pt idx="117">
                  <c:v>78.393715</c:v>
                </c:pt>
                <c:pt idx="118">
                  <c:v>79.33099</c:v>
                </c:pt>
                <c:pt idx="119">
                  <c:v>81.884839999999997</c:v>
                </c:pt>
                <c:pt idx="120">
                  <c:v>78.640739999999994</c:v>
                </c:pt>
                <c:pt idx="121">
                  <c:v>75.385863999999998</c:v>
                </c:pt>
                <c:pt idx="122">
                  <c:v>77.856939999999994</c:v>
                </c:pt>
                <c:pt idx="123">
                  <c:v>82.409835999999999</c:v>
                </c:pt>
                <c:pt idx="124">
                  <c:v>85.817763999999997</c:v>
                </c:pt>
                <c:pt idx="125">
                  <c:v>88.112219999999994</c:v>
                </c:pt>
                <c:pt idx="126">
                  <c:v>87.706856000000002</c:v>
                </c:pt>
                <c:pt idx="127">
                  <c:v>85.526229999999998</c:v>
                </c:pt>
                <c:pt idx="128">
                  <c:v>88.198210000000003</c:v>
                </c:pt>
                <c:pt idx="129">
                  <c:v>93.595789999999994</c:v>
                </c:pt>
                <c:pt idx="130">
                  <c:v>92.909679999999994</c:v>
                </c:pt>
                <c:pt idx="131">
                  <c:v>88.870720000000006</c:v>
                </c:pt>
                <c:pt idx="132">
                  <c:v>89.988990000000001</c:v>
                </c:pt>
                <c:pt idx="133">
                  <c:v>93.760450000000006</c:v>
                </c:pt>
                <c:pt idx="134">
                  <c:v>96.269324999999995</c:v>
                </c:pt>
                <c:pt idx="135">
                  <c:v>97.333015000000003</c:v>
                </c:pt>
                <c:pt idx="136">
                  <c:v>99.751480000000001</c:v>
                </c:pt>
                <c:pt idx="137">
                  <c:v>94.873474000000002</c:v>
                </c:pt>
                <c:pt idx="138">
                  <c:v>94.659189999999995</c:v>
                </c:pt>
                <c:pt idx="139">
                  <c:v>94.916730000000001</c:v>
                </c:pt>
                <c:pt idx="140">
                  <c:v>95.391769999999994</c:v>
                </c:pt>
                <c:pt idx="141">
                  <c:v>96.211974999999995</c:v>
                </c:pt>
                <c:pt idx="142">
                  <c:v>94.610380000000006</c:v>
                </c:pt>
                <c:pt idx="143">
                  <c:v>94.160340000000005</c:v>
                </c:pt>
                <c:pt idx="144">
                  <c:v>95.769394000000005</c:v>
                </c:pt>
                <c:pt idx="145">
                  <c:v>98.673320000000004</c:v>
                </c:pt>
                <c:pt idx="146">
                  <c:v>94.826800000000006</c:v>
                </c:pt>
                <c:pt idx="147">
                  <c:v>93.133139999999997</c:v>
                </c:pt>
                <c:pt idx="148">
                  <c:v>93.956239999999994</c:v>
                </c:pt>
                <c:pt idx="149">
                  <c:v>93.662409999999994</c:v>
                </c:pt>
                <c:pt idx="150">
                  <c:v>92.11112</c:v>
                </c:pt>
                <c:pt idx="151">
                  <c:v>95.936920000000001</c:v>
                </c:pt>
                <c:pt idx="152">
                  <c:v>99.394319999999993</c:v>
                </c:pt>
                <c:pt idx="153">
                  <c:v>99.864140000000006</c:v>
                </c:pt>
                <c:pt idx="154">
                  <c:v>94.819720000000004</c:v>
                </c:pt>
                <c:pt idx="155">
                  <c:v>97.188450000000003</c:v>
                </c:pt>
                <c:pt idx="156">
                  <c:v>98.280569999999997</c:v>
                </c:pt>
                <c:pt idx="157">
                  <c:v>98.147570000000002</c:v>
                </c:pt>
                <c:pt idx="158">
                  <c:v>92.944890000000001</c:v>
                </c:pt>
                <c:pt idx="159">
                  <c:v>91.896619999999999</c:v>
                </c:pt>
                <c:pt idx="160">
                  <c:v>91.185670000000002</c:v>
                </c:pt>
                <c:pt idx="161">
                  <c:v>89.085710000000006</c:v>
                </c:pt>
                <c:pt idx="162">
                  <c:v>89.435919999999996</c:v>
                </c:pt>
                <c:pt idx="163">
                  <c:v>89.008319999999998</c:v>
                </c:pt>
                <c:pt idx="164">
                  <c:v>89.795169999999999</c:v>
                </c:pt>
                <c:pt idx="165">
                  <c:v>89.222885000000005</c:v>
                </c:pt>
                <c:pt idx="166">
                  <c:v>87.101820000000004</c:v>
                </c:pt>
                <c:pt idx="167">
                  <c:v>83.143889999999999</c:v>
                </c:pt>
                <c:pt idx="168">
                  <c:v>84.984589999999997</c:v>
                </c:pt>
                <c:pt idx="169">
                  <c:v>85.112719999999996</c:v>
                </c:pt>
                <c:pt idx="170">
                  <c:v>85.346419999999995</c:v>
                </c:pt>
                <c:pt idx="171">
                  <c:v>82.085144</c:v>
                </c:pt>
                <c:pt idx="172">
                  <c:v>78.415890000000005</c:v>
                </c:pt>
                <c:pt idx="173">
                  <c:v>76.119445999999996</c:v>
                </c:pt>
                <c:pt idx="174">
                  <c:v>77.063805000000002</c:v>
                </c:pt>
                <c:pt idx="175">
                  <c:v>80.427059999999997</c:v>
                </c:pt>
                <c:pt idx="176">
                  <c:v>83.469054999999997</c:v>
                </c:pt>
                <c:pt idx="177">
                  <c:v>84.805269999999993</c:v>
                </c:pt>
                <c:pt idx="178">
                  <c:v>87.534959999999998</c:v>
                </c:pt>
                <c:pt idx="179">
                  <c:v>80.280940000000001</c:v>
                </c:pt>
                <c:pt idx="180">
                  <c:v>75.459519999999998</c:v>
                </c:pt>
                <c:pt idx="181">
                  <c:v>78.356346000000002</c:v>
                </c:pt>
                <c:pt idx="182">
                  <c:v>81.462919999999997</c:v>
                </c:pt>
                <c:pt idx="183">
                  <c:v>76.066270000000003</c:v>
                </c:pt>
                <c:pt idx="184">
                  <c:v>76.796710000000004</c:v>
                </c:pt>
                <c:pt idx="185">
                  <c:v>74.511579999999995</c:v>
                </c:pt>
                <c:pt idx="186">
                  <c:v>74.657899999999998</c:v>
                </c:pt>
                <c:pt idx="187">
                  <c:v>78.138009999999994</c:v>
                </c:pt>
                <c:pt idx="188">
                  <c:v>75.601814000000005</c:v>
                </c:pt>
                <c:pt idx="189">
                  <c:v>77.14716</c:v>
                </c:pt>
                <c:pt idx="190">
                  <c:v>78.961265999999995</c:v>
                </c:pt>
                <c:pt idx="191">
                  <c:v>78.596379999999996</c:v>
                </c:pt>
                <c:pt idx="192">
                  <c:v>78.603386</c:v>
                </c:pt>
                <c:pt idx="193">
                  <c:v>77.251530000000002</c:v>
                </c:pt>
                <c:pt idx="194">
                  <c:v>74.416979999999995</c:v>
                </c:pt>
                <c:pt idx="195">
                  <c:v>72.866900000000001</c:v>
                </c:pt>
                <c:pt idx="196">
                  <c:v>75.624886000000004</c:v>
                </c:pt>
                <c:pt idx="197">
                  <c:v>71.028114000000002</c:v>
                </c:pt>
                <c:pt idx="198">
                  <c:v>72.264179999999996</c:v>
                </c:pt>
                <c:pt idx="199">
                  <c:v>75.653409999999994</c:v>
                </c:pt>
                <c:pt idx="200">
                  <c:v>78.39949</c:v>
                </c:pt>
                <c:pt idx="201">
                  <c:v>79.009094000000005</c:v>
                </c:pt>
                <c:pt idx="202">
                  <c:v>75.573134999999994</c:v>
                </c:pt>
                <c:pt idx="203">
                  <c:v>71.467619999999997</c:v>
                </c:pt>
                <c:pt idx="204">
                  <c:v>71.119865000000004</c:v>
                </c:pt>
                <c:pt idx="205">
                  <c:v>75.147350000000003</c:v>
                </c:pt>
                <c:pt idx="206">
                  <c:v>73.482500000000002</c:v>
                </c:pt>
                <c:pt idx="207">
                  <c:v>71.147199999999998</c:v>
                </c:pt>
                <c:pt idx="208">
                  <c:v>70.91131</c:v>
                </c:pt>
                <c:pt idx="209">
                  <c:v>71.112399999999994</c:v>
                </c:pt>
                <c:pt idx="210">
                  <c:v>74.232960000000006</c:v>
                </c:pt>
                <c:pt idx="211">
                  <c:v>73.160094999999998</c:v>
                </c:pt>
                <c:pt idx="212">
                  <c:v>75.469840000000005</c:v>
                </c:pt>
                <c:pt idx="213">
                  <c:v>74.556520000000006</c:v>
                </c:pt>
                <c:pt idx="214">
                  <c:v>76.307525999999996</c:v>
                </c:pt>
                <c:pt idx="215">
                  <c:v>74.243660000000006</c:v>
                </c:pt>
                <c:pt idx="216">
                  <c:v>75.230620000000002</c:v>
                </c:pt>
                <c:pt idx="217">
                  <c:v>75.701614000000006</c:v>
                </c:pt>
                <c:pt idx="218">
                  <c:v>73.991325000000003</c:v>
                </c:pt>
                <c:pt idx="219">
                  <c:v>71.053055000000001</c:v>
                </c:pt>
                <c:pt idx="220">
                  <c:v>71.651306000000005</c:v>
                </c:pt>
                <c:pt idx="221">
                  <c:v>74.510869999999997</c:v>
                </c:pt>
                <c:pt idx="222">
                  <c:v>78.286320000000003</c:v>
                </c:pt>
                <c:pt idx="223">
                  <c:v>80.975746000000001</c:v>
                </c:pt>
                <c:pt idx="224">
                  <c:v>79.500829999999993</c:v>
                </c:pt>
                <c:pt idx="225">
                  <c:v>77.287834000000004</c:v>
                </c:pt>
                <c:pt idx="226">
                  <c:v>80.120450000000005</c:v>
                </c:pt>
                <c:pt idx="227">
                  <c:v>82.884429999999995</c:v>
                </c:pt>
                <c:pt idx="228">
                  <c:v>86.277349999999998</c:v>
                </c:pt>
                <c:pt idx="229">
                  <c:v>86.529809999999998</c:v>
                </c:pt>
                <c:pt idx="230">
                  <c:v>86.719099999999997</c:v>
                </c:pt>
                <c:pt idx="231">
                  <c:v>91.980429999999998</c:v>
                </c:pt>
                <c:pt idx="232">
                  <c:v>86.993979999999993</c:v>
                </c:pt>
                <c:pt idx="233">
                  <c:v>82.197900000000004</c:v>
                </c:pt>
                <c:pt idx="234">
                  <c:v>86.055700000000002</c:v>
                </c:pt>
                <c:pt idx="235">
                  <c:v>90.430449999999993</c:v>
                </c:pt>
                <c:pt idx="236">
                  <c:v>91.641580000000005</c:v>
                </c:pt>
                <c:pt idx="237">
                  <c:v>89.582629999999995</c:v>
                </c:pt>
                <c:pt idx="238">
                  <c:v>88.414190000000005</c:v>
                </c:pt>
                <c:pt idx="239">
                  <c:v>89.858670000000004</c:v>
                </c:pt>
                <c:pt idx="240">
                  <c:v>92.152855000000002</c:v>
                </c:pt>
                <c:pt idx="241">
                  <c:v>85.983574000000004</c:v>
                </c:pt>
                <c:pt idx="242">
                  <c:v>85.3904</c:v>
                </c:pt>
                <c:pt idx="243">
                  <c:v>85.680419999999998</c:v>
                </c:pt>
                <c:pt idx="244">
                  <c:v>87.881690000000006</c:v>
                </c:pt>
                <c:pt idx="245">
                  <c:v>88.159149999999997</c:v>
                </c:pt>
                <c:pt idx="246">
                  <c:v>76.728095999999994</c:v>
                </c:pt>
                <c:pt idx="247">
                  <c:v>77.694770000000005</c:v>
                </c:pt>
                <c:pt idx="248">
                  <c:v>80.477990000000005</c:v>
                </c:pt>
                <c:pt idx="249">
                  <c:v>86.09845</c:v>
                </c:pt>
                <c:pt idx="250">
                  <c:v>89.803375000000003</c:v>
                </c:pt>
                <c:pt idx="251">
                  <c:v>91.108536000000001</c:v>
                </c:pt>
                <c:pt idx="252">
                  <c:v>94.052289999999999</c:v>
                </c:pt>
                <c:pt idx="253">
                  <c:v>89.111144999999993</c:v>
                </c:pt>
                <c:pt idx="254">
                  <c:v>89.500810000000001</c:v>
                </c:pt>
                <c:pt idx="255">
                  <c:v>91.59751</c:v>
                </c:pt>
                <c:pt idx="256">
                  <c:v>102.95005</c:v>
                </c:pt>
                <c:pt idx="257">
                  <c:v>107.376625</c:v>
                </c:pt>
                <c:pt idx="258">
                  <c:v>111.56865000000001</c:v>
                </c:pt>
                <c:pt idx="259">
                  <c:v>118.472824</c:v>
                </c:pt>
                <c:pt idx="260">
                  <c:v>119.08343499999999</c:v>
                </c:pt>
                <c:pt idx="261">
                  <c:v>116.96572999999999</c:v>
                </c:pt>
                <c:pt idx="262">
                  <c:v>116.33540000000001</c:v>
                </c:pt>
                <c:pt idx="263">
                  <c:v>118.16572600000001</c:v>
                </c:pt>
                <c:pt idx="264">
                  <c:v>120.58118399999999</c:v>
                </c:pt>
                <c:pt idx="265">
                  <c:v>120.666214</c:v>
                </c:pt>
                <c:pt idx="266">
                  <c:v>117.661</c:v>
                </c:pt>
                <c:pt idx="267">
                  <c:v>118.14431</c:v>
                </c:pt>
                <c:pt idx="268">
                  <c:v>116.125694</c:v>
                </c:pt>
                <c:pt idx="269">
                  <c:v>118.43917</c:v>
                </c:pt>
                <c:pt idx="270">
                  <c:v>122.44987</c:v>
                </c:pt>
                <c:pt idx="271">
                  <c:v>127.110176</c:v>
                </c:pt>
                <c:pt idx="272">
                  <c:v>130.69514000000001</c:v>
                </c:pt>
                <c:pt idx="273">
                  <c:v>134.98624000000001</c:v>
                </c:pt>
                <c:pt idx="274">
                  <c:v>134.78937999999999</c:v>
                </c:pt>
                <c:pt idx="275">
                  <c:v>132.71737999999999</c:v>
                </c:pt>
                <c:pt idx="276">
                  <c:v>133.54026999999999</c:v>
                </c:pt>
                <c:pt idx="277">
                  <c:v>130.45831000000001</c:v>
                </c:pt>
                <c:pt idx="278">
                  <c:v>120.04242000000001</c:v>
                </c:pt>
                <c:pt idx="279">
                  <c:v>122.093735</c:v>
                </c:pt>
                <c:pt idx="280">
                  <c:v>121.43437</c:v>
                </c:pt>
                <c:pt idx="281">
                  <c:v>124.03934</c:v>
                </c:pt>
                <c:pt idx="282">
                  <c:v>126.36986</c:v>
                </c:pt>
                <c:pt idx="283">
                  <c:v>130.34666000000001</c:v>
                </c:pt>
                <c:pt idx="284">
                  <c:v>97.832719999999995</c:v>
                </c:pt>
                <c:pt idx="285">
                  <c:v>101.1609</c:v>
                </c:pt>
                <c:pt idx="286">
                  <c:v>99.805404999999993</c:v>
                </c:pt>
                <c:pt idx="287">
                  <c:v>100.17298</c:v>
                </c:pt>
                <c:pt idx="288">
                  <c:v>98.82593</c:v>
                </c:pt>
                <c:pt idx="289">
                  <c:v>100.26381000000001</c:v>
                </c:pt>
                <c:pt idx="290">
                  <c:v>104.98985999999999</c:v>
                </c:pt>
                <c:pt idx="291">
                  <c:v>106.39421</c:v>
                </c:pt>
                <c:pt idx="292">
                  <c:v>106.29843</c:v>
                </c:pt>
                <c:pt idx="293">
                  <c:v>109.57458</c:v>
                </c:pt>
                <c:pt idx="294">
                  <c:v>111.5795</c:v>
                </c:pt>
                <c:pt idx="295">
                  <c:v>116.47162</c:v>
                </c:pt>
                <c:pt idx="296">
                  <c:v>118.05804000000001</c:v>
                </c:pt>
                <c:pt idx="297">
                  <c:v>114.85160999999999</c:v>
                </c:pt>
                <c:pt idx="298">
                  <c:v>80.723070000000007</c:v>
                </c:pt>
                <c:pt idx="299">
                  <c:v>82.870750000000001</c:v>
                </c:pt>
                <c:pt idx="300">
                  <c:v>83.982376000000002</c:v>
                </c:pt>
                <c:pt idx="301">
                  <c:v>83.007540000000006</c:v>
                </c:pt>
                <c:pt idx="302">
                  <c:v>85.029870000000003</c:v>
                </c:pt>
                <c:pt idx="303">
                  <c:v>84.607770000000002</c:v>
                </c:pt>
                <c:pt idx="304">
                  <c:v>86.285259999999994</c:v>
                </c:pt>
                <c:pt idx="305">
                  <c:v>83.707085000000006</c:v>
                </c:pt>
                <c:pt idx="306">
                  <c:v>80.516769999999994</c:v>
                </c:pt>
                <c:pt idx="307">
                  <c:v>79.936229999999995</c:v>
                </c:pt>
                <c:pt idx="308">
                  <c:v>78.528724999999994</c:v>
                </c:pt>
                <c:pt idx="309">
                  <c:v>80.610870000000006</c:v>
                </c:pt>
                <c:pt idx="310">
                  <c:v>79.360954000000007</c:v>
                </c:pt>
                <c:pt idx="311">
                  <c:v>74.085220000000007</c:v>
                </c:pt>
                <c:pt idx="312">
                  <c:v>71.92465</c:v>
                </c:pt>
                <c:pt idx="313">
                  <c:v>70.733924999999999</c:v>
                </c:pt>
                <c:pt idx="314">
                  <c:v>68.795394999999999</c:v>
                </c:pt>
                <c:pt idx="315">
                  <c:v>71.662505999999993</c:v>
                </c:pt>
                <c:pt idx="316">
                  <c:v>74.186356000000004</c:v>
                </c:pt>
                <c:pt idx="317">
                  <c:v>69.338179999999994</c:v>
                </c:pt>
                <c:pt idx="318">
                  <c:v>69.782340000000005</c:v>
                </c:pt>
                <c:pt idx="319">
                  <c:v>70.324646000000001</c:v>
                </c:pt>
                <c:pt idx="320">
                  <c:v>72.584350000000001</c:v>
                </c:pt>
                <c:pt idx="321">
                  <c:v>76.695599999999999</c:v>
                </c:pt>
                <c:pt idx="322">
                  <c:v>74.857500000000002</c:v>
                </c:pt>
                <c:pt idx="323">
                  <c:v>70.213620000000006</c:v>
                </c:pt>
                <c:pt idx="324">
                  <c:v>70.046394000000006</c:v>
                </c:pt>
                <c:pt idx="325">
                  <c:v>73.235146</c:v>
                </c:pt>
                <c:pt idx="326">
                  <c:v>71.852689999999996</c:v>
                </c:pt>
                <c:pt idx="327">
                  <c:v>70.112610000000004</c:v>
                </c:pt>
                <c:pt idx="328">
                  <c:v>72.396416000000002</c:v>
                </c:pt>
                <c:pt idx="329">
                  <c:v>68.271280000000004</c:v>
                </c:pt>
                <c:pt idx="330">
                  <c:v>73.740369999999999</c:v>
                </c:pt>
                <c:pt idx="331">
                  <c:v>78.503079999999997</c:v>
                </c:pt>
                <c:pt idx="332">
                  <c:v>79.670339999999996</c:v>
                </c:pt>
                <c:pt idx="333">
                  <c:v>80.276499999999999</c:v>
                </c:pt>
                <c:pt idx="334">
                  <c:v>80.093993999999995</c:v>
                </c:pt>
                <c:pt idx="335">
                  <c:v>81.665276000000006</c:v>
                </c:pt>
                <c:pt idx="336">
                  <c:v>81.596119999999999</c:v>
                </c:pt>
                <c:pt idx="337">
                  <c:v>81.862440000000007</c:v>
                </c:pt>
                <c:pt idx="338">
                  <c:v>81.084800000000001</c:v>
                </c:pt>
                <c:pt idx="339">
                  <c:v>86.932280000000006</c:v>
                </c:pt>
                <c:pt idx="340">
                  <c:v>89.201629999999994</c:v>
                </c:pt>
                <c:pt idx="341">
                  <c:v>92.167150000000007</c:v>
                </c:pt>
                <c:pt idx="342">
                  <c:v>94.87321</c:v>
                </c:pt>
                <c:pt idx="343">
                  <c:v>95.216800000000006</c:v>
                </c:pt>
                <c:pt idx="344">
                  <c:v>91.172330000000002</c:v>
                </c:pt>
                <c:pt idx="345">
                  <c:v>92.317830000000001</c:v>
                </c:pt>
                <c:pt idx="346">
                  <c:v>94.723070000000007</c:v>
                </c:pt>
                <c:pt idx="347">
                  <c:v>91.296809999999994</c:v>
                </c:pt>
                <c:pt idx="348">
                  <c:v>90.824380000000005</c:v>
                </c:pt>
                <c:pt idx="349">
                  <c:v>91.444689999999994</c:v>
                </c:pt>
                <c:pt idx="350">
                  <c:v>88.84196</c:v>
                </c:pt>
                <c:pt idx="351">
                  <c:v>88.863849999999999</c:v>
                </c:pt>
                <c:pt idx="352">
                  <c:v>88.31071</c:v>
                </c:pt>
                <c:pt idx="353">
                  <c:v>89.197469999999996</c:v>
                </c:pt>
                <c:pt idx="354">
                  <c:v>91.947519999999997</c:v>
                </c:pt>
                <c:pt idx="355">
                  <c:v>94.480484000000004</c:v>
                </c:pt>
                <c:pt idx="356">
                  <c:v>96.021969999999996</c:v>
                </c:pt>
                <c:pt idx="357">
                  <c:v>92.737235999999996</c:v>
                </c:pt>
                <c:pt idx="358">
                  <c:v>88.711340000000007</c:v>
                </c:pt>
                <c:pt idx="359">
                  <c:v>82.225800000000007</c:v>
                </c:pt>
                <c:pt idx="360">
                  <c:v>80.758255000000005</c:v>
                </c:pt>
                <c:pt idx="361">
                  <c:v>75.743359999999996</c:v>
                </c:pt>
                <c:pt idx="362">
                  <c:v>77.17201</c:v>
                </c:pt>
                <c:pt idx="363">
                  <c:v>80.370519999999999</c:v>
                </c:pt>
                <c:pt idx="364">
                  <c:v>81.712320000000005</c:v>
                </c:pt>
                <c:pt idx="365">
                  <c:v>77.450423999999998</c:v>
                </c:pt>
                <c:pt idx="366">
                  <c:v>68.586110000000005</c:v>
                </c:pt>
                <c:pt idx="367">
                  <c:v>70.930260000000004</c:v>
                </c:pt>
                <c:pt idx="368">
                  <c:v>71.244690000000006</c:v>
                </c:pt>
                <c:pt idx="369">
                  <c:v>73.116159999999994</c:v>
                </c:pt>
                <c:pt idx="370">
                  <c:v>78.676209999999998</c:v>
                </c:pt>
                <c:pt idx="371">
                  <c:v>79.647750000000002</c:v>
                </c:pt>
                <c:pt idx="372">
                  <c:v>75.401115000000004</c:v>
                </c:pt>
                <c:pt idx="373">
                  <c:v>75.386313999999999</c:v>
                </c:pt>
                <c:pt idx="374">
                  <c:v>76.200299999999999</c:v>
                </c:pt>
                <c:pt idx="375">
                  <c:v>76.159676000000005</c:v>
                </c:pt>
                <c:pt idx="376">
                  <c:v>77.366299999999995</c:v>
                </c:pt>
                <c:pt idx="377">
                  <c:v>66.585449999999994</c:v>
                </c:pt>
                <c:pt idx="378">
                  <c:v>71.01361</c:v>
                </c:pt>
                <c:pt idx="379">
                  <c:v>72.526719999999997</c:v>
                </c:pt>
                <c:pt idx="380">
                  <c:v>74.27731</c:v>
                </c:pt>
                <c:pt idx="381">
                  <c:v>89.396575999999996</c:v>
                </c:pt>
                <c:pt idx="382">
                  <c:v>88.334014999999994</c:v>
                </c:pt>
                <c:pt idx="383">
                  <c:v>81.221244999999996</c:v>
                </c:pt>
                <c:pt idx="384">
                  <c:v>78.112206</c:v>
                </c:pt>
                <c:pt idx="385">
                  <c:v>78.169319999999999</c:v>
                </c:pt>
                <c:pt idx="386">
                  <c:v>79.902600000000007</c:v>
                </c:pt>
                <c:pt idx="387">
                  <c:v>78.362340000000003</c:v>
                </c:pt>
                <c:pt idx="388">
                  <c:v>76.805930000000004</c:v>
                </c:pt>
                <c:pt idx="389">
                  <c:v>78.79589</c:v>
                </c:pt>
                <c:pt idx="390">
                  <c:v>78.480239999999995</c:v>
                </c:pt>
                <c:pt idx="391">
                  <c:v>76.137084999999999</c:v>
                </c:pt>
                <c:pt idx="392">
                  <c:v>73.29692</c:v>
                </c:pt>
                <c:pt idx="393">
                  <c:v>73.83314</c:v>
                </c:pt>
                <c:pt idx="394">
                  <c:v>73.212530000000001</c:v>
                </c:pt>
                <c:pt idx="395">
                  <c:v>75.320849999999993</c:v>
                </c:pt>
                <c:pt idx="396">
                  <c:v>72.486620000000002</c:v>
                </c:pt>
                <c:pt idx="397">
                  <c:v>74.143129999999999</c:v>
                </c:pt>
                <c:pt idx="398">
                  <c:v>73.988879999999995</c:v>
                </c:pt>
                <c:pt idx="399">
                  <c:v>72.408905000000004</c:v>
                </c:pt>
                <c:pt idx="400">
                  <c:v>73.106700000000004</c:v>
                </c:pt>
                <c:pt idx="401">
                  <c:v>74.523346000000004</c:v>
                </c:pt>
                <c:pt idx="402">
                  <c:v>74.926209999999998</c:v>
                </c:pt>
                <c:pt idx="403">
                  <c:v>72.322310000000002</c:v>
                </c:pt>
                <c:pt idx="404">
                  <c:v>70.966483999999994</c:v>
                </c:pt>
                <c:pt idx="405">
                  <c:v>70.561189999999996</c:v>
                </c:pt>
                <c:pt idx="406">
                  <c:v>71.827039999999997</c:v>
                </c:pt>
                <c:pt idx="407">
                  <c:v>75.196560000000005</c:v>
                </c:pt>
                <c:pt idx="408">
                  <c:v>74.693375000000003</c:v>
                </c:pt>
                <c:pt idx="409">
                  <c:v>75.282229999999998</c:v>
                </c:pt>
                <c:pt idx="410">
                  <c:v>73.155720000000002</c:v>
                </c:pt>
                <c:pt idx="411">
                  <c:v>71.651340000000005</c:v>
                </c:pt>
                <c:pt idx="412">
                  <c:v>73.284080000000003</c:v>
                </c:pt>
                <c:pt idx="413">
                  <c:v>72.977919999999997</c:v>
                </c:pt>
                <c:pt idx="414">
                  <c:v>71.181244000000007</c:v>
                </c:pt>
                <c:pt idx="415">
                  <c:v>70.633260000000007</c:v>
                </c:pt>
                <c:pt idx="416">
                  <c:v>72.082374999999999</c:v>
                </c:pt>
                <c:pt idx="417">
                  <c:v>75.497889999999998</c:v>
                </c:pt>
                <c:pt idx="418">
                  <c:v>76.317520000000002</c:v>
                </c:pt>
                <c:pt idx="419">
                  <c:v>75.634704999999997</c:v>
                </c:pt>
                <c:pt idx="420">
                  <c:v>76.204123999999993</c:v>
                </c:pt>
                <c:pt idx="421">
                  <c:v>76.802930000000003</c:v>
                </c:pt>
                <c:pt idx="422">
                  <c:v>76.031930000000003</c:v>
                </c:pt>
                <c:pt idx="423">
                  <c:v>77.272450000000006</c:v>
                </c:pt>
                <c:pt idx="424">
                  <c:v>80.212874999999997</c:v>
                </c:pt>
                <c:pt idx="425">
                  <c:v>81.547790000000006</c:v>
                </c:pt>
                <c:pt idx="426">
                  <c:v>81.354860000000002</c:v>
                </c:pt>
                <c:pt idx="427">
                  <c:v>71.120705000000001</c:v>
                </c:pt>
                <c:pt idx="428">
                  <c:v>72.227379999999997</c:v>
                </c:pt>
                <c:pt idx="429">
                  <c:v>70.751525999999998</c:v>
                </c:pt>
                <c:pt idx="430">
                  <c:v>71.131240000000005</c:v>
                </c:pt>
                <c:pt idx="431">
                  <c:v>72.974729999999994</c:v>
                </c:pt>
                <c:pt idx="432">
                  <c:v>70.784009999999995</c:v>
                </c:pt>
                <c:pt idx="433">
                  <c:v>70.183220000000006</c:v>
                </c:pt>
                <c:pt idx="434">
                  <c:v>71.577065000000005</c:v>
                </c:pt>
                <c:pt idx="435">
                  <c:v>71.18477</c:v>
                </c:pt>
                <c:pt idx="436">
                  <c:v>72.394120000000001</c:v>
                </c:pt>
                <c:pt idx="437">
                  <c:v>74.229979999999998</c:v>
                </c:pt>
                <c:pt idx="438">
                  <c:v>74.766840000000002</c:v>
                </c:pt>
                <c:pt idx="439">
                  <c:v>76.050460000000001</c:v>
                </c:pt>
                <c:pt idx="440">
                  <c:v>76.675809999999998</c:v>
                </c:pt>
                <c:pt idx="441">
                  <c:v>75.593900000000005</c:v>
                </c:pt>
                <c:pt idx="442">
                  <c:v>73.376594999999995</c:v>
                </c:pt>
                <c:pt idx="443">
                  <c:v>76.239519999999999</c:v>
                </c:pt>
                <c:pt idx="444">
                  <c:v>79.517234999999999</c:v>
                </c:pt>
                <c:pt idx="445">
                  <c:v>78.432609999999997</c:v>
                </c:pt>
                <c:pt idx="446">
                  <c:v>75.826239999999999</c:v>
                </c:pt>
                <c:pt idx="447">
                  <c:v>73.997405999999998</c:v>
                </c:pt>
                <c:pt idx="448">
                  <c:v>76.445250000000001</c:v>
                </c:pt>
                <c:pt idx="449">
                  <c:v>75.207274999999996</c:v>
                </c:pt>
                <c:pt idx="450">
                  <c:v>71.564599999999999</c:v>
                </c:pt>
                <c:pt idx="451">
                  <c:v>71.016679999999994</c:v>
                </c:pt>
                <c:pt idx="452">
                  <c:v>72.955734000000007</c:v>
                </c:pt>
                <c:pt idx="453">
                  <c:v>72.527370000000005</c:v>
                </c:pt>
                <c:pt idx="454">
                  <c:v>73.074110000000005</c:v>
                </c:pt>
                <c:pt idx="455">
                  <c:v>73.207759999999993</c:v>
                </c:pt>
                <c:pt idx="456">
                  <c:v>71.965149999999994</c:v>
                </c:pt>
                <c:pt idx="457">
                  <c:v>71.590919999999997</c:v>
                </c:pt>
                <c:pt idx="458">
                  <c:v>70.256510000000006</c:v>
                </c:pt>
                <c:pt idx="459">
                  <c:v>73.134690000000006</c:v>
                </c:pt>
                <c:pt idx="460">
                  <c:v>71.547150000000002</c:v>
                </c:pt>
                <c:pt idx="461">
                  <c:v>69.935326000000003</c:v>
                </c:pt>
                <c:pt idx="462">
                  <c:v>67.378524999999996</c:v>
                </c:pt>
                <c:pt idx="463">
                  <c:v>70.732709999999997</c:v>
                </c:pt>
                <c:pt idx="464">
                  <c:v>76.041929999999994</c:v>
                </c:pt>
                <c:pt idx="465">
                  <c:v>73.302170000000004</c:v>
                </c:pt>
                <c:pt idx="466">
                  <c:v>71.592735000000005</c:v>
                </c:pt>
                <c:pt idx="467">
                  <c:v>67.384550000000004</c:v>
                </c:pt>
                <c:pt idx="468">
                  <c:v>67.5792</c:v>
                </c:pt>
                <c:pt idx="469">
                  <c:v>69.261250000000004</c:v>
                </c:pt>
                <c:pt idx="470">
                  <c:v>69.480040000000002</c:v>
                </c:pt>
                <c:pt idx="471">
                  <c:v>68.114289999999997</c:v>
                </c:pt>
                <c:pt idx="472">
                  <c:v>67.383880000000005</c:v>
                </c:pt>
                <c:pt idx="473">
                  <c:v>69.471360000000004</c:v>
                </c:pt>
                <c:pt idx="474">
                  <c:v>68.225409999999997</c:v>
                </c:pt>
                <c:pt idx="475">
                  <c:v>67.445790000000002</c:v>
                </c:pt>
                <c:pt idx="476">
                  <c:v>66.010180000000005</c:v>
                </c:pt>
                <c:pt idx="477">
                  <c:v>67.439094999999995</c:v>
                </c:pt>
                <c:pt idx="478">
                  <c:v>67.417609999999996</c:v>
                </c:pt>
                <c:pt idx="479">
                  <c:v>68.850629999999995</c:v>
                </c:pt>
                <c:pt idx="480">
                  <c:v>68.399124</c:v>
                </c:pt>
                <c:pt idx="481">
                  <c:v>71.088809999999995</c:v>
                </c:pt>
                <c:pt idx="482">
                  <c:v>73.073779999999999</c:v>
                </c:pt>
                <c:pt idx="483">
                  <c:v>71.218490000000003</c:v>
                </c:pt>
                <c:pt idx="484">
                  <c:v>70.288160000000005</c:v>
                </c:pt>
                <c:pt idx="485">
                  <c:v>72.449290000000005</c:v>
                </c:pt>
                <c:pt idx="486">
                  <c:v>71.733990000000006</c:v>
                </c:pt>
                <c:pt idx="487">
                  <c:v>70.203040000000001</c:v>
                </c:pt>
                <c:pt idx="488">
                  <c:v>70.226105000000004</c:v>
                </c:pt>
                <c:pt idx="489">
                  <c:v>72.917619999999999</c:v>
                </c:pt>
                <c:pt idx="490">
                  <c:v>72.804609999999997</c:v>
                </c:pt>
                <c:pt idx="491">
                  <c:v>71.485755999999995</c:v>
                </c:pt>
                <c:pt idx="492">
                  <c:v>71.73751</c:v>
                </c:pt>
                <c:pt idx="493">
                  <c:v>72.465369999999993</c:v>
                </c:pt>
                <c:pt idx="494">
                  <c:v>72.764099999999999</c:v>
                </c:pt>
                <c:pt idx="495">
                  <c:v>72.750945999999999</c:v>
                </c:pt>
                <c:pt idx="496">
                  <c:v>73.029359999999997</c:v>
                </c:pt>
                <c:pt idx="497">
                  <c:v>72.924570000000003</c:v>
                </c:pt>
                <c:pt idx="498">
                  <c:v>73.257544999999993</c:v>
                </c:pt>
                <c:pt idx="499">
                  <c:v>73.557310000000001</c:v>
                </c:pt>
                <c:pt idx="500">
                  <c:v>74.345860000000002</c:v>
                </c:pt>
                <c:pt idx="501">
                  <c:v>72.074460000000002</c:v>
                </c:pt>
                <c:pt idx="502">
                  <c:v>70.137420000000006</c:v>
                </c:pt>
                <c:pt idx="503">
                  <c:v>70.383399999999995</c:v>
                </c:pt>
                <c:pt idx="504">
                  <c:v>72.623050000000006</c:v>
                </c:pt>
                <c:pt idx="505">
                  <c:v>73.876019999999997</c:v>
                </c:pt>
                <c:pt idx="506">
                  <c:v>75.883160000000004</c:v>
                </c:pt>
                <c:pt idx="507">
                  <c:v>80.065370000000001</c:v>
                </c:pt>
                <c:pt idx="508">
                  <c:v>78.091970000000003</c:v>
                </c:pt>
                <c:pt idx="509">
                  <c:v>74.030209999999997</c:v>
                </c:pt>
                <c:pt idx="510">
                  <c:v>73.755629999999996</c:v>
                </c:pt>
                <c:pt idx="511">
                  <c:v>71.49615</c:v>
                </c:pt>
                <c:pt idx="512">
                  <c:v>70.233819999999994</c:v>
                </c:pt>
                <c:pt idx="513">
                  <c:v>74.018744999999996</c:v>
                </c:pt>
                <c:pt idx="514">
                  <c:v>71.386179999999996</c:v>
                </c:pt>
                <c:pt idx="515">
                  <c:v>69.448660000000004</c:v>
                </c:pt>
                <c:pt idx="516">
                  <c:v>70.988815000000002</c:v>
                </c:pt>
                <c:pt idx="517">
                  <c:v>68.958754999999996</c:v>
                </c:pt>
                <c:pt idx="518">
                  <c:v>63.161568000000003</c:v>
                </c:pt>
                <c:pt idx="519">
                  <c:v>63.61468</c:v>
                </c:pt>
                <c:pt idx="520">
                  <c:v>64.54316</c:v>
                </c:pt>
                <c:pt idx="521">
                  <c:v>62.727283</c:v>
                </c:pt>
                <c:pt idx="522">
                  <c:v>63.543315999999997</c:v>
                </c:pt>
                <c:pt idx="523">
                  <c:v>64.716250000000002</c:v>
                </c:pt>
                <c:pt idx="524">
                  <c:v>63.933883999999999</c:v>
                </c:pt>
                <c:pt idx="525">
                  <c:v>62.481644000000003</c:v>
                </c:pt>
                <c:pt idx="526">
                  <c:v>62.322845000000001</c:v>
                </c:pt>
                <c:pt idx="527">
                  <c:v>62.711170000000003</c:v>
                </c:pt>
                <c:pt idx="528">
                  <c:v>60.558349999999997</c:v>
                </c:pt>
                <c:pt idx="529">
                  <c:v>63.794333999999999</c:v>
                </c:pt>
                <c:pt idx="530">
                  <c:v>64.464650000000006</c:v>
                </c:pt>
                <c:pt idx="531">
                  <c:v>64.662670000000006</c:v>
                </c:pt>
                <c:pt idx="532">
                  <c:v>63.383552999999999</c:v>
                </c:pt>
                <c:pt idx="533">
                  <c:v>61.452849999999998</c:v>
                </c:pt>
                <c:pt idx="534">
                  <c:v>63.761699999999998</c:v>
                </c:pt>
                <c:pt idx="535">
                  <c:v>67.473269999999999</c:v>
                </c:pt>
                <c:pt idx="536">
                  <c:v>64.009429999999995</c:v>
                </c:pt>
                <c:pt idx="537">
                  <c:v>66.044510000000002</c:v>
                </c:pt>
                <c:pt idx="538">
                  <c:v>77.503140000000002</c:v>
                </c:pt>
                <c:pt idx="539">
                  <c:v>75.284385999999998</c:v>
                </c:pt>
                <c:pt idx="540">
                  <c:v>72.809340000000006</c:v>
                </c:pt>
                <c:pt idx="541">
                  <c:v>73.557360000000003</c:v>
                </c:pt>
                <c:pt idx="542">
                  <c:v>74.291780000000003</c:v>
                </c:pt>
                <c:pt idx="543">
                  <c:v>75.352900000000005</c:v>
                </c:pt>
                <c:pt idx="544">
                  <c:v>72.734970000000004</c:v>
                </c:pt>
                <c:pt idx="545">
                  <c:v>73.589299999999994</c:v>
                </c:pt>
                <c:pt idx="546">
                  <c:v>73.194609999999997</c:v>
                </c:pt>
                <c:pt idx="547">
                  <c:v>79.065865000000002</c:v>
                </c:pt>
                <c:pt idx="548">
                  <c:v>76.780249999999995</c:v>
                </c:pt>
                <c:pt idx="549">
                  <c:v>74.939670000000007</c:v>
                </c:pt>
                <c:pt idx="550">
                  <c:v>74.462569999999999</c:v>
                </c:pt>
                <c:pt idx="551">
                  <c:v>76.828569999999999</c:v>
                </c:pt>
                <c:pt idx="552">
                  <c:v>76.859840000000005</c:v>
                </c:pt>
                <c:pt idx="553">
                  <c:v>75.418499999999995</c:v>
                </c:pt>
                <c:pt idx="554">
                  <c:v>75.456580000000002</c:v>
                </c:pt>
                <c:pt idx="555">
                  <c:v>79.038730000000001</c:v>
                </c:pt>
                <c:pt idx="556">
                  <c:v>81.55771</c:v>
                </c:pt>
                <c:pt idx="557">
                  <c:v>81.098420000000004</c:v>
                </c:pt>
                <c:pt idx="558">
                  <c:v>80.059269999999998</c:v>
                </c:pt>
                <c:pt idx="559">
                  <c:v>85.724289999999996</c:v>
                </c:pt>
                <c:pt idx="560">
                  <c:v>89.629400000000004</c:v>
                </c:pt>
                <c:pt idx="561">
                  <c:v>88.093506000000005</c:v>
                </c:pt>
                <c:pt idx="562">
                  <c:v>85.388199999999998</c:v>
                </c:pt>
                <c:pt idx="563">
                  <c:v>85.897980000000004</c:v>
                </c:pt>
                <c:pt idx="564">
                  <c:v>85.637314000000003</c:v>
                </c:pt>
                <c:pt idx="565">
                  <c:v>87.221824999999995</c:v>
                </c:pt>
                <c:pt idx="566">
                  <c:v>86.895269999999996</c:v>
                </c:pt>
                <c:pt idx="567">
                  <c:v>87.807469999999995</c:v>
                </c:pt>
                <c:pt idx="568">
                  <c:v>87.149950000000004</c:v>
                </c:pt>
                <c:pt idx="569">
                  <c:v>86.191339999999997</c:v>
                </c:pt>
                <c:pt idx="570">
                  <c:v>86.648849999999996</c:v>
                </c:pt>
                <c:pt idx="571">
                  <c:v>86.324646000000001</c:v>
                </c:pt>
                <c:pt idx="572">
                  <c:v>84.744349999999997</c:v>
                </c:pt>
                <c:pt idx="573">
                  <c:v>83.275620000000004</c:v>
                </c:pt>
                <c:pt idx="574">
                  <c:v>85.456109999999995</c:v>
                </c:pt>
                <c:pt idx="575">
                  <c:v>85.171589999999995</c:v>
                </c:pt>
                <c:pt idx="576">
                  <c:v>83.270070000000004</c:v>
                </c:pt>
                <c:pt idx="577">
                  <c:v>95.066720000000004</c:v>
                </c:pt>
                <c:pt idx="578">
                  <c:v>71.936279999999996</c:v>
                </c:pt>
                <c:pt idx="579">
                  <c:v>71.783950000000004</c:v>
                </c:pt>
                <c:pt idx="580">
                  <c:v>67.062820000000002</c:v>
                </c:pt>
                <c:pt idx="581">
                  <c:v>64.637780000000006</c:v>
                </c:pt>
                <c:pt idx="582">
                  <c:v>63.628570000000003</c:v>
                </c:pt>
                <c:pt idx="583">
                  <c:v>65.992180000000005</c:v>
                </c:pt>
                <c:pt idx="584">
                  <c:v>72.849209999999999</c:v>
                </c:pt>
                <c:pt idx="585">
                  <c:v>77.877449999999996</c:v>
                </c:pt>
                <c:pt idx="586">
                  <c:v>82.701149999999998</c:v>
                </c:pt>
                <c:pt idx="587">
                  <c:v>81.619110000000006</c:v>
                </c:pt>
                <c:pt idx="588">
                  <c:v>77.764589999999998</c:v>
                </c:pt>
                <c:pt idx="589">
                  <c:v>77.54674</c:v>
                </c:pt>
                <c:pt idx="590">
                  <c:v>79.596190000000007</c:v>
                </c:pt>
                <c:pt idx="591">
                  <c:v>81.964830000000006</c:v>
                </c:pt>
                <c:pt idx="592">
                  <c:v>83.126379999999997</c:v>
                </c:pt>
                <c:pt idx="593">
                  <c:v>81.967619999999997</c:v>
                </c:pt>
                <c:pt idx="594">
                  <c:v>81.613569999999996</c:v>
                </c:pt>
                <c:pt idx="595">
                  <c:v>84.853836000000001</c:v>
                </c:pt>
                <c:pt idx="596">
                  <c:v>89.026184000000001</c:v>
                </c:pt>
                <c:pt idx="597">
                  <c:v>94.418816000000007</c:v>
                </c:pt>
                <c:pt idx="598">
                  <c:v>90.579635999999994</c:v>
                </c:pt>
                <c:pt idx="599">
                  <c:v>86.907300000000006</c:v>
                </c:pt>
                <c:pt idx="600">
                  <c:v>88.949439999999996</c:v>
                </c:pt>
                <c:pt idx="601">
                  <c:v>91.423659999999998</c:v>
                </c:pt>
                <c:pt idx="602">
                  <c:v>90.507599999999996</c:v>
                </c:pt>
                <c:pt idx="603">
                  <c:v>86.99624</c:v>
                </c:pt>
                <c:pt idx="604">
                  <c:v>85.817750000000004</c:v>
                </c:pt>
                <c:pt idx="605">
                  <c:v>82.679400000000001</c:v>
                </c:pt>
                <c:pt idx="606">
                  <c:v>80.316569999999999</c:v>
                </c:pt>
                <c:pt idx="607">
                  <c:v>79.979659999999996</c:v>
                </c:pt>
                <c:pt idx="608">
                  <c:v>81.31626</c:v>
                </c:pt>
                <c:pt idx="609">
                  <c:v>83.209784999999997</c:v>
                </c:pt>
                <c:pt idx="610">
                  <c:v>84.951949999999997</c:v>
                </c:pt>
                <c:pt idx="611">
                  <c:v>83.935169999999999</c:v>
                </c:pt>
                <c:pt idx="612">
                  <c:v>81.053219999999996</c:v>
                </c:pt>
                <c:pt idx="613">
                  <c:v>80.349754000000004</c:v>
                </c:pt>
                <c:pt idx="614">
                  <c:v>81.97672</c:v>
                </c:pt>
                <c:pt idx="615">
                  <c:v>83.562380000000005</c:v>
                </c:pt>
                <c:pt idx="616">
                  <c:v>86.336870000000005</c:v>
                </c:pt>
                <c:pt idx="617">
                  <c:v>86.031549999999996</c:v>
                </c:pt>
                <c:pt idx="618">
                  <c:v>85.197159999999997</c:v>
                </c:pt>
                <c:pt idx="619">
                  <c:v>81.128339999999994</c:v>
                </c:pt>
                <c:pt idx="620">
                  <c:v>83.097594999999998</c:v>
                </c:pt>
                <c:pt idx="621">
                  <c:v>85.982474999999994</c:v>
                </c:pt>
                <c:pt idx="622">
                  <c:v>85.391689999999997</c:v>
                </c:pt>
                <c:pt idx="623">
                  <c:v>86.142005999999995</c:v>
                </c:pt>
                <c:pt idx="624">
                  <c:v>84.226166000000006</c:v>
                </c:pt>
                <c:pt idx="625">
                  <c:v>83.124663999999996</c:v>
                </c:pt>
                <c:pt idx="626">
                  <c:v>82.644394000000005</c:v>
                </c:pt>
                <c:pt idx="627">
                  <c:v>82.396739999999994</c:v>
                </c:pt>
                <c:pt idx="628">
                  <c:v>82.493799999999993</c:v>
                </c:pt>
                <c:pt idx="629">
                  <c:v>73.717529999999996</c:v>
                </c:pt>
                <c:pt idx="630">
                  <c:v>75.137730000000005</c:v>
                </c:pt>
                <c:pt idx="631">
                  <c:v>73.274339999999995</c:v>
                </c:pt>
                <c:pt idx="632">
                  <c:v>74.611990000000006</c:v>
                </c:pt>
                <c:pt idx="633">
                  <c:v>75.899283999999994</c:v>
                </c:pt>
                <c:pt idx="634">
                  <c:v>77.179630000000003</c:v>
                </c:pt>
                <c:pt idx="635">
                  <c:v>79.653220000000005</c:v>
                </c:pt>
                <c:pt idx="636">
                  <c:v>82.006990000000002</c:v>
                </c:pt>
                <c:pt idx="637">
                  <c:v>83.273390000000006</c:v>
                </c:pt>
                <c:pt idx="638">
                  <c:v>83.620575000000002</c:v>
                </c:pt>
                <c:pt idx="639">
                  <c:v>85.570300000000003</c:v>
                </c:pt>
                <c:pt idx="640">
                  <c:v>84.097945999999993</c:v>
                </c:pt>
                <c:pt idx="641">
                  <c:v>86.031199999999998</c:v>
                </c:pt>
                <c:pt idx="642">
                  <c:v>85.084305000000001</c:v>
                </c:pt>
                <c:pt idx="643">
                  <c:v>86.92259</c:v>
                </c:pt>
                <c:pt idx="644">
                  <c:v>84.899410000000003</c:v>
                </c:pt>
                <c:pt idx="645">
                  <c:v>89.396659999999997</c:v>
                </c:pt>
                <c:pt idx="646">
                  <c:v>92.149959999999993</c:v>
                </c:pt>
                <c:pt idx="647">
                  <c:v>92.333470000000005</c:v>
                </c:pt>
                <c:pt idx="648">
                  <c:v>87.561980000000005</c:v>
                </c:pt>
                <c:pt idx="649">
                  <c:v>87.584950000000006</c:v>
                </c:pt>
                <c:pt idx="650">
                  <c:v>83.492930000000001</c:v>
                </c:pt>
                <c:pt idx="651">
                  <c:v>83.478300000000004</c:v>
                </c:pt>
                <c:pt idx="652">
                  <c:v>83.046265000000005</c:v>
                </c:pt>
                <c:pt idx="653">
                  <c:v>82.92116</c:v>
                </c:pt>
                <c:pt idx="654">
                  <c:v>83.370990000000006</c:v>
                </c:pt>
                <c:pt idx="655">
                  <c:v>82.658770000000004</c:v>
                </c:pt>
                <c:pt idx="656">
                  <c:v>82.472350000000006</c:v>
                </c:pt>
                <c:pt idx="657">
                  <c:v>81.669979999999995</c:v>
                </c:pt>
                <c:pt idx="658">
                  <c:v>80.876859999999994</c:v>
                </c:pt>
                <c:pt idx="659">
                  <c:v>81.78631</c:v>
                </c:pt>
                <c:pt idx="660">
                  <c:v>82.693790000000007</c:v>
                </c:pt>
                <c:pt idx="661">
                  <c:v>86.748930000000001</c:v>
                </c:pt>
                <c:pt idx="662">
                  <c:v>91.093990000000005</c:v>
                </c:pt>
                <c:pt idx="663">
                  <c:v>87.5501</c:v>
                </c:pt>
                <c:pt idx="664">
                  <c:v>79.9422</c:v>
                </c:pt>
                <c:pt idx="665">
                  <c:v>81.372474999999994</c:v>
                </c:pt>
                <c:pt idx="666">
                  <c:v>80.69556</c:v>
                </c:pt>
                <c:pt idx="667">
                  <c:v>80.749899999999997</c:v>
                </c:pt>
                <c:pt idx="668">
                  <c:v>79.677000000000007</c:v>
                </c:pt>
                <c:pt idx="669">
                  <c:v>79.09169</c:v>
                </c:pt>
                <c:pt idx="670">
                  <c:v>78.791390000000007</c:v>
                </c:pt>
                <c:pt idx="671">
                  <c:v>84.060789999999997</c:v>
                </c:pt>
                <c:pt idx="672">
                  <c:v>85.616569999999996</c:v>
                </c:pt>
                <c:pt idx="673">
                  <c:v>88.184783999999993</c:v>
                </c:pt>
                <c:pt idx="674">
                  <c:v>88.900440000000003</c:v>
                </c:pt>
                <c:pt idx="675">
                  <c:v>89.073750000000004</c:v>
                </c:pt>
                <c:pt idx="676">
                  <c:v>89.927880000000002</c:v>
                </c:pt>
                <c:pt idx="677">
                  <c:v>89.418334999999999</c:v>
                </c:pt>
                <c:pt idx="678">
                  <c:v>86.797839999999994</c:v>
                </c:pt>
                <c:pt idx="679">
                  <c:v>87.629400000000004</c:v>
                </c:pt>
                <c:pt idx="680">
                  <c:v>87.341446000000005</c:v>
                </c:pt>
                <c:pt idx="681">
                  <c:v>85.344245999999998</c:v>
                </c:pt>
                <c:pt idx="682">
                  <c:v>86.179969999999997</c:v>
                </c:pt>
                <c:pt idx="683">
                  <c:v>87.842160000000007</c:v>
                </c:pt>
                <c:pt idx="684">
                  <c:v>87.706180000000003</c:v>
                </c:pt>
                <c:pt idx="685">
                  <c:v>83.693600000000004</c:v>
                </c:pt>
                <c:pt idx="686">
                  <c:v>84.027810000000002</c:v>
                </c:pt>
                <c:pt idx="687">
                  <c:v>86.702324000000004</c:v>
                </c:pt>
                <c:pt idx="688">
                  <c:v>87.820449999999994</c:v>
                </c:pt>
                <c:pt idx="689">
                  <c:v>85.868126000000004</c:v>
                </c:pt>
                <c:pt idx="690">
                  <c:v>85.817700000000002</c:v>
                </c:pt>
                <c:pt idx="691">
                  <c:v>84.054599999999994</c:v>
                </c:pt>
                <c:pt idx="692">
                  <c:v>80.619680000000002</c:v>
                </c:pt>
                <c:pt idx="693">
                  <c:v>79.805170000000004</c:v>
                </c:pt>
                <c:pt idx="694">
                  <c:v>79.712943999999993</c:v>
                </c:pt>
                <c:pt idx="695">
                  <c:v>82.367260000000002</c:v>
                </c:pt>
                <c:pt idx="696">
                  <c:v>83.789180000000002</c:v>
                </c:pt>
                <c:pt idx="697">
                  <c:v>85.001360000000005</c:v>
                </c:pt>
                <c:pt idx="698">
                  <c:v>85.775665000000004</c:v>
                </c:pt>
                <c:pt idx="699">
                  <c:v>84.310990000000004</c:v>
                </c:pt>
                <c:pt idx="700">
                  <c:v>80.186149999999998</c:v>
                </c:pt>
                <c:pt idx="701">
                  <c:v>79.597099999999998</c:v>
                </c:pt>
                <c:pt idx="702">
                  <c:v>74.090850000000003</c:v>
                </c:pt>
                <c:pt idx="703">
                  <c:v>71.902510000000007</c:v>
                </c:pt>
                <c:pt idx="704">
                  <c:v>68.438199999999995</c:v>
                </c:pt>
                <c:pt idx="705">
                  <c:v>69.210639999999998</c:v>
                </c:pt>
                <c:pt idx="706">
                  <c:v>72.122540000000001</c:v>
                </c:pt>
                <c:pt idx="707">
                  <c:v>72.657905999999997</c:v>
                </c:pt>
                <c:pt idx="708">
                  <c:v>73.34151</c:v>
                </c:pt>
                <c:pt idx="709">
                  <c:v>73.978515999999999</c:v>
                </c:pt>
                <c:pt idx="710">
                  <c:v>74.403419999999997</c:v>
                </c:pt>
                <c:pt idx="711">
                  <c:v>74.777010000000004</c:v>
                </c:pt>
                <c:pt idx="712">
                  <c:v>73.994479999999996</c:v>
                </c:pt>
                <c:pt idx="713">
                  <c:v>72.444855000000004</c:v>
                </c:pt>
                <c:pt idx="714">
                  <c:v>75.820499999999996</c:v>
                </c:pt>
                <c:pt idx="715">
                  <c:v>76.152534000000003</c:v>
                </c:pt>
                <c:pt idx="716">
                  <c:v>76.012649999999994</c:v>
                </c:pt>
                <c:pt idx="717">
                  <c:v>74.311750000000004</c:v>
                </c:pt>
                <c:pt idx="718">
                  <c:v>75.283240000000006</c:v>
                </c:pt>
                <c:pt idx="719">
                  <c:v>79.76079</c:v>
                </c:pt>
                <c:pt idx="720">
                  <c:v>82.736915999999994</c:v>
                </c:pt>
                <c:pt idx="721">
                  <c:v>83.012889999999999</c:v>
                </c:pt>
                <c:pt idx="722">
                  <c:v>85.128609999999995</c:v>
                </c:pt>
                <c:pt idx="723">
                  <c:v>85.705985999999996</c:v>
                </c:pt>
                <c:pt idx="724">
                  <c:v>87.996920000000003</c:v>
                </c:pt>
                <c:pt idx="725">
                  <c:v>88.288520000000005</c:v>
                </c:pt>
                <c:pt idx="726">
                  <c:v>87.078919999999997</c:v>
                </c:pt>
                <c:pt idx="727">
                  <c:v>94.593509999999995</c:v>
                </c:pt>
                <c:pt idx="728">
                  <c:v>94.790999999999997</c:v>
                </c:pt>
                <c:pt idx="729">
                  <c:v>95.633353999999997</c:v>
                </c:pt>
                <c:pt idx="730">
                  <c:v>96.898319999999998</c:v>
                </c:pt>
                <c:pt idx="731">
                  <c:v>95.004379999999998</c:v>
                </c:pt>
                <c:pt idx="732">
                  <c:v>93.448670000000007</c:v>
                </c:pt>
                <c:pt idx="733">
                  <c:v>91.891390000000001</c:v>
                </c:pt>
                <c:pt idx="734">
                  <c:v>89.780910000000006</c:v>
                </c:pt>
                <c:pt idx="735">
                  <c:v>87.982479999999995</c:v>
                </c:pt>
                <c:pt idx="736">
                  <c:v>85.896736000000004</c:v>
                </c:pt>
                <c:pt idx="737">
                  <c:v>82.919240000000002</c:v>
                </c:pt>
                <c:pt idx="738">
                  <c:v>84.355735999999993</c:v>
                </c:pt>
                <c:pt idx="739">
                  <c:v>85.099019999999996</c:v>
                </c:pt>
                <c:pt idx="740">
                  <c:v>83.839386000000005</c:v>
                </c:pt>
                <c:pt idx="741">
                  <c:v>82.490200000000002</c:v>
                </c:pt>
                <c:pt idx="742">
                  <c:v>83.319239999999994</c:v>
                </c:pt>
                <c:pt idx="743">
                  <c:v>80.04786</c:v>
                </c:pt>
                <c:pt idx="744">
                  <c:v>76.793329999999997</c:v>
                </c:pt>
                <c:pt idx="745">
                  <c:v>78.949169999999995</c:v>
                </c:pt>
                <c:pt idx="746">
                  <c:v>81.05556</c:v>
                </c:pt>
                <c:pt idx="747">
                  <c:v>83.737660000000005</c:v>
                </c:pt>
                <c:pt idx="748">
                  <c:v>75.280670000000001</c:v>
                </c:pt>
                <c:pt idx="749">
                  <c:v>72.306209999999993</c:v>
                </c:pt>
                <c:pt idx="750">
                  <c:v>71.825649999999996</c:v>
                </c:pt>
                <c:pt idx="751">
                  <c:v>71.994500000000002</c:v>
                </c:pt>
                <c:pt idx="752">
                  <c:v>72.395020000000002</c:v>
                </c:pt>
                <c:pt idx="753">
                  <c:v>73.192719999999994</c:v>
                </c:pt>
                <c:pt idx="754">
                  <c:v>80.366299999999995</c:v>
                </c:pt>
                <c:pt idx="755">
                  <c:v>83.849625000000003</c:v>
                </c:pt>
                <c:pt idx="756">
                  <c:v>81.606155000000001</c:v>
                </c:pt>
                <c:pt idx="757">
                  <c:v>81.659670000000006</c:v>
                </c:pt>
                <c:pt idx="758">
                  <c:v>80.334289999999996</c:v>
                </c:pt>
                <c:pt idx="759">
                  <c:v>82.663994000000002</c:v>
                </c:pt>
                <c:pt idx="760">
                  <c:v>85.189459999999997</c:v>
                </c:pt>
                <c:pt idx="761">
                  <c:v>84.553389999999993</c:v>
                </c:pt>
                <c:pt idx="762">
                  <c:v>84.256516000000005</c:v>
                </c:pt>
                <c:pt idx="763">
                  <c:v>86.421843999999993</c:v>
                </c:pt>
                <c:pt idx="764">
                  <c:v>87.197490000000002</c:v>
                </c:pt>
                <c:pt idx="765">
                  <c:v>64.08426</c:v>
                </c:pt>
                <c:pt idx="766">
                  <c:v>60.79269</c:v>
                </c:pt>
                <c:pt idx="767">
                  <c:v>62.423606999999997</c:v>
                </c:pt>
                <c:pt idx="768">
                  <c:v>64.204350000000005</c:v>
                </c:pt>
                <c:pt idx="769">
                  <c:v>70.688569999999999</c:v>
                </c:pt>
                <c:pt idx="770">
                  <c:v>72.905720000000002</c:v>
                </c:pt>
                <c:pt idx="771">
                  <c:v>72.105350000000001</c:v>
                </c:pt>
                <c:pt idx="772">
                  <c:v>72.373429999999999</c:v>
                </c:pt>
                <c:pt idx="773">
                  <c:v>73.874179999999996</c:v>
                </c:pt>
                <c:pt idx="774">
                  <c:v>73.950270000000003</c:v>
                </c:pt>
                <c:pt idx="775">
                  <c:v>81.479904000000005</c:v>
                </c:pt>
                <c:pt idx="776">
                  <c:v>80.48227</c:v>
                </c:pt>
                <c:pt idx="777">
                  <c:v>80.571594000000005</c:v>
                </c:pt>
                <c:pt idx="778">
                  <c:v>78.775695999999996</c:v>
                </c:pt>
                <c:pt idx="779">
                  <c:v>79.248509999999996</c:v>
                </c:pt>
                <c:pt idx="780">
                  <c:v>80.822640000000007</c:v>
                </c:pt>
                <c:pt idx="781">
                  <c:v>82.186760000000007</c:v>
                </c:pt>
                <c:pt idx="782">
                  <c:v>83.067313999999996</c:v>
                </c:pt>
                <c:pt idx="783">
                  <c:v>74.523390000000006</c:v>
                </c:pt>
                <c:pt idx="784">
                  <c:v>73.743290000000002</c:v>
                </c:pt>
                <c:pt idx="785">
                  <c:v>74.312010000000001</c:v>
                </c:pt>
                <c:pt idx="786">
                  <c:v>72.994259999999997</c:v>
                </c:pt>
                <c:pt idx="787">
                  <c:v>80.739784</c:v>
                </c:pt>
                <c:pt idx="788">
                  <c:v>75.610680000000002</c:v>
                </c:pt>
                <c:pt idx="789">
                  <c:v>71.784639999999996</c:v>
                </c:pt>
                <c:pt idx="790">
                  <c:v>70.972049999999996</c:v>
                </c:pt>
                <c:pt idx="791">
                  <c:v>72.280510000000007</c:v>
                </c:pt>
                <c:pt idx="792">
                  <c:v>73.559616000000005</c:v>
                </c:pt>
                <c:pt idx="793">
                  <c:v>73.951130000000006</c:v>
                </c:pt>
                <c:pt idx="794">
                  <c:v>72.120249999999999</c:v>
                </c:pt>
                <c:pt idx="795">
                  <c:v>72.460319999999996</c:v>
                </c:pt>
                <c:pt idx="796">
                  <c:v>71.038570000000007</c:v>
                </c:pt>
                <c:pt idx="797">
                  <c:v>72.001450000000006</c:v>
                </c:pt>
                <c:pt idx="798">
                  <c:v>71.463859999999997</c:v>
                </c:pt>
                <c:pt idx="799">
                  <c:v>70.760345000000001</c:v>
                </c:pt>
                <c:pt idx="800">
                  <c:v>69.950119999999998</c:v>
                </c:pt>
                <c:pt idx="801">
                  <c:v>69.131609999999995</c:v>
                </c:pt>
                <c:pt idx="802">
                  <c:v>82.121799999999993</c:v>
                </c:pt>
                <c:pt idx="803">
                  <c:v>70.154690000000002</c:v>
                </c:pt>
                <c:pt idx="804">
                  <c:v>68.60069</c:v>
                </c:pt>
                <c:pt idx="805">
                  <c:v>71.267769999999999</c:v>
                </c:pt>
                <c:pt idx="806">
                  <c:v>74.465389999999999</c:v>
                </c:pt>
                <c:pt idx="807">
                  <c:v>72.916145</c:v>
                </c:pt>
                <c:pt idx="808">
                  <c:v>69.831639999999993</c:v>
                </c:pt>
                <c:pt idx="809">
                  <c:v>68.591470000000001</c:v>
                </c:pt>
                <c:pt idx="810">
                  <c:v>72.153244000000001</c:v>
                </c:pt>
                <c:pt idx="811">
                  <c:v>68.304405000000003</c:v>
                </c:pt>
                <c:pt idx="812">
                  <c:v>67.599699999999999</c:v>
                </c:pt>
                <c:pt idx="813">
                  <c:v>68.759159999999994</c:v>
                </c:pt>
                <c:pt idx="814">
                  <c:v>70.012219999999999</c:v>
                </c:pt>
                <c:pt idx="815">
                  <c:v>70.014970000000005</c:v>
                </c:pt>
                <c:pt idx="816">
                  <c:v>70.132544999999993</c:v>
                </c:pt>
                <c:pt idx="817">
                  <c:v>67.155360000000002</c:v>
                </c:pt>
                <c:pt idx="818">
                  <c:v>67.024699999999996</c:v>
                </c:pt>
                <c:pt idx="819">
                  <c:v>70.444559999999996</c:v>
                </c:pt>
                <c:pt idx="820">
                  <c:v>72.293120000000002</c:v>
                </c:pt>
                <c:pt idx="821">
                  <c:v>74.088570000000004</c:v>
                </c:pt>
                <c:pt idx="822">
                  <c:v>76.635099999999994</c:v>
                </c:pt>
                <c:pt idx="823">
                  <c:v>75.404510000000002</c:v>
                </c:pt>
                <c:pt idx="824">
                  <c:v>82.801056000000003</c:v>
                </c:pt>
                <c:pt idx="825">
                  <c:v>77.160529999999994</c:v>
                </c:pt>
                <c:pt idx="826">
                  <c:v>58.440033</c:v>
                </c:pt>
                <c:pt idx="827">
                  <c:v>60.654200000000003</c:v>
                </c:pt>
                <c:pt idx="828">
                  <c:v>61.239413999999996</c:v>
                </c:pt>
                <c:pt idx="829">
                  <c:v>58.787044999999999</c:v>
                </c:pt>
                <c:pt idx="830">
                  <c:v>60.812347000000003</c:v>
                </c:pt>
                <c:pt idx="831">
                  <c:v>61.836604999999999</c:v>
                </c:pt>
                <c:pt idx="832">
                  <c:v>61.890453000000001</c:v>
                </c:pt>
                <c:pt idx="833">
                  <c:v>65.007379999999998</c:v>
                </c:pt>
                <c:pt idx="834">
                  <c:v>63.827404000000001</c:v>
                </c:pt>
                <c:pt idx="835">
                  <c:v>62.642220000000002</c:v>
                </c:pt>
                <c:pt idx="836">
                  <c:v>62.018329999999999</c:v>
                </c:pt>
                <c:pt idx="837">
                  <c:v>61.80294</c:v>
                </c:pt>
                <c:pt idx="838">
                  <c:v>61.591009999999997</c:v>
                </c:pt>
                <c:pt idx="839">
                  <c:v>58.540301999999997</c:v>
                </c:pt>
                <c:pt idx="840">
                  <c:v>58.270363000000003</c:v>
                </c:pt>
                <c:pt idx="841">
                  <c:v>56.735508000000003</c:v>
                </c:pt>
                <c:pt idx="842">
                  <c:v>56.802273</c:v>
                </c:pt>
                <c:pt idx="843">
                  <c:v>56.144089999999998</c:v>
                </c:pt>
                <c:pt idx="844">
                  <c:v>57.114445000000003</c:v>
                </c:pt>
                <c:pt idx="845">
                  <c:v>56.255623</c:v>
                </c:pt>
                <c:pt idx="846">
                  <c:v>55.783270000000002</c:v>
                </c:pt>
                <c:pt idx="847">
                  <c:v>55.333263000000002</c:v>
                </c:pt>
                <c:pt idx="848">
                  <c:v>55.976039999999998</c:v>
                </c:pt>
                <c:pt idx="849">
                  <c:v>55.178764000000001</c:v>
                </c:pt>
                <c:pt idx="850">
                  <c:v>54.789745000000003</c:v>
                </c:pt>
                <c:pt idx="851">
                  <c:v>56.540565000000001</c:v>
                </c:pt>
                <c:pt idx="852">
                  <c:v>56.613342000000003</c:v>
                </c:pt>
                <c:pt idx="853">
                  <c:v>55.895479999999999</c:v>
                </c:pt>
                <c:pt idx="854">
                  <c:v>54.684463999999998</c:v>
                </c:pt>
                <c:pt idx="855">
                  <c:v>55.496924999999997</c:v>
                </c:pt>
                <c:pt idx="856">
                  <c:v>55.024653999999998</c:v>
                </c:pt>
                <c:pt idx="857">
                  <c:v>60.560993000000003</c:v>
                </c:pt>
                <c:pt idx="858">
                  <c:v>59.113112999999998</c:v>
                </c:pt>
                <c:pt idx="859">
                  <c:v>62.577064999999997</c:v>
                </c:pt>
                <c:pt idx="860">
                  <c:v>63.368907999999998</c:v>
                </c:pt>
                <c:pt idx="861">
                  <c:v>63.867130000000003</c:v>
                </c:pt>
                <c:pt idx="862">
                  <c:v>67.468834000000001</c:v>
                </c:pt>
                <c:pt idx="863">
                  <c:v>69.246340000000004</c:v>
                </c:pt>
                <c:pt idx="864">
                  <c:v>64.228009999999998</c:v>
                </c:pt>
                <c:pt idx="865">
                  <c:v>61.382655999999997</c:v>
                </c:pt>
                <c:pt idx="866">
                  <c:v>62.353622000000001</c:v>
                </c:pt>
                <c:pt idx="867">
                  <c:v>62.545099999999998</c:v>
                </c:pt>
                <c:pt idx="868">
                  <c:v>61.507874000000001</c:v>
                </c:pt>
                <c:pt idx="869">
                  <c:v>62.958959999999998</c:v>
                </c:pt>
                <c:pt idx="870">
                  <c:v>65.500559999999993</c:v>
                </c:pt>
                <c:pt idx="871">
                  <c:v>65.779110000000003</c:v>
                </c:pt>
                <c:pt idx="872">
                  <c:v>64.929419999999993</c:v>
                </c:pt>
                <c:pt idx="873">
                  <c:v>61.328069999999997</c:v>
                </c:pt>
                <c:pt idx="874">
                  <c:v>61.092384000000003</c:v>
                </c:pt>
                <c:pt idx="875">
                  <c:v>62.560775999999997</c:v>
                </c:pt>
                <c:pt idx="876">
                  <c:v>64.503219999999999</c:v>
                </c:pt>
                <c:pt idx="877">
                  <c:v>63.159545999999999</c:v>
                </c:pt>
                <c:pt idx="878">
                  <c:v>63.147778000000002</c:v>
                </c:pt>
                <c:pt idx="879">
                  <c:v>62.404434000000002</c:v>
                </c:pt>
                <c:pt idx="880">
                  <c:v>61.730629999999998</c:v>
                </c:pt>
                <c:pt idx="881">
                  <c:v>61.994846000000003</c:v>
                </c:pt>
                <c:pt idx="882">
                  <c:v>61.872889999999998</c:v>
                </c:pt>
                <c:pt idx="883">
                  <c:v>61.751829999999998</c:v>
                </c:pt>
                <c:pt idx="884">
                  <c:v>61.627552000000001</c:v>
                </c:pt>
                <c:pt idx="885">
                  <c:v>64.452194000000006</c:v>
                </c:pt>
                <c:pt idx="886">
                  <c:v>64.498919999999998</c:v>
                </c:pt>
                <c:pt idx="887">
                  <c:v>62.691499999999998</c:v>
                </c:pt>
                <c:pt idx="888">
                  <c:v>61.071983000000003</c:v>
                </c:pt>
                <c:pt idx="889">
                  <c:v>62.184986000000002</c:v>
                </c:pt>
                <c:pt idx="890">
                  <c:v>62.578944999999997</c:v>
                </c:pt>
                <c:pt idx="891">
                  <c:v>59.576343999999999</c:v>
                </c:pt>
                <c:pt idx="892">
                  <c:v>58.817520000000002</c:v>
                </c:pt>
                <c:pt idx="893">
                  <c:v>59.980086999999997</c:v>
                </c:pt>
                <c:pt idx="894">
                  <c:v>56.813183000000002</c:v>
                </c:pt>
                <c:pt idx="895">
                  <c:v>55.798020000000001</c:v>
                </c:pt>
                <c:pt idx="896">
                  <c:v>56.452643999999999</c:v>
                </c:pt>
                <c:pt idx="897">
                  <c:v>56.500534000000002</c:v>
                </c:pt>
                <c:pt idx="898">
                  <c:v>56.204535999999997</c:v>
                </c:pt>
                <c:pt idx="899">
                  <c:v>56.985259999999997</c:v>
                </c:pt>
                <c:pt idx="900">
                  <c:v>56.682400000000001</c:v>
                </c:pt>
                <c:pt idx="901">
                  <c:v>63.563316</c:v>
                </c:pt>
                <c:pt idx="902">
                  <c:v>64.935379999999995</c:v>
                </c:pt>
                <c:pt idx="903">
                  <c:v>61.142569999999999</c:v>
                </c:pt>
                <c:pt idx="904">
                  <c:v>61.344569999999997</c:v>
                </c:pt>
                <c:pt idx="905">
                  <c:v>61.318966000000003</c:v>
                </c:pt>
                <c:pt idx="906">
                  <c:v>60.708489999999998</c:v>
                </c:pt>
                <c:pt idx="907">
                  <c:v>82.65898</c:v>
                </c:pt>
                <c:pt idx="908">
                  <c:v>82.946556000000001</c:v>
                </c:pt>
                <c:pt idx="909">
                  <c:v>82.779960000000003</c:v>
                </c:pt>
                <c:pt idx="910">
                  <c:v>81.453224000000006</c:v>
                </c:pt>
                <c:pt idx="911">
                  <c:v>81.443725999999998</c:v>
                </c:pt>
                <c:pt idx="912">
                  <c:v>81.002080000000007</c:v>
                </c:pt>
                <c:pt idx="913">
                  <c:v>81.187780000000004</c:v>
                </c:pt>
                <c:pt idx="914">
                  <c:v>83.714005</c:v>
                </c:pt>
                <c:pt idx="915">
                  <c:v>87.645424000000006</c:v>
                </c:pt>
                <c:pt idx="916">
                  <c:v>89.914630000000002</c:v>
                </c:pt>
                <c:pt idx="917">
                  <c:v>87.623360000000005</c:v>
                </c:pt>
                <c:pt idx="918">
                  <c:v>86.164749999999998</c:v>
                </c:pt>
                <c:pt idx="919">
                  <c:v>84.673429999999996</c:v>
                </c:pt>
                <c:pt idx="920">
                  <c:v>86.256569999999996</c:v>
                </c:pt>
                <c:pt idx="921">
                  <c:v>87.574849999999998</c:v>
                </c:pt>
                <c:pt idx="922">
                  <c:v>88.307419999999993</c:v>
                </c:pt>
                <c:pt idx="923">
                  <c:v>85.214370000000002</c:v>
                </c:pt>
                <c:pt idx="924">
                  <c:v>83.495199999999997</c:v>
                </c:pt>
                <c:pt idx="925">
                  <c:v>86.72</c:v>
                </c:pt>
                <c:pt idx="926">
                  <c:v>88.590469999999996</c:v>
                </c:pt>
                <c:pt idx="927">
                  <c:v>85.088040000000007</c:v>
                </c:pt>
                <c:pt idx="928">
                  <c:v>81.749970000000005</c:v>
                </c:pt>
                <c:pt idx="929">
                  <c:v>84.451080000000005</c:v>
                </c:pt>
                <c:pt idx="930">
                  <c:v>86.235100000000003</c:v>
                </c:pt>
                <c:pt idx="931">
                  <c:v>87.232529999999997</c:v>
                </c:pt>
                <c:pt idx="932">
                  <c:v>84.998985000000005</c:v>
                </c:pt>
                <c:pt idx="933">
                  <c:v>84.666089999999997</c:v>
                </c:pt>
                <c:pt idx="934">
                  <c:v>83.690605000000005</c:v>
                </c:pt>
                <c:pt idx="935">
                  <c:v>83.869870000000006</c:v>
                </c:pt>
                <c:pt idx="936">
                  <c:v>84.006169999999997</c:v>
                </c:pt>
                <c:pt idx="937">
                  <c:v>84.95599</c:v>
                </c:pt>
                <c:pt idx="938">
                  <c:v>82.744659999999996</c:v>
                </c:pt>
                <c:pt idx="939">
                  <c:v>84.424933999999993</c:v>
                </c:pt>
                <c:pt idx="940">
                  <c:v>83.430750000000003</c:v>
                </c:pt>
                <c:pt idx="941">
                  <c:v>84.508089999999996</c:v>
                </c:pt>
                <c:pt idx="942">
                  <c:v>84.369990000000001</c:v>
                </c:pt>
                <c:pt idx="943">
                  <c:v>80.392420000000001</c:v>
                </c:pt>
                <c:pt idx="944">
                  <c:v>78.214089999999999</c:v>
                </c:pt>
                <c:pt idx="945">
                  <c:v>76.463134999999994</c:v>
                </c:pt>
                <c:pt idx="946">
                  <c:v>79.557990000000004</c:v>
                </c:pt>
                <c:pt idx="947">
                  <c:v>81.90504</c:v>
                </c:pt>
                <c:pt idx="948">
                  <c:v>79.790790000000001</c:v>
                </c:pt>
                <c:pt idx="949">
                  <c:v>75.217330000000004</c:v>
                </c:pt>
                <c:pt idx="950">
                  <c:v>74.971549999999993</c:v>
                </c:pt>
                <c:pt idx="951">
                  <c:v>73.84151</c:v>
                </c:pt>
                <c:pt idx="952">
                  <c:v>71.477850000000004</c:v>
                </c:pt>
                <c:pt idx="953">
                  <c:v>71.239525</c:v>
                </c:pt>
                <c:pt idx="954">
                  <c:v>75.484989999999996</c:v>
                </c:pt>
                <c:pt idx="955">
                  <c:v>77.637664999999998</c:v>
                </c:pt>
                <c:pt idx="956">
                  <c:v>80.691085999999999</c:v>
                </c:pt>
                <c:pt idx="957">
                  <c:v>81.717209999999994</c:v>
                </c:pt>
                <c:pt idx="958">
                  <c:v>83.893005000000002</c:v>
                </c:pt>
                <c:pt idx="959">
                  <c:v>83.132080000000002</c:v>
                </c:pt>
                <c:pt idx="960">
                  <c:v>84.44717</c:v>
                </c:pt>
                <c:pt idx="961">
                  <c:v>84.393090000000001</c:v>
                </c:pt>
                <c:pt idx="962">
                  <c:v>85.724239999999995</c:v>
                </c:pt>
                <c:pt idx="963">
                  <c:v>87.521000000000001</c:v>
                </c:pt>
                <c:pt idx="964">
                  <c:v>88.663929999999993</c:v>
                </c:pt>
                <c:pt idx="965">
                  <c:v>87.928955000000002</c:v>
                </c:pt>
                <c:pt idx="966">
                  <c:v>88.23133</c:v>
                </c:pt>
                <c:pt idx="967">
                  <c:v>88.983999999999995</c:v>
                </c:pt>
                <c:pt idx="968">
                  <c:v>91.747</c:v>
                </c:pt>
                <c:pt idx="969">
                  <c:v>94.671599999999998</c:v>
                </c:pt>
                <c:pt idx="970">
                  <c:v>93.307940000000002</c:v>
                </c:pt>
                <c:pt idx="971">
                  <c:v>95.046486000000002</c:v>
                </c:pt>
                <c:pt idx="972">
                  <c:v>97.28819</c:v>
                </c:pt>
                <c:pt idx="973">
                  <c:v>98.474469999999997</c:v>
                </c:pt>
                <c:pt idx="974">
                  <c:v>102.76008</c:v>
                </c:pt>
                <c:pt idx="975">
                  <c:v>101.74957000000001</c:v>
                </c:pt>
                <c:pt idx="976">
                  <c:v>99.098780000000005</c:v>
                </c:pt>
                <c:pt idx="977">
                  <c:v>97.279619999999994</c:v>
                </c:pt>
                <c:pt idx="978">
                  <c:v>94.563156000000006</c:v>
                </c:pt>
                <c:pt idx="979">
                  <c:v>95.900763999999995</c:v>
                </c:pt>
                <c:pt idx="980">
                  <c:v>93.249009999999998</c:v>
                </c:pt>
                <c:pt idx="981">
                  <c:v>90.172295000000005</c:v>
                </c:pt>
                <c:pt idx="982">
                  <c:v>89.410989999999998</c:v>
                </c:pt>
                <c:pt idx="983">
                  <c:v>87.496530000000007</c:v>
                </c:pt>
                <c:pt idx="984">
                  <c:v>88.98151</c:v>
                </c:pt>
                <c:pt idx="985">
                  <c:v>85.911580000000001</c:v>
                </c:pt>
                <c:pt idx="986">
                  <c:v>81.849490000000003</c:v>
                </c:pt>
                <c:pt idx="987">
                  <c:v>83.680449999999993</c:v>
                </c:pt>
                <c:pt idx="988">
                  <c:v>82.234375</c:v>
                </c:pt>
                <c:pt idx="989">
                  <c:v>78.296030000000002</c:v>
                </c:pt>
                <c:pt idx="990">
                  <c:v>76.442629999999994</c:v>
                </c:pt>
                <c:pt idx="991">
                  <c:v>73.348029999999994</c:v>
                </c:pt>
                <c:pt idx="992">
                  <c:v>72.955699999999993</c:v>
                </c:pt>
                <c:pt idx="993">
                  <c:v>71.722939999999994</c:v>
                </c:pt>
                <c:pt idx="994">
                  <c:v>71.614649999999997</c:v>
                </c:pt>
                <c:pt idx="995">
                  <c:v>69.485669999999999</c:v>
                </c:pt>
                <c:pt idx="996">
                  <c:v>70.499769999999998</c:v>
                </c:pt>
                <c:pt idx="997">
                  <c:v>72.103139999999996</c:v>
                </c:pt>
                <c:pt idx="998">
                  <c:v>73.676379999999995</c:v>
                </c:pt>
                <c:pt idx="999">
                  <c:v>75.814580000000007</c:v>
                </c:pt>
                <c:pt idx="1000">
                  <c:v>74.049385000000001</c:v>
                </c:pt>
                <c:pt idx="1001">
                  <c:v>73.913679999999999</c:v>
                </c:pt>
                <c:pt idx="1002">
                  <c:v>74.412604999999999</c:v>
                </c:pt>
                <c:pt idx="1003">
                  <c:v>73.898660000000007</c:v>
                </c:pt>
                <c:pt idx="1004">
                  <c:v>74.107285000000005</c:v>
                </c:pt>
                <c:pt idx="1005">
                  <c:v>76.12715</c:v>
                </c:pt>
                <c:pt idx="1006">
                  <c:v>77.757959999999997</c:v>
                </c:pt>
                <c:pt idx="1007">
                  <c:v>78.885375999999994</c:v>
                </c:pt>
                <c:pt idx="1008">
                  <c:v>80.279889999999995</c:v>
                </c:pt>
                <c:pt idx="1009">
                  <c:v>82.298546000000002</c:v>
                </c:pt>
                <c:pt idx="1010">
                  <c:v>79.359989999999996</c:v>
                </c:pt>
                <c:pt idx="1011">
                  <c:v>81.176839999999999</c:v>
                </c:pt>
                <c:pt idx="1012">
                  <c:v>81.7042</c:v>
                </c:pt>
                <c:pt idx="1013">
                  <c:v>80.222945999999993</c:v>
                </c:pt>
                <c:pt idx="1014">
                  <c:v>76.934439999999995</c:v>
                </c:pt>
                <c:pt idx="1015">
                  <c:v>77.781684999999996</c:v>
                </c:pt>
                <c:pt idx="1016">
                  <c:v>78.714579999999998</c:v>
                </c:pt>
                <c:pt idx="1017">
                  <c:v>82.857929999999996</c:v>
                </c:pt>
                <c:pt idx="1018">
                  <c:v>80.089005</c:v>
                </c:pt>
                <c:pt idx="1019">
                  <c:v>79.278509999999997</c:v>
                </c:pt>
                <c:pt idx="1020">
                  <c:v>77.954093999999998</c:v>
                </c:pt>
                <c:pt idx="1021">
                  <c:v>78.763373999999999</c:v>
                </c:pt>
                <c:pt idx="1022">
                  <c:v>80.438090000000003</c:v>
                </c:pt>
                <c:pt idx="1023">
                  <c:v>80.017740000000003</c:v>
                </c:pt>
                <c:pt idx="1024">
                  <c:v>76.464590000000001</c:v>
                </c:pt>
                <c:pt idx="1025">
                  <c:v>78.540329999999997</c:v>
                </c:pt>
                <c:pt idx="1026">
                  <c:v>75.22148</c:v>
                </c:pt>
                <c:pt idx="1027">
                  <c:v>75.501859999999994</c:v>
                </c:pt>
                <c:pt idx="1028">
                  <c:v>76.827520000000007</c:v>
                </c:pt>
                <c:pt idx="1029">
                  <c:v>76.066829999999996</c:v>
                </c:pt>
                <c:pt idx="1030">
                  <c:v>77.654640000000001</c:v>
                </c:pt>
                <c:pt idx="1031">
                  <c:v>79.760900000000007</c:v>
                </c:pt>
                <c:pt idx="1032">
                  <c:v>80.843860000000006</c:v>
                </c:pt>
                <c:pt idx="1033">
                  <c:v>76.828239999999994</c:v>
                </c:pt>
                <c:pt idx="1034">
                  <c:v>77.570539999999994</c:v>
                </c:pt>
                <c:pt idx="1035">
                  <c:v>81.44229</c:v>
                </c:pt>
                <c:pt idx="1036">
                  <c:v>79.129310000000004</c:v>
                </c:pt>
                <c:pt idx="1037">
                  <c:v>79.454409999999996</c:v>
                </c:pt>
                <c:pt idx="1038">
                  <c:v>79.674180000000007</c:v>
                </c:pt>
                <c:pt idx="1039">
                  <c:v>78.837204</c:v>
                </c:pt>
                <c:pt idx="1040">
                  <c:v>80.389470000000003</c:v>
                </c:pt>
                <c:pt idx="1041">
                  <c:v>80.557204999999996</c:v>
                </c:pt>
                <c:pt idx="1042">
                  <c:v>77.606520000000003</c:v>
                </c:pt>
                <c:pt idx="1043">
                  <c:v>76.37191</c:v>
                </c:pt>
                <c:pt idx="1044">
                  <c:v>79.821494999999999</c:v>
                </c:pt>
                <c:pt idx="1045">
                  <c:v>79.031000000000006</c:v>
                </c:pt>
                <c:pt idx="1046">
                  <c:v>79.244829999999993</c:v>
                </c:pt>
                <c:pt idx="1047">
                  <c:v>79.758589999999998</c:v>
                </c:pt>
                <c:pt idx="1048">
                  <c:v>80.468215999999998</c:v>
                </c:pt>
                <c:pt idx="1049">
                  <c:v>80.805859999999996</c:v>
                </c:pt>
                <c:pt idx="1050">
                  <c:v>83.279579999999996</c:v>
                </c:pt>
                <c:pt idx="1051">
                  <c:v>83.092950000000002</c:v>
                </c:pt>
                <c:pt idx="1052">
                  <c:v>82.106994999999998</c:v>
                </c:pt>
                <c:pt idx="1053">
                  <c:v>79.235290000000006</c:v>
                </c:pt>
                <c:pt idx="1054">
                  <c:v>79.193659999999994</c:v>
                </c:pt>
                <c:pt idx="1055">
                  <c:v>81.94359</c:v>
                </c:pt>
                <c:pt idx="1056">
                  <c:v>84.754270000000005</c:v>
                </c:pt>
                <c:pt idx="1057">
                  <c:v>83.908770000000004</c:v>
                </c:pt>
                <c:pt idx="1058">
                  <c:v>83.396370000000005</c:v>
                </c:pt>
                <c:pt idx="1059">
                  <c:v>82.004249999999999</c:v>
                </c:pt>
                <c:pt idx="1060">
                  <c:v>81.343140000000005</c:v>
                </c:pt>
                <c:pt idx="1061">
                  <c:v>80.515429999999995</c:v>
                </c:pt>
                <c:pt idx="1062">
                  <c:v>82.588615000000004</c:v>
                </c:pt>
                <c:pt idx="1063">
                  <c:v>82.922110000000004</c:v>
                </c:pt>
                <c:pt idx="1064">
                  <c:v>77.861850000000004</c:v>
                </c:pt>
                <c:pt idx="1065">
                  <c:v>76.302955999999995</c:v>
                </c:pt>
                <c:pt idx="1066">
                  <c:v>76.267380000000003</c:v>
                </c:pt>
                <c:pt idx="1067">
                  <c:v>85.007484000000005</c:v>
                </c:pt>
                <c:pt idx="1068">
                  <c:v>86.965546000000003</c:v>
                </c:pt>
                <c:pt idx="1069">
                  <c:v>86.682770000000005</c:v>
                </c:pt>
                <c:pt idx="1070">
                  <c:v>80.302130000000005</c:v>
                </c:pt>
                <c:pt idx="1071">
                  <c:v>81.002570000000006</c:v>
                </c:pt>
                <c:pt idx="1072">
                  <c:v>88.952866</c:v>
                </c:pt>
                <c:pt idx="1073">
                  <c:v>88.868210000000005</c:v>
                </c:pt>
                <c:pt idx="1074">
                  <c:v>84.585369999999998</c:v>
                </c:pt>
                <c:pt idx="1075">
                  <c:v>81.388170000000002</c:v>
                </c:pt>
                <c:pt idx="1076">
                  <c:v>81.692629999999994</c:v>
                </c:pt>
                <c:pt idx="1077">
                  <c:v>81.215320000000006</c:v>
                </c:pt>
                <c:pt idx="1078">
                  <c:v>81.991935999999995</c:v>
                </c:pt>
                <c:pt idx="1079">
                  <c:v>82.245379999999997</c:v>
                </c:pt>
                <c:pt idx="1080">
                  <c:v>82.397544999999994</c:v>
                </c:pt>
                <c:pt idx="1081">
                  <c:v>81.287080000000003</c:v>
                </c:pt>
                <c:pt idx="1082">
                  <c:v>82.52234</c:v>
                </c:pt>
                <c:pt idx="1083">
                  <c:v>82.900054999999995</c:v>
                </c:pt>
                <c:pt idx="1084">
                  <c:v>82.713040000000007</c:v>
                </c:pt>
                <c:pt idx="1085">
                  <c:v>88.800780000000003</c:v>
                </c:pt>
                <c:pt idx="1086">
                  <c:v>91.49709</c:v>
                </c:pt>
                <c:pt idx="1087">
                  <c:v>90.853579999999994</c:v>
                </c:pt>
                <c:pt idx="1088">
                  <c:v>96.845725999999999</c:v>
                </c:pt>
                <c:pt idx="1089">
                  <c:v>99.318150000000003</c:v>
                </c:pt>
                <c:pt idx="1090">
                  <c:v>88.372559999999993</c:v>
                </c:pt>
                <c:pt idx="1091">
                  <c:v>87.804924</c:v>
                </c:pt>
                <c:pt idx="1092">
                  <c:v>87.589034999999996</c:v>
                </c:pt>
                <c:pt idx="1093">
                  <c:v>87.383353999999997</c:v>
                </c:pt>
                <c:pt idx="1094">
                  <c:v>87.645529999999994</c:v>
                </c:pt>
                <c:pt idx="1095">
                  <c:v>86.617080000000001</c:v>
                </c:pt>
                <c:pt idx="1096">
                  <c:v>83.886020000000002</c:v>
                </c:pt>
                <c:pt idx="1097">
                  <c:v>85.417900000000003</c:v>
                </c:pt>
                <c:pt idx="1098">
                  <c:v>96.091650000000001</c:v>
                </c:pt>
                <c:pt idx="1099">
                  <c:v>93.737700000000004</c:v>
                </c:pt>
                <c:pt idx="1100">
                  <c:v>94.307860000000005</c:v>
                </c:pt>
                <c:pt idx="1101">
                  <c:v>93.793660000000003</c:v>
                </c:pt>
                <c:pt idx="1102">
                  <c:v>92.474639999999994</c:v>
                </c:pt>
                <c:pt idx="1103">
                  <c:v>92.435320000000004</c:v>
                </c:pt>
                <c:pt idx="1104">
                  <c:v>92.371709999999993</c:v>
                </c:pt>
                <c:pt idx="1105">
                  <c:v>91.175514000000007</c:v>
                </c:pt>
                <c:pt idx="1106">
                  <c:v>87.055710000000005</c:v>
                </c:pt>
                <c:pt idx="1107">
                  <c:v>86.132639999999995</c:v>
                </c:pt>
                <c:pt idx="1108">
                  <c:v>87.359245000000001</c:v>
                </c:pt>
                <c:pt idx="1109">
                  <c:v>89.010149999999996</c:v>
                </c:pt>
                <c:pt idx="1110">
                  <c:v>91.270030000000006</c:v>
                </c:pt>
                <c:pt idx="1111">
                  <c:v>89.947249999999997</c:v>
                </c:pt>
                <c:pt idx="1112">
                  <c:v>89.997150000000005</c:v>
                </c:pt>
                <c:pt idx="1113">
                  <c:v>91.476209999999995</c:v>
                </c:pt>
                <c:pt idx="1114">
                  <c:v>90.466210000000004</c:v>
                </c:pt>
                <c:pt idx="1115">
                  <c:v>78.919020000000003</c:v>
                </c:pt>
                <c:pt idx="1116">
                  <c:v>69.190780000000004</c:v>
                </c:pt>
                <c:pt idx="1117">
                  <c:v>68.143249999999995</c:v>
                </c:pt>
                <c:pt idx="1118">
                  <c:v>68.407359999999997</c:v>
                </c:pt>
                <c:pt idx="1119">
                  <c:v>69.010869999999997</c:v>
                </c:pt>
                <c:pt idx="1120">
                  <c:v>71.686449999999994</c:v>
                </c:pt>
                <c:pt idx="1121">
                  <c:v>71.487319999999997</c:v>
                </c:pt>
                <c:pt idx="1122">
                  <c:v>68.526629999999997</c:v>
                </c:pt>
                <c:pt idx="1123">
                  <c:v>68.481300000000005</c:v>
                </c:pt>
                <c:pt idx="1124">
                  <c:v>68.304199999999994</c:v>
                </c:pt>
                <c:pt idx="1125">
                  <c:v>69.831569999999999</c:v>
                </c:pt>
                <c:pt idx="1126">
                  <c:v>70.880806000000007</c:v>
                </c:pt>
                <c:pt idx="1127">
                  <c:v>77.300574999999995</c:v>
                </c:pt>
                <c:pt idx="1128">
                  <c:v>80.312399999999997</c:v>
                </c:pt>
                <c:pt idx="1129">
                  <c:v>87.91825</c:v>
                </c:pt>
                <c:pt idx="1130">
                  <c:v>96.300960000000003</c:v>
                </c:pt>
                <c:pt idx="1131">
                  <c:v>90.714100000000002</c:v>
                </c:pt>
                <c:pt idx="1132">
                  <c:v>98.357889999999998</c:v>
                </c:pt>
                <c:pt idx="1133">
                  <c:v>121.84019000000001</c:v>
                </c:pt>
                <c:pt idx="1134">
                  <c:v>129.26730000000001</c:v>
                </c:pt>
                <c:pt idx="1135">
                  <c:v>122.98837</c:v>
                </c:pt>
                <c:pt idx="1136">
                  <c:v>116.64478</c:v>
                </c:pt>
                <c:pt idx="1137">
                  <c:v>116.357315</c:v>
                </c:pt>
                <c:pt idx="1138">
                  <c:v>115.723724</c:v>
                </c:pt>
                <c:pt idx="1139">
                  <c:v>115.19787599999999</c:v>
                </c:pt>
                <c:pt idx="1140">
                  <c:v>114.06198000000001</c:v>
                </c:pt>
                <c:pt idx="1141">
                  <c:v>114.426636</c:v>
                </c:pt>
                <c:pt idx="1142">
                  <c:v>115.34663</c:v>
                </c:pt>
                <c:pt idx="1143">
                  <c:v>119.17367</c:v>
                </c:pt>
                <c:pt idx="1144">
                  <c:v>121.05293</c:v>
                </c:pt>
                <c:pt idx="1145">
                  <c:v>122.77647</c:v>
                </c:pt>
                <c:pt idx="1146">
                  <c:v>127.98015599999999</c:v>
                </c:pt>
                <c:pt idx="1147">
                  <c:v>123.795395</c:v>
                </c:pt>
                <c:pt idx="1148">
                  <c:v>121.31218</c:v>
                </c:pt>
                <c:pt idx="1149">
                  <c:v>122.674126</c:v>
                </c:pt>
                <c:pt idx="1150">
                  <c:v>126.60321999999999</c:v>
                </c:pt>
                <c:pt idx="1151">
                  <c:v>127.07862</c:v>
                </c:pt>
                <c:pt idx="1152">
                  <c:v>120.89345</c:v>
                </c:pt>
                <c:pt idx="1153">
                  <c:v>115.30159999999999</c:v>
                </c:pt>
                <c:pt idx="1154">
                  <c:v>117.06413000000001</c:v>
                </c:pt>
                <c:pt idx="1155">
                  <c:v>117.07686</c:v>
                </c:pt>
                <c:pt idx="1156">
                  <c:v>83.612390000000005</c:v>
                </c:pt>
                <c:pt idx="1157">
                  <c:v>86.924164000000005</c:v>
                </c:pt>
                <c:pt idx="1158">
                  <c:v>89.721720000000005</c:v>
                </c:pt>
                <c:pt idx="1159">
                  <c:v>90.184330000000003</c:v>
                </c:pt>
                <c:pt idx="1160">
                  <c:v>85.440979999999996</c:v>
                </c:pt>
                <c:pt idx="1161">
                  <c:v>85.951210000000003</c:v>
                </c:pt>
                <c:pt idx="1162">
                  <c:v>88.626009999999994</c:v>
                </c:pt>
                <c:pt idx="1163">
                  <c:v>91.495059999999995</c:v>
                </c:pt>
                <c:pt idx="1164">
                  <c:v>94.137923999999998</c:v>
                </c:pt>
                <c:pt idx="1165">
                  <c:v>93.398964000000007</c:v>
                </c:pt>
                <c:pt idx="1166">
                  <c:v>93.337919999999997</c:v>
                </c:pt>
                <c:pt idx="1167">
                  <c:v>97.666060000000002</c:v>
                </c:pt>
                <c:pt idx="1168">
                  <c:v>104.137215</c:v>
                </c:pt>
                <c:pt idx="1169">
                  <c:v>106.32262</c:v>
                </c:pt>
                <c:pt idx="1170">
                  <c:v>101.99088</c:v>
                </c:pt>
                <c:pt idx="1171">
                  <c:v>103.48268</c:v>
                </c:pt>
                <c:pt idx="1172">
                  <c:v>109.74466</c:v>
                </c:pt>
                <c:pt idx="1173">
                  <c:v>115.87775999999999</c:v>
                </c:pt>
                <c:pt idx="1174">
                  <c:v>121.799515</c:v>
                </c:pt>
                <c:pt idx="1175">
                  <c:v>117.7189</c:v>
                </c:pt>
                <c:pt idx="1176">
                  <c:v>108.80605</c:v>
                </c:pt>
                <c:pt idx="1177">
                  <c:v>103.39104500000001</c:v>
                </c:pt>
                <c:pt idx="1178">
                  <c:v>103.71147000000001</c:v>
                </c:pt>
                <c:pt idx="1179">
                  <c:v>82.244895999999997</c:v>
                </c:pt>
                <c:pt idx="1180">
                  <c:v>81.092849999999999</c:v>
                </c:pt>
                <c:pt idx="1181">
                  <c:v>70.004180000000005</c:v>
                </c:pt>
                <c:pt idx="1182">
                  <c:v>69.307755</c:v>
                </c:pt>
                <c:pt idx="1183">
                  <c:v>64.026219999999995</c:v>
                </c:pt>
                <c:pt idx="1184">
                  <c:v>65.643744999999996</c:v>
                </c:pt>
                <c:pt idx="1185">
                  <c:v>65.041725</c:v>
                </c:pt>
                <c:pt idx="1186">
                  <c:v>70.697556000000006</c:v>
                </c:pt>
                <c:pt idx="1187">
                  <c:v>98.550600000000003</c:v>
                </c:pt>
                <c:pt idx="1188">
                  <c:v>102.58353</c:v>
                </c:pt>
                <c:pt idx="1189">
                  <c:v>104.28407</c:v>
                </c:pt>
                <c:pt idx="1190">
                  <c:v>91.110916000000003</c:v>
                </c:pt>
                <c:pt idx="1191">
                  <c:v>89.71105</c:v>
                </c:pt>
                <c:pt idx="1192">
                  <c:v>93.549735999999996</c:v>
                </c:pt>
                <c:pt idx="1193">
                  <c:v>104.60382</c:v>
                </c:pt>
                <c:pt idx="1194">
                  <c:v>104.19186000000001</c:v>
                </c:pt>
                <c:pt idx="1195">
                  <c:v>102.84184</c:v>
                </c:pt>
                <c:pt idx="1196">
                  <c:v>81.745445000000004</c:v>
                </c:pt>
                <c:pt idx="1197">
                  <c:v>83.422263999999998</c:v>
                </c:pt>
                <c:pt idx="1198">
                  <c:v>83.271699999999996</c:v>
                </c:pt>
                <c:pt idx="1199">
                  <c:v>80.795494000000005</c:v>
                </c:pt>
                <c:pt idx="1200">
                  <c:v>79.348990000000001</c:v>
                </c:pt>
                <c:pt idx="1201">
                  <c:v>78.547759999999997</c:v>
                </c:pt>
                <c:pt idx="1202">
                  <c:v>82.829650000000001</c:v>
                </c:pt>
                <c:pt idx="1203">
                  <c:v>88.479799999999997</c:v>
                </c:pt>
                <c:pt idx="1204">
                  <c:v>86.053219999999996</c:v>
                </c:pt>
                <c:pt idx="1205">
                  <c:v>81.139983999999998</c:v>
                </c:pt>
                <c:pt idx="1206">
                  <c:v>81.405640000000005</c:v>
                </c:pt>
                <c:pt idx="1207">
                  <c:v>84.69408</c:v>
                </c:pt>
                <c:pt idx="1208">
                  <c:v>86.574479999999994</c:v>
                </c:pt>
                <c:pt idx="1209">
                  <c:v>85.849649999999997</c:v>
                </c:pt>
                <c:pt idx="1210">
                  <c:v>82.778099999999995</c:v>
                </c:pt>
                <c:pt idx="1211">
                  <c:v>79.526120000000006</c:v>
                </c:pt>
                <c:pt idx="1212">
                  <c:v>79.182975999999996</c:v>
                </c:pt>
                <c:pt idx="1213">
                  <c:v>77.713729999999998</c:v>
                </c:pt>
                <c:pt idx="1214">
                  <c:v>82.260720000000006</c:v>
                </c:pt>
                <c:pt idx="1215">
                  <c:v>82.491849999999999</c:v>
                </c:pt>
                <c:pt idx="1216">
                  <c:v>81.523880000000005</c:v>
                </c:pt>
                <c:pt idx="1217">
                  <c:v>82.217804000000001</c:v>
                </c:pt>
                <c:pt idx="1218">
                  <c:v>78.10181</c:v>
                </c:pt>
                <c:pt idx="1219">
                  <c:v>77.791245000000004</c:v>
                </c:pt>
                <c:pt idx="1220">
                  <c:v>76.953156000000007</c:v>
                </c:pt>
                <c:pt idx="1221">
                  <c:v>77.149630000000002</c:v>
                </c:pt>
                <c:pt idx="1222">
                  <c:v>77.303399999999996</c:v>
                </c:pt>
                <c:pt idx="1223">
                  <c:v>77.480590000000007</c:v>
                </c:pt>
                <c:pt idx="1224">
                  <c:v>75.826903999999999</c:v>
                </c:pt>
                <c:pt idx="1225">
                  <c:v>75.153409999999994</c:v>
                </c:pt>
                <c:pt idx="1226">
                  <c:v>78.254840000000002</c:v>
                </c:pt>
                <c:pt idx="1227">
                  <c:v>76.862685999999997</c:v>
                </c:pt>
                <c:pt idx="1228">
                  <c:v>63.594195999999997</c:v>
                </c:pt>
                <c:pt idx="1229">
                  <c:v>64.25121</c:v>
                </c:pt>
                <c:pt idx="1230">
                  <c:v>64.781109999999998</c:v>
                </c:pt>
                <c:pt idx="1231">
                  <c:v>66.639049999999997</c:v>
                </c:pt>
                <c:pt idx="1232">
                  <c:v>69.491640000000004</c:v>
                </c:pt>
                <c:pt idx="1233">
                  <c:v>71.566559999999996</c:v>
                </c:pt>
                <c:pt idx="1234">
                  <c:v>68.836333999999994</c:v>
                </c:pt>
                <c:pt idx="1235">
                  <c:v>66.407250000000005</c:v>
                </c:pt>
                <c:pt idx="1236">
                  <c:v>65.007779999999997</c:v>
                </c:pt>
                <c:pt idx="1237">
                  <c:v>67.976290000000006</c:v>
                </c:pt>
                <c:pt idx="1238">
                  <c:v>65.829575000000006</c:v>
                </c:pt>
                <c:pt idx="1239">
                  <c:v>62.248024000000001</c:v>
                </c:pt>
                <c:pt idx="1240">
                  <c:v>60.959525999999997</c:v>
                </c:pt>
                <c:pt idx="1241">
                  <c:v>64.419179999999997</c:v>
                </c:pt>
                <c:pt idx="1242">
                  <c:v>63.688800000000001</c:v>
                </c:pt>
                <c:pt idx="1243">
                  <c:v>61.668742999999999</c:v>
                </c:pt>
                <c:pt idx="1244">
                  <c:v>63.240611999999999</c:v>
                </c:pt>
                <c:pt idx="1245">
                  <c:v>77.872535999999997</c:v>
                </c:pt>
                <c:pt idx="1246">
                  <c:v>73.562195000000003</c:v>
                </c:pt>
                <c:pt idx="1247">
                  <c:v>76.005579999999995</c:v>
                </c:pt>
                <c:pt idx="1248">
                  <c:v>83.298280000000005</c:v>
                </c:pt>
                <c:pt idx="1249">
                  <c:v>69.315290000000005</c:v>
                </c:pt>
                <c:pt idx="1250">
                  <c:v>68.004199999999997</c:v>
                </c:pt>
                <c:pt idx="1251">
                  <c:v>70.788179999999997</c:v>
                </c:pt>
                <c:pt idx="1252">
                  <c:v>71.580780000000004</c:v>
                </c:pt>
                <c:pt idx="1253">
                  <c:v>70.024474999999995</c:v>
                </c:pt>
                <c:pt idx="1254">
                  <c:v>66.642120000000006</c:v>
                </c:pt>
                <c:pt idx="1255">
                  <c:v>67.932495000000003</c:v>
                </c:pt>
                <c:pt idx="1256">
                  <c:v>70.77619</c:v>
                </c:pt>
                <c:pt idx="1257">
                  <c:v>70.177999999999997</c:v>
                </c:pt>
                <c:pt idx="1258">
                  <c:v>69.08099</c:v>
                </c:pt>
                <c:pt idx="1259">
                  <c:v>69.516310000000004</c:v>
                </c:pt>
                <c:pt idx="1260">
                  <c:v>79.617549999999994</c:v>
                </c:pt>
                <c:pt idx="1261">
                  <c:v>78.387209999999996</c:v>
                </c:pt>
                <c:pt idx="1262">
                  <c:v>74.401399999999995</c:v>
                </c:pt>
                <c:pt idx="1263">
                  <c:v>75.010940000000005</c:v>
                </c:pt>
                <c:pt idx="1264">
                  <c:v>70.154690000000002</c:v>
                </c:pt>
                <c:pt idx="1265">
                  <c:v>68.060190000000006</c:v>
                </c:pt>
                <c:pt idx="1266">
                  <c:v>71.267769999999999</c:v>
                </c:pt>
                <c:pt idx="1267">
                  <c:v>74.465389999999999</c:v>
                </c:pt>
                <c:pt idx="1268">
                  <c:v>72.916145</c:v>
                </c:pt>
                <c:pt idx="1269">
                  <c:v>69.831639999999993</c:v>
                </c:pt>
                <c:pt idx="1270">
                  <c:v>68.591470000000001</c:v>
                </c:pt>
                <c:pt idx="1271">
                  <c:v>87.566599999999994</c:v>
                </c:pt>
                <c:pt idx="1272">
                  <c:v>86.946150000000003</c:v>
                </c:pt>
                <c:pt idx="1273">
                  <c:v>86.018119999999996</c:v>
                </c:pt>
                <c:pt idx="1274">
                  <c:v>73.778594999999996</c:v>
                </c:pt>
                <c:pt idx="1275">
                  <c:v>75.080696000000003</c:v>
                </c:pt>
                <c:pt idx="1276">
                  <c:v>74.203310000000002</c:v>
                </c:pt>
                <c:pt idx="1277">
                  <c:v>74.508285999999998</c:v>
                </c:pt>
                <c:pt idx="1278">
                  <c:v>75.247603999999995</c:v>
                </c:pt>
                <c:pt idx="1279">
                  <c:v>75.69171</c:v>
                </c:pt>
                <c:pt idx="1280">
                  <c:v>72.060339999999997</c:v>
                </c:pt>
                <c:pt idx="1281">
                  <c:v>72.927999999999997</c:v>
                </c:pt>
                <c:pt idx="1282">
                  <c:v>72.144615000000002</c:v>
                </c:pt>
                <c:pt idx="1283">
                  <c:v>75.555599999999998</c:v>
                </c:pt>
                <c:pt idx="1284">
                  <c:v>75.639915000000002</c:v>
                </c:pt>
                <c:pt idx="1285">
                  <c:v>75.58869</c:v>
                </c:pt>
                <c:pt idx="1286">
                  <c:v>71.553240000000002</c:v>
                </c:pt>
                <c:pt idx="1287">
                  <c:v>130.25368</c:v>
                </c:pt>
                <c:pt idx="1288">
                  <c:v>124.16840000000001</c:v>
                </c:pt>
                <c:pt idx="1289">
                  <c:v>119.64691000000001</c:v>
                </c:pt>
                <c:pt idx="1290">
                  <c:v>120.25979599999999</c:v>
                </c:pt>
                <c:pt idx="1291">
                  <c:v>119.23523</c:v>
                </c:pt>
                <c:pt idx="1292">
                  <c:v>116.29935999999999</c:v>
                </c:pt>
                <c:pt idx="1293">
                  <c:v>118.61269</c:v>
                </c:pt>
                <c:pt idx="1294">
                  <c:v>120.285736</c:v>
                </c:pt>
                <c:pt idx="1295">
                  <c:v>116.77885000000001</c:v>
                </c:pt>
                <c:pt idx="1296">
                  <c:v>117.47656000000001</c:v>
                </c:pt>
                <c:pt idx="1297">
                  <c:v>108.59195</c:v>
                </c:pt>
                <c:pt idx="1298">
                  <c:v>107.34175</c:v>
                </c:pt>
                <c:pt idx="1299">
                  <c:v>106.14032</c:v>
                </c:pt>
                <c:pt idx="1300">
                  <c:v>101.47539500000001</c:v>
                </c:pt>
                <c:pt idx="1301">
                  <c:v>96.929829999999995</c:v>
                </c:pt>
                <c:pt idx="1302">
                  <c:v>99.494749999999996</c:v>
                </c:pt>
                <c:pt idx="1303">
                  <c:v>102.60496999999999</c:v>
                </c:pt>
                <c:pt idx="1304">
                  <c:v>100.67751</c:v>
                </c:pt>
                <c:pt idx="1305">
                  <c:v>95.804990000000004</c:v>
                </c:pt>
                <c:pt idx="1306">
                  <c:v>93.895809999999997</c:v>
                </c:pt>
                <c:pt idx="1307">
                  <c:v>95.34366</c:v>
                </c:pt>
                <c:pt idx="1308">
                  <c:v>85.442580000000007</c:v>
                </c:pt>
                <c:pt idx="1309">
                  <c:v>89.102339999999998</c:v>
                </c:pt>
                <c:pt idx="1310">
                  <c:v>93.270706000000004</c:v>
                </c:pt>
                <c:pt idx="1311">
                  <c:v>88.335520000000002</c:v>
                </c:pt>
                <c:pt idx="1312">
                  <c:v>90.141990000000007</c:v>
                </c:pt>
                <c:pt idx="1313">
                  <c:v>90.036124999999998</c:v>
                </c:pt>
                <c:pt idx="1314">
                  <c:v>87.82002</c:v>
                </c:pt>
                <c:pt idx="1315">
                  <c:v>88.330179999999999</c:v>
                </c:pt>
                <c:pt idx="1316">
                  <c:v>90.728774999999999</c:v>
                </c:pt>
                <c:pt idx="1317">
                  <c:v>94.1096</c:v>
                </c:pt>
                <c:pt idx="1318">
                  <c:v>89.111750000000001</c:v>
                </c:pt>
                <c:pt idx="1319">
                  <c:v>84.975129999999993</c:v>
                </c:pt>
                <c:pt idx="1320">
                  <c:v>86.779640000000001</c:v>
                </c:pt>
                <c:pt idx="1321">
                  <c:v>87.374650000000003</c:v>
                </c:pt>
                <c:pt idx="1322">
                  <c:v>77.014009999999999</c:v>
                </c:pt>
                <c:pt idx="1323">
                  <c:v>75.578569999999999</c:v>
                </c:pt>
                <c:pt idx="1324">
                  <c:v>75.049835000000002</c:v>
                </c:pt>
                <c:pt idx="1325">
                  <c:v>69.751175000000003</c:v>
                </c:pt>
                <c:pt idx="1326">
                  <c:v>68.442085000000006</c:v>
                </c:pt>
                <c:pt idx="1327">
                  <c:v>68.797290000000004</c:v>
                </c:pt>
                <c:pt idx="1328">
                  <c:v>88.207565000000002</c:v>
                </c:pt>
                <c:pt idx="1329">
                  <c:v>85.082854999999995</c:v>
                </c:pt>
                <c:pt idx="1330">
                  <c:v>82.301925999999995</c:v>
                </c:pt>
                <c:pt idx="1331">
                  <c:v>81.662319999999994</c:v>
                </c:pt>
                <c:pt idx="1332">
                  <c:v>88.619680000000002</c:v>
                </c:pt>
                <c:pt idx="1333">
                  <c:v>90.574550000000002</c:v>
                </c:pt>
                <c:pt idx="1334">
                  <c:v>91.905370000000005</c:v>
                </c:pt>
                <c:pt idx="1335">
                  <c:v>106.953316</c:v>
                </c:pt>
                <c:pt idx="1336">
                  <c:v>104.9769</c:v>
                </c:pt>
                <c:pt idx="1337">
                  <c:v>104.44163500000001</c:v>
                </c:pt>
                <c:pt idx="1338">
                  <c:v>100.17431999999999</c:v>
                </c:pt>
                <c:pt idx="1339">
                  <c:v>102.26458</c:v>
                </c:pt>
                <c:pt idx="1340">
                  <c:v>102.07921</c:v>
                </c:pt>
                <c:pt idx="1341">
                  <c:v>89.869969999999995</c:v>
                </c:pt>
                <c:pt idx="1342">
                  <c:v>88.523079999999993</c:v>
                </c:pt>
                <c:pt idx="1343">
                  <c:v>86.194275000000005</c:v>
                </c:pt>
                <c:pt idx="1344">
                  <c:v>82.785390000000007</c:v>
                </c:pt>
                <c:pt idx="1345">
                  <c:v>87.738900000000001</c:v>
                </c:pt>
                <c:pt idx="1346">
                  <c:v>84.264880000000005</c:v>
                </c:pt>
                <c:pt idx="1347">
                  <c:v>80.640559999999994</c:v>
                </c:pt>
                <c:pt idx="1348">
                  <c:v>91.814530000000005</c:v>
                </c:pt>
                <c:pt idx="1349">
                  <c:v>79.475204000000005</c:v>
                </c:pt>
                <c:pt idx="1350">
                  <c:v>74.272803999999994</c:v>
                </c:pt>
                <c:pt idx="1351">
                  <c:v>79.009230000000002</c:v>
                </c:pt>
                <c:pt idx="1352">
                  <c:v>82.62715</c:v>
                </c:pt>
                <c:pt idx="1353">
                  <c:v>82.334149999999994</c:v>
                </c:pt>
                <c:pt idx="1354">
                  <c:v>83.050690000000003</c:v>
                </c:pt>
                <c:pt idx="1355">
                  <c:v>85.708160000000007</c:v>
                </c:pt>
                <c:pt idx="1356">
                  <c:v>82.708083999999999</c:v>
                </c:pt>
                <c:pt idx="1357">
                  <c:v>81.275734</c:v>
                </c:pt>
                <c:pt idx="1358">
                  <c:v>80.862639999999999</c:v>
                </c:pt>
                <c:pt idx="1359">
                  <c:v>97.120125000000002</c:v>
                </c:pt>
                <c:pt idx="1360">
                  <c:v>91.010154999999997</c:v>
                </c:pt>
                <c:pt idx="1361">
                  <c:v>92.896990000000002</c:v>
                </c:pt>
                <c:pt idx="1362">
                  <c:v>78.886020000000002</c:v>
                </c:pt>
                <c:pt idx="1363">
                  <c:v>80.48066</c:v>
                </c:pt>
                <c:pt idx="1364">
                  <c:v>81.117429999999999</c:v>
                </c:pt>
                <c:pt idx="1365">
                  <c:v>80.400220000000004</c:v>
                </c:pt>
                <c:pt idx="1366">
                  <c:v>82.909379999999999</c:v>
                </c:pt>
                <c:pt idx="1367">
                  <c:v>86.164764000000005</c:v>
                </c:pt>
                <c:pt idx="1368">
                  <c:v>83.526793999999995</c:v>
                </c:pt>
                <c:pt idx="1369">
                  <c:v>87.281819999999996</c:v>
                </c:pt>
                <c:pt idx="1370">
                  <c:v>92.294079999999994</c:v>
                </c:pt>
                <c:pt idx="1371">
                  <c:v>92.761539999999997</c:v>
                </c:pt>
                <c:pt idx="1372">
                  <c:v>92.666663999999997</c:v>
                </c:pt>
                <c:pt idx="1373">
                  <c:v>99.571449999999999</c:v>
                </c:pt>
                <c:pt idx="1374">
                  <c:v>112.19056999999999</c:v>
                </c:pt>
                <c:pt idx="1375">
                  <c:v>118.17744999999999</c:v>
                </c:pt>
                <c:pt idx="1376">
                  <c:v>113.54388</c:v>
                </c:pt>
                <c:pt idx="1377">
                  <c:v>107.40312</c:v>
                </c:pt>
                <c:pt idx="1378">
                  <c:v>113.03124</c:v>
                </c:pt>
                <c:pt idx="1379">
                  <c:v>127.51054000000001</c:v>
                </c:pt>
                <c:pt idx="1380">
                  <c:v>132.67006000000001</c:v>
                </c:pt>
                <c:pt idx="1381">
                  <c:v>132.65378000000001</c:v>
                </c:pt>
                <c:pt idx="1382">
                  <c:v>141.63414</c:v>
                </c:pt>
                <c:pt idx="1383">
                  <c:v>153.25855999999999</c:v>
                </c:pt>
                <c:pt idx="1384">
                  <c:v>156.75934000000001</c:v>
                </c:pt>
                <c:pt idx="1385">
                  <c:v>151.29356000000001</c:v>
                </c:pt>
                <c:pt idx="1386">
                  <c:v>151.04752999999999</c:v>
                </c:pt>
                <c:pt idx="1387">
                  <c:v>153.50809000000001</c:v>
                </c:pt>
                <c:pt idx="1388">
                  <c:v>154.08902</c:v>
                </c:pt>
                <c:pt idx="1389">
                  <c:v>153.61662000000001</c:v>
                </c:pt>
                <c:pt idx="1390">
                  <c:v>152.06075000000001</c:v>
                </c:pt>
                <c:pt idx="1391">
                  <c:v>151.5865</c:v>
                </c:pt>
                <c:pt idx="1392">
                  <c:v>152.79796999999999</c:v>
                </c:pt>
                <c:pt idx="1393">
                  <c:v>80.379519999999999</c:v>
                </c:pt>
                <c:pt idx="1394">
                  <c:v>85.879850000000005</c:v>
                </c:pt>
                <c:pt idx="1395">
                  <c:v>94.167739999999995</c:v>
                </c:pt>
                <c:pt idx="1396">
                  <c:v>97.324079999999995</c:v>
                </c:pt>
                <c:pt idx="1397">
                  <c:v>97.179450000000003</c:v>
                </c:pt>
                <c:pt idx="1398">
                  <c:v>95.326440000000005</c:v>
                </c:pt>
                <c:pt idx="1399">
                  <c:v>95.25264</c:v>
                </c:pt>
                <c:pt idx="1400">
                  <c:v>97.82105</c:v>
                </c:pt>
                <c:pt idx="1401">
                  <c:v>98.016940000000005</c:v>
                </c:pt>
                <c:pt idx="1402">
                  <c:v>99.796360000000007</c:v>
                </c:pt>
                <c:pt idx="1403">
                  <c:v>101.46971000000001</c:v>
                </c:pt>
                <c:pt idx="1404">
                  <c:v>102.45218</c:v>
                </c:pt>
                <c:pt idx="1405">
                  <c:v>100.59191</c:v>
                </c:pt>
                <c:pt idx="1406">
                  <c:v>85.962429999999998</c:v>
                </c:pt>
                <c:pt idx="1407">
                  <c:v>87.078734999999995</c:v>
                </c:pt>
                <c:pt idx="1408">
                  <c:v>91.058589999999995</c:v>
                </c:pt>
                <c:pt idx="1409">
                  <c:v>89.028149999999997</c:v>
                </c:pt>
                <c:pt idx="1410">
                  <c:v>91.644310000000004</c:v>
                </c:pt>
                <c:pt idx="1411">
                  <c:v>93.365430000000003</c:v>
                </c:pt>
                <c:pt idx="1412">
                  <c:v>79.879499999999993</c:v>
                </c:pt>
                <c:pt idx="1413">
                  <c:v>76.963615000000004</c:v>
                </c:pt>
                <c:pt idx="1414">
                  <c:v>76.007544999999993</c:v>
                </c:pt>
                <c:pt idx="1415">
                  <c:v>80.657905999999997</c:v>
                </c:pt>
                <c:pt idx="1416">
                  <c:v>83.709236000000004</c:v>
                </c:pt>
                <c:pt idx="1417">
                  <c:v>96.624306000000004</c:v>
                </c:pt>
                <c:pt idx="1418">
                  <c:v>70.442565999999999</c:v>
                </c:pt>
                <c:pt idx="1419">
                  <c:v>68.676940000000002</c:v>
                </c:pt>
                <c:pt idx="1420">
                  <c:v>69.204894999999993</c:v>
                </c:pt>
                <c:pt idx="1421">
                  <c:v>66.012820000000005</c:v>
                </c:pt>
                <c:pt idx="1422">
                  <c:v>63.727150000000002</c:v>
                </c:pt>
                <c:pt idx="1423">
                  <c:v>61.318330000000003</c:v>
                </c:pt>
                <c:pt idx="1424">
                  <c:v>64.075050000000005</c:v>
                </c:pt>
                <c:pt idx="1425">
                  <c:v>68.952879999999993</c:v>
                </c:pt>
                <c:pt idx="1426">
                  <c:v>70.598879999999994</c:v>
                </c:pt>
                <c:pt idx="1427">
                  <c:v>69.990300000000005</c:v>
                </c:pt>
                <c:pt idx="1428">
                  <c:v>69.160110000000003</c:v>
                </c:pt>
                <c:pt idx="1429">
                  <c:v>65.446190000000001</c:v>
                </c:pt>
                <c:pt idx="1430">
                  <c:v>67.002889999999994</c:v>
                </c:pt>
                <c:pt idx="1431">
                  <c:v>68.049019999999999</c:v>
                </c:pt>
                <c:pt idx="1432">
                  <c:v>66.345529999999997</c:v>
                </c:pt>
                <c:pt idx="1433">
                  <c:v>64.468680000000006</c:v>
                </c:pt>
                <c:pt idx="1434">
                  <c:v>63.210762000000003</c:v>
                </c:pt>
                <c:pt idx="1435">
                  <c:v>66.998660000000001</c:v>
                </c:pt>
                <c:pt idx="1436">
                  <c:v>72.165115</c:v>
                </c:pt>
                <c:pt idx="1437">
                  <c:v>76.30762</c:v>
                </c:pt>
                <c:pt idx="1438">
                  <c:v>85.658140000000003</c:v>
                </c:pt>
                <c:pt idx="1439">
                  <c:v>85.420190000000005</c:v>
                </c:pt>
                <c:pt idx="1440">
                  <c:v>83.862710000000007</c:v>
                </c:pt>
                <c:pt idx="1441">
                  <c:v>79.703559999999996</c:v>
                </c:pt>
                <c:pt idx="1442">
                  <c:v>81.530540000000002</c:v>
                </c:pt>
                <c:pt idx="1443">
                  <c:v>82.376400000000004</c:v>
                </c:pt>
                <c:pt idx="1444">
                  <c:v>80.739716000000001</c:v>
                </c:pt>
                <c:pt idx="1445">
                  <c:v>80.002970000000005</c:v>
                </c:pt>
                <c:pt idx="1446">
                  <c:v>81.584729999999993</c:v>
                </c:pt>
                <c:pt idx="1447">
                  <c:v>79.994759999999999</c:v>
                </c:pt>
                <c:pt idx="1448">
                  <c:v>79.760919999999999</c:v>
                </c:pt>
                <c:pt idx="1449">
                  <c:v>83.056539999999998</c:v>
                </c:pt>
                <c:pt idx="1450">
                  <c:v>88.677850000000007</c:v>
                </c:pt>
                <c:pt idx="1451">
                  <c:v>82.253219999999999</c:v>
                </c:pt>
                <c:pt idx="1452">
                  <c:v>74.621129999999994</c:v>
                </c:pt>
                <c:pt idx="1453">
                  <c:v>65.142780000000002</c:v>
                </c:pt>
                <c:pt idx="1454">
                  <c:v>63.511425000000003</c:v>
                </c:pt>
                <c:pt idx="1455">
                  <c:v>65.469899999999996</c:v>
                </c:pt>
                <c:pt idx="1456">
                  <c:v>65.586290000000005</c:v>
                </c:pt>
                <c:pt idx="1457">
                  <c:v>64.17841</c:v>
                </c:pt>
                <c:pt idx="1458">
                  <c:v>64.526759999999996</c:v>
                </c:pt>
                <c:pt idx="1459">
                  <c:v>68.068110000000004</c:v>
                </c:pt>
                <c:pt idx="1460">
                  <c:v>66.756910000000005</c:v>
                </c:pt>
                <c:pt idx="1461">
                  <c:v>64.219475000000003</c:v>
                </c:pt>
                <c:pt idx="1462">
                  <c:v>61.098350000000003</c:v>
                </c:pt>
                <c:pt idx="1463">
                  <c:v>62.519333000000003</c:v>
                </c:pt>
                <c:pt idx="1464">
                  <c:v>66.927199999999999</c:v>
                </c:pt>
                <c:pt idx="1465">
                  <c:v>67.975710000000007</c:v>
                </c:pt>
                <c:pt idx="1466">
                  <c:v>69.649604999999994</c:v>
                </c:pt>
                <c:pt idx="1467">
                  <c:v>71.008606</c:v>
                </c:pt>
                <c:pt idx="1468">
                  <c:v>71.10615</c:v>
                </c:pt>
                <c:pt idx="1469">
                  <c:v>71.624859999999998</c:v>
                </c:pt>
                <c:pt idx="1470">
                  <c:v>69.349299999999999</c:v>
                </c:pt>
                <c:pt idx="1471">
                  <c:v>82.231093999999999</c:v>
                </c:pt>
                <c:pt idx="1472">
                  <c:v>83.851079999999996</c:v>
                </c:pt>
                <c:pt idx="1473">
                  <c:v>82.226280000000003</c:v>
                </c:pt>
                <c:pt idx="1474">
                  <c:v>78.130989999999997</c:v>
                </c:pt>
                <c:pt idx="1475">
                  <c:v>77.872780000000006</c:v>
                </c:pt>
                <c:pt idx="1476">
                  <c:v>81.395089999999996</c:v>
                </c:pt>
                <c:pt idx="1477">
                  <c:v>81.555260000000004</c:v>
                </c:pt>
                <c:pt idx="1478">
                  <c:v>82.373090000000005</c:v>
                </c:pt>
                <c:pt idx="1479">
                  <c:v>85.057395999999997</c:v>
                </c:pt>
                <c:pt idx="1480">
                  <c:v>86.761399999999995</c:v>
                </c:pt>
                <c:pt idx="1481">
                  <c:v>85.395340000000004</c:v>
                </c:pt>
                <c:pt idx="1482">
                  <c:v>85.792959999999994</c:v>
                </c:pt>
                <c:pt idx="1483">
                  <c:v>106.340996</c:v>
                </c:pt>
                <c:pt idx="1484">
                  <c:v>106.48417000000001</c:v>
                </c:pt>
                <c:pt idx="1485">
                  <c:v>108.86999</c:v>
                </c:pt>
                <c:pt idx="1486">
                  <c:v>103.78422500000001</c:v>
                </c:pt>
                <c:pt idx="1487">
                  <c:v>108.36114499999999</c:v>
                </c:pt>
                <c:pt idx="1488">
                  <c:v>108.64964999999999</c:v>
                </c:pt>
                <c:pt idx="1489">
                  <c:v>110.30974000000001</c:v>
                </c:pt>
                <c:pt idx="1490">
                  <c:v>90.957080000000005</c:v>
                </c:pt>
                <c:pt idx="1491">
                  <c:v>94.030289999999994</c:v>
                </c:pt>
                <c:pt idx="1492">
                  <c:v>92.822783999999999</c:v>
                </c:pt>
                <c:pt idx="1493">
                  <c:v>77.789214999999999</c:v>
                </c:pt>
                <c:pt idx="1494">
                  <c:v>79.793469999999999</c:v>
                </c:pt>
                <c:pt idx="1495">
                  <c:v>79.165779999999998</c:v>
                </c:pt>
                <c:pt idx="1496">
                  <c:v>80.105896000000001</c:v>
                </c:pt>
                <c:pt idx="1497">
                  <c:v>84.156906000000006</c:v>
                </c:pt>
                <c:pt idx="1498">
                  <c:v>81.110349999999997</c:v>
                </c:pt>
                <c:pt idx="1499">
                  <c:v>81.168790000000001</c:v>
                </c:pt>
                <c:pt idx="1500">
                  <c:v>80.851590000000002</c:v>
                </c:pt>
                <c:pt idx="1501">
                  <c:v>81.042749999999998</c:v>
                </c:pt>
                <c:pt idx="1502">
                  <c:v>82.145449999999997</c:v>
                </c:pt>
                <c:pt idx="1503">
                  <c:v>84.815659999999994</c:v>
                </c:pt>
                <c:pt idx="1504">
                  <c:v>84.491680000000002</c:v>
                </c:pt>
                <c:pt idx="1505">
                  <c:v>82.597210000000004</c:v>
                </c:pt>
                <c:pt idx="1506">
                  <c:v>77.610780000000005</c:v>
                </c:pt>
                <c:pt idx="1507">
                  <c:v>77.997079999999997</c:v>
                </c:pt>
                <c:pt idx="1508">
                  <c:v>78.853470000000002</c:v>
                </c:pt>
                <c:pt idx="1509">
                  <c:v>80.479324000000005</c:v>
                </c:pt>
                <c:pt idx="1510">
                  <c:v>81.596500000000006</c:v>
                </c:pt>
                <c:pt idx="1511">
                  <c:v>78.991529999999997</c:v>
                </c:pt>
                <c:pt idx="1512">
                  <c:v>80.003659999999996</c:v>
                </c:pt>
                <c:pt idx="1513">
                  <c:v>80.798355000000001</c:v>
                </c:pt>
                <c:pt idx="1514">
                  <c:v>78.824744999999993</c:v>
                </c:pt>
                <c:pt idx="1515">
                  <c:v>77.999083999999996</c:v>
                </c:pt>
                <c:pt idx="1516">
                  <c:v>80.387370000000004</c:v>
                </c:pt>
                <c:pt idx="1517">
                  <c:v>79.142619999999994</c:v>
                </c:pt>
                <c:pt idx="1518">
                  <c:v>81.292839999999998</c:v>
                </c:pt>
                <c:pt idx="1519">
                  <c:v>80.783066000000005</c:v>
                </c:pt>
                <c:pt idx="1520">
                  <c:v>82.252889999999994</c:v>
                </c:pt>
                <c:pt idx="1521">
                  <c:v>79.98236</c:v>
                </c:pt>
                <c:pt idx="1522">
                  <c:v>77.824619999999996</c:v>
                </c:pt>
                <c:pt idx="1523">
                  <c:v>73.749015999999997</c:v>
                </c:pt>
                <c:pt idx="1524">
                  <c:v>74.666780000000003</c:v>
                </c:pt>
                <c:pt idx="1525">
                  <c:v>77.914349999999999</c:v>
                </c:pt>
                <c:pt idx="1526">
                  <c:v>76.825289999999995</c:v>
                </c:pt>
                <c:pt idx="1527">
                  <c:v>76.698006000000007</c:v>
                </c:pt>
                <c:pt idx="1528">
                  <c:v>77.022540000000006</c:v>
                </c:pt>
                <c:pt idx="1529">
                  <c:v>74.869095000000002</c:v>
                </c:pt>
                <c:pt idx="1530">
                  <c:v>73.311104</c:v>
                </c:pt>
                <c:pt idx="1531">
                  <c:v>74.513503999999998</c:v>
                </c:pt>
                <c:pt idx="1532">
                  <c:v>75.826899999999995</c:v>
                </c:pt>
                <c:pt idx="1533">
                  <c:v>73.973749999999995</c:v>
                </c:pt>
                <c:pt idx="1534">
                  <c:v>74.801249999999996</c:v>
                </c:pt>
                <c:pt idx="1535">
                  <c:v>78.692639999999997</c:v>
                </c:pt>
                <c:pt idx="1536">
                  <c:v>80.656850000000006</c:v>
                </c:pt>
                <c:pt idx="1537">
                  <c:v>80.209625000000003</c:v>
                </c:pt>
                <c:pt idx="1538">
                  <c:v>78.897949999999994</c:v>
                </c:pt>
                <c:pt idx="1539">
                  <c:v>80.193359999999998</c:v>
                </c:pt>
                <c:pt idx="1540">
                  <c:v>83.709199999999996</c:v>
                </c:pt>
                <c:pt idx="1541">
                  <c:v>83.727770000000007</c:v>
                </c:pt>
                <c:pt idx="1542">
                  <c:v>84.596885999999998</c:v>
                </c:pt>
                <c:pt idx="1543">
                  <c:v>81.537499999999994</c:v>
                </c:pt>
                <c:pt idx="1544">
                  <c:v>86.992140000000006</c:v>
                </c:pt>
                <c:pt idx="1545">
                  <c:v>90.507769999999994</c:v>
                </c:pt>
                <c:pt idx="1546">
                  <c:v>79.381879999999995</c:v>
                </c:pt>
                <c:pt idx="1547">
                  <c:v>74.003200000000007</c:v>
                </c:pt>
                <c:pt idx="1548">
                  <c:v>72.585400000000007</c:v>
                </c:pt>
                <c:pt idx="1549">
                  <c:v>71.658423999999997</c:v>
                </c:pt>
                <c:pt idx="1550">
                  <c:v>74.808753999999993</c:v>
                </c:pt>
                <c:pt idx="1551">
                  <c:v>76.696309999999997</c:v>
                </c:pt>
                <c:pt idx="1552">
                  <c:v>79.889206000000001</c:v>
                </c:pt>
                <c:pt idx="1553">
                  <c:v>80.585220000000007</c:v>
                </c:pt>
                <c:pt idx="1554">
                  <c:v>81.178470000000004</c:v>
                </c:pt>
                <c:pt idx="1555">
                  <c:v>80.151750000000007</c:v>
                </c:pt>
                <c:pt idx="1556">
                  <c:v>78.539810000000003</c:v>
                </c:pt>
                <c:pt idx="1557">
                  <c:v>76.672424000000007</c:v>
                </c:pt>
                <c:pt idx="1558">
                  <c:v>73.778930000000003</c:v>
                </c:pt>
                <c:pt idx="1559">
                  <c:v>73.515915000000007</c:v>
                </c:pt>
                <c:pt idx="1560">
                  <c:v>74.755719999999997</c:v>
                </c:pt>
                <c:pt idx="1561">
                  <c:v>74.419303999999997</c:v>
                </c:pt>
                <c:pt idx="1562">
                  <c:v>75.639915000000002</c:v>
                </c:pt>
                <c:pt idx="1563">
                  <c:v>75.58869</c:v>
                </c:pt>
                <c:pt idx="1564">
                  <c:v>75.779910000000001</c:v>
                </c:pt>
                <c:pt idx="1565">
                  <c:v>71.553240000000002</c:v>
                </c:pt>
                <c:pt idx="1566">
                  <c:v>71.382095000000007</c:v>
                </c:pt>
                <c:pt idx="1567">
                  <c:v>74.365264999999994</c:v>
                </c:pt>
                <c:pt idx="1568">
                  <c:v>73.356070000000003</c:v>
                </c:pt>
                <c:pt idx="1569">
                  <c:v>70.865170000000006</c:v>
                </c:pt>
                <c:pt idx="1570">
                  <c:v>70.357100000000003</c:v>
                </c:pt>
                <c:pt idx="1571">
                  <c:v>71.412300000000002</c:v>
                </c:pt>
                <c:pt idx="1572">
                  <c:v>72.355994999999993</c:v>
                </c:pt>
                <c:pt idx="1573">
                  <c:v>73.327065000000005</c:v>
                </c:pt>
                <c:pt idx="1574">
                  <c:v>71.216399999999993</c:v>
                </c:pt>
                <c:pt idx="1575">
                  <c:v>83.639870000000002</c:v>
                </c:pt>
                <c:pt idx="1576">
                  <c:v>82.59187</c:v>
                </c:pt>
                <c:pt idx="1577">
                  <c:v>82.647580000000005</c:v>
                </c:pt>
                <c:pt idx="1578">
                  <c:v>82.826049999999995</c:v>
                </c:pt>
                <c:pt idx="1579">
                  <c:v>81.350204000000005</c:v>
                </c:pt>
                <c:pt idx="1580">
                  <c:v>81.259574999999998</c:v>
                </c:pt>
                <c:pt idx="1581">
                  <c:v>82.439605999999998</c:v>
                </c:pt>
                <c:pt idx="1582">
                  <c:v>84.541793999999996</c:v>
                </c:pt>
                <c:pt idx="1583">
                  <c:v>84.758589999999998</c:v>
                </c:pt>
                <c:pt idx="1584">
                  <c:v>82.237859999999998</c:v>
                </c:pt>
                <c:pt idx="1585">
                  <c:v>82.672020000000003</c:v>
                </c:pt>
                <c:pt idx="1586">
                  <c:v>87.610725000000002</c:v>
                </c:pt>
                <c:pt idx="1587">
                  <c:v>93.964966000000004</c:v>
                </c:pt>
                <c:pt idx="1588">
                  <c:v>92.663505999999998</c:v>
                </c:pt>
                <c:pt idx="1589">
                  <c:v>89.856949999999998</c:v>
                </c:pt>
                <c:pt idx="1590">
                  <c:v>88.40061</c:v>
                </c:pt>
                <c:pt idx="1591">
                  <c:v>89.043570000000003</c:v>
                </c:pt>
                <c:pt idx="1592">
                  <c:v>74.750039999999998</c:v>
                </c:pt>
                <c:pt idx="1593">
                  <c:v>81.079650000000001</c:v>
                </c:pt>
                <c:pt idx="1594">
                  <c:v>82.069249999999997</c:v>
                </c:pt>
                <c:pt idx="1595">
                  <c:v>78.957595999999995</c:v>
                </c:pt>
                <c:pt idx="1596">
                  <c:v>77.320130000000006</c:v>
                </c:pt>
                <c:pt idx="1597">
                  <c:v>79.635180000000005</c:v>
                </c:pt>
                <c:pt idx="1598">
                  <c:v>80.69614</c:v>
                </c:pt>
                <c:pt idx="1599">
                  <c:v>79.409350000000003</c:v>
                </c:pt>
                <c:pt idx="1600">
                  <c:v>77.922020000000003</c:v>
                </c:pt>
                <c:pt idx="1601">
                  <c:v>77.038409999999999</c:v>
                </c:pt>
                <c:pt idx="1602">
                  <c:v>78.981803999999997</c:v>
                </c:pt>
                <c:pt idx="1603">
                  <c:v>79.050920000000005</c:v>
                </c:pt>
                <c:pt idx="1604">
                  <c:v>81.926469999999995</c:v>
                </c:pt>
                <c:pt idx="1605">
                  <c:v>83.692819999999998</c:v>
                </c:pt>
                <c:pt idx="1606">
                  <c:v>77.170745999999994</c:v>
                </c:pt>
                <c:pt idx="1607">
                  <c:v>76.254135000000005</c:v>
                </c:pt>
                <c:pt idx="1608">
                  <c:v>86.869865000000004</c:v>
                </c:pt>
                <c:pt idx="1609">
                  <c:v>85.965630000000004</c:v>
                </c:pt>
                <c:pt idx="1610">
                  <c:v>85.780159999999995</c:v>
                </c:pt>
                <c:pt idx="1611">
                  <c:v>85.464264</c:v>
                </c:pt>
                <c:pt idx="1612">
                  <c:v>85.745414999999994</c:v>
                </c:pt>
                <c:pt idx="1613">
                  <c:v>84.670715000000001</c:v>
                </c:pt>
                <c:pt idx="1614">
                  <c:v>85.289280000000005</c:v>
                </c:pt>
                <c:pt idx="1615">
                  <c:v>85.006934999999999</c:v>
                </c:pt>
                <c:pt idx="1616">
                  <c:v>85.882679999999993</c:v>
                </c:pt>
                <c:pt idx="1617">
                  <c:v>85.632935000000003</c:v>
                </c:pt>
                <c:pt idx="1618">
                  <c:v>86.268270000000001</c:v>
                </c:pt>
                <c:pt idx="1619">
                  <c:v>87.060010000000005</c:v>
                </c:pt>
                <c:pt idx="1620">
                  <c:v>87.073359999999994</c:v>
                </c:pt>
                <c:pt idx="1621">
                  <c:v>84.822590000000005</c:v>
                </c:pt>
                <c:pt idx="1622">
                  <c:v>85.572204999999997</c:v>
                </c:pt>
                <c:pt idx="1623">
                  <c:v>89.798850000000002</c:v>
                </c:pt>
                <c:pt idx="1624">
                  <c:v>89.043816000000007</c:v>
                </c:pt>
                <c:pt idx="1625">
                  <c:v>85.462909999999994</c:v>
                </c:pt>
                <c:pt idx="1626">
                  <c:v>86.575710000000001</c:v>
                </c:pt>
                <c:pt idx="1627">
                  <c:v>85.900665000000004</c:v>
                </c:pt>
                <c:pt idx="1628">
                  <c:v>86.763059999999996</c:v>
                </c:pt>
                <c:pt idx="1629">
                  <c:v>85.882570000000001</c:v>
                </c:pt>
                <c:pt idx="1630">
                  <c:v>84.666550000000001</c:v>
                </c:pt>
                <c:pt idx="1631">
                  <c:v>83.586370000000002</c:v>
                </c:pt>
                <c:pt idx="1632">
                  <c:v>84.295974999999999</c:v>
                </c:pt>
                <c:pt idx="1633">
                  <c:v>83.664850000000001</c:v>
                </c:pt>
                <c:pt idx="1634">
                  <c:v>82.611725000000007</c:v>
                </c:pt>
                <c:pt idx="1635">
                  <c:v>82.851119999999995</c:v>
                </c:pt>
                <c:pt idx="1636">
                  <c:v>81.890180000000001</c:v>
                </c:pt>
                <c:pt idx="1637">
                  <c:v>79.203440000000001</c:v>
                </c:pt>
                <c:pt idx="1638">
                  <c:v>80.630510000000001</c:v>
                </c:pt>
                <c:pt idx="1639">
                  <c:v>81.164540000000002</c:v>
                </c:pt>
                <c:pt idx="1640">
                  <c:v>86.909769999999995</c:v>
                </c:pt>
                <c:pt idx="1641">
                  <c:v>86.816990000000004</c:v>
                </c:pt>
                <c:pt idx="1642">
                  <c:v>88.288420000000002</c:v>
                </c:pt>
                <c:pt idx="1643">
                  <c:v>87.394324999999995</c:v>
                </c:pt>
                <c:pt idx="1644">
                  <c:v>85.879524000000004</c:v>
                </c:pt>
                <c:pt idx="1645">
                  <c:v>79.303604000000007</c:v>
                </c:pt>
                <c:pt idx="1646">
                  <c:v>79.295850000000002</c:v>
                </c:pt>
                <c:pt idx="1647">
                  <c:v>80.721620000000001</c:v>
                </c:pt>
                <c:pt idx="1648">
                  <c:v>82.912450000000007</c:v>
                </c:pt>
                <c:pt idx="1649">
                  <c:v>81.814353999999994</c:v>
                </c:pt>
                <c:pt idx="1650">
                  <c:v>85.871899999999997</c:v>
                </c:pt>
                <c:pt idx="1651">
                  <c:v>85.469399999999993</c:v>
                </c:pt>
                <c:pt idx="1652">
                  <c:v>88.093379999999996</c:v>
                </c:pt>
                <c:pt idx="1653">
                  <c:v>86.771209999999996</c:v>
                </c:pt>
                <c:pt idx="1654">
                  <c:v>87.090180000000004</c:v>
                </c:pt>
                <c:pt idx="1655">
                  <c:v>87.782529999999994</c:v>
                </c:pt>
                <c:pt idx="1656">
                  <c:v>87.650260000000003</c:v>
                </c:pt>
                <c:pt idx="1657">
                  <c:v>86.783029999999997</c:v>
                </c:pt>
                <c:pt idx="1658">
                  <c:v>85.853080000000006</c:v>
                </c:pt>
                <c:pt idx="1659">
                  <c:v>87.082183999999998</c:v>
                </c:pt>
                <c:pt idx="1660">
                  <c:v>87.199010000000001</c:v>
                </c:pt>
                <c:pt idx="1661">
                  <c:v>85.317229999999995</c:v>
                </c:pt>
                <c:pt idx="1662">
                  <c:v>84.806539999999998</c:v>
                </c:pt>
                <c:pt idx="1663">
                  <c:v>86.993219999999994</c:v>
                </c:pt>
                <c:pt idx="1664">
                  <c:v>87.146609999999995</c:v>
                </c:pt>
                <c:pt idx="1665">
                  <c:v>85.206860000000006</c:v>
                </c:pt>
                <c:pt idx="1666">
                  <c:v>83.904889999999995</c:v>
                </c:pt>
                <c:pt idx="1667">
                  <c:v>84.496089999999995</c:v>
                </c:pt>
                <c:pt idx="1668">
                  <c:v>84.778970000000001</c:v>
                </c:pt>
                <c:pt idx="1669">
                  <c:v>84.611040000000003</c:v>
                </c:pt>
                <c:pt idx="1670">
                  <c:v>84.359570000000005</c:v>
                </c:pt>
                <c:pt idx="1671">
                  <c:v>85.414270000000002</c:v>
                </c:pt>
                <c:pt idx="1672">
                  <c:v>86.726900000000001</c:v>
                </c:pt>
                <c:pt idx="1673">
                  <c:v>87.476249999999993</c:v>
                </c:pt>
                <c:pt idx="1674">
                  <c:v>88.159570000000002</c:v>
                </c:pt>
                <c:pt idx="1675">
                  <c:v>88.138450000000006</c:v>
                </c:pt>
                <c:pt idx="1676">
                  <c:v>88.035880000000006</c:v>
                </c:pt>
                <c:pt idx="1677">
                  <c:v>88.352974000000003</c:v>
                </c:pt>
                <c:pt idx="1678">
                  <c:v>88.776054000000002</c:v>
                </c:pt>
                <c:pt idx="1679">
                  <c:v>85.685265000000001</c:v>
                </c:pt>
                <c:pt idx="1680">
                  <c:v>87.166449999999998</c:v>
                </c:pt>
                <c:pt idx="1681">
                  <c:v>87.24879</c:v>
                </c:pt>
                <c:pt idx="1682">
                  <c:v>86.941604999999996</c:v>
                </c:pt>
                <c:pt idx="1683">
                  <c:v>86.970619999999997</c:v>
                </c:pt>
                <c:pt idx="1684">
                  <c:v>86.956069999999997</c:v>
                </c:pt>
                <c:pt idx="1685">
                  <c:v>87.258759999999995</c:v>
                </c:pt>
                <c:pt idx="1686">
                  <c:v>87.216125000000005</c:v>
                </c:pt>
                <c:pt idx="1687">
                  <c:v>86.461619999999996</c:v>
                </c:pt>
                <c:pt idx="1688">
                  <c:v>87.054779999999994</c:v>
                </c:pt>
                <c:pt idx="1689">
                  <c:v>87.300709999999995</c:v>
                </c:pt>
                <c:pt idx="1690">
                  <c:v>88.24718</c:v>
                </c:pt>
                <c:pt idx="1691">
                  <c:v>91.318100000000001</c:v>
                </c:pt>
                <c:pt idx="1692">
                  <c:v>87.498660000000001</c:v>
                </c:pt>
                <c:pt idx="1693">
                  <c:v>85.570244000000002</c:v>
                </c:pt>
                <c:pt idx="1694">
                  <c:v>84.648660000000007</c:v>
                </c:pt>
                <c:pt idx="1695">
                  <c:v>84.465760000000003</c:v>
                </c:pt>
                <c:pt idx="1696">
                  <c:v>84.779529999999994</c:v>
                </c:pt>
                <c:pt idx="1697">
                  <c:v>84.813019999999995</c:v>
                </c:pt>
                <c:pt idx="1698">
                  <c:v>83.859399999999994</c:v>
                </c:pt>
                <c:pt idx="1699">
                  <c:v>83.919820000000001</c:v>
                </c:pt>
                <c:pt idx="1700">
                  <c:v>85.320949999999996</c:v>
                </c:pt>
                <c:pt idx="1701">
                  <c:v>85.228899999999996</c:v>
                </c:pt>
                <c:pt idx="1702">
                  <c:v>84.327690000000004</c:v>
                </c:pt>
                <c:pt idx="1703">
                  <c:v>85.305503999999999</c:v>
                </c:pt>
                <c:pt idx="1704">
                  <c:v>85.575900000000004</c:v>
                </c:pt>
                <c:pt idx="1705">
                  <c:v>86.177639999999997</c:v>
                </c:pt>
                <c:pt idx="1706">
                  <c:v>86.115036000000003</c:v>
                </c:pt>
                <c:pt idx="1707">
                  <c:v>86.242990000000006</c:v>
                </c:pt>
                <c:pt idx="1708">
                  <c:v>91.702680000000001</c:v>
                </c:pt>
                <c:pt idx="1709">
                  <c:v>89.385980000000004</c:v>
                </c:pt>
                <c:pt idx="1710">
                  <c:v>88.166640000000001</c:v>
                </c:pt>
                <c:pt idx="1711">
                  <c:v>87.464820000000003</c:v>
                </c:pt>
                <c:pt idx="1712">
                  <c:v>88.154709999999994</c:v>
                </c:pt>
                <c:pt idx="1713">
                  <c:v>90.110640000000004</c:v>
                </c:pt>
                <c:pt idx="1714">
                  <c:v>90.758385000000004</c:v>
                </c:pt>
                <c:pt idx="1715">
                  <c:v>92.659459999999996</c:v>
                </c:pt>
                <c:pt idx="1716">
                  <c:v>93.418319999999994</c:v>
                </c:pt>
                <c:pt idx="1717">
                  <c:v>90.428929999999994</c:v>
                </c:pt>
                <c:pt idx="1718">
                  <c:v>92.964250000000007</c:v>
                </c:pt>
                <c:pt idx="1719">
                  <c:v>91.525030000000001</c:v>
                </c:pt>
                <c:pt idx="1720">
                  <c:v>91.329800000000006</c:v>
                </c:pt>
                <c:pt idx="1721">
                  <c:v>91.746505999999997</c:v>
                </c:pt>
                <c:pt idx="1722">
                  <c:v>92.226939999999999</c:v>
                </c:pt>
                <c:pt idx="1723">
                  <c:v>91.943089999999998</c:v>
                </c:pt>
                <c:pt idx="1724">
                  <c:v>91.658540000000002</c:v>
                </c:pt>
                <c:pt idx="1725">
                  <c:v>92.94941</c:v>
                </c:pt>
                <c:pt idx="1726">
                  <c:v>91.123480000000001</c:v>
                </c:pt>
                <c:pt idx="1727">
                  <c:v>90.252830000000003</c:v>
                </c:pt>
                <c:pt idx="1728">
                  <c:v>80.826939999999993</c:v>
                </c:pt>
                <c:pt idx="1729">
                  <c:v>80.380939999999995</c:v>
                </c:pt>
                <c:pt idx="1730">
                  <c:v>74.072913999999997</c:v>
                </c:pt>
                <c:pt idx="1731">
                  <c:v>72.211135999999996</c:v>
                </c:pt>
                <c:pt idx="1732">
                  <c:v>71.324250000000006</c:v>
                </c:pt>
                <c:pt idx="1733">
                  <c:v>70.103769999999997</c:v>
                </c:pt>
                <c:pt idx="1734">
                  <c:v>70.225170000000006</c:v>
                </c:pt>
                <c:pt idx="1735">
                  <c:v>70.870369999999994</c:v>
                </c:pt>
                <c:pt idx="1736">
                  <c:v>67.780019999999993</c:v>
                </c:pt>
                <c:pt idx="1737">
                  <c:v>65.829629999999995</c:v>
                </c:pt>
                <c:pt idx="1738">
                  <c:v>65.584429999999998</c:v>
                </c:pt>
                <c:pt idx="1739">
                  <c:v>64.522220000000004</c:v>
                </c:pt>
                <c:pt idx="1740">
                  <c:v>64.928259999999995</c:v>
                </c:pt>
                <c:pt idx="1741">
                  <c:v>63.602535000000003</c:v>
                </c:pt>
                <c:pt idx="1742">
                  <c:v>63.844140000000003</c:v>
                </c:pt>
                <c:pt idx="1743">
                  <c:v>62.215339999999998</c:v>
                </c:pt>
                <c:pt idx="1744">
                  <c:v>63.925167000000002</c:v>
                </c:pt>
                <c:pt idx="1745">
                  <c:v>66.284996000000007</c:v>
                </c:pt>
                <c:pt idx="1746">
                  <c:v>65.272446000000002</c:v>
                </c:pt>
                <c:pt idx="1747">
                  <c:v>60.530968000000001</c:v>
                </c:pt>
                <c:pt idx="1748">
                  <c:v>57.276980000000002</c:v>
                </c:pt>
                <c:pt idx="1749">
                  <c:v>57.007190000000001</c:v>
                </c:pt>
                <c:pt idx="1750">
                  <c:v>55.619087</c:v>
                </c:pt>
                <c:pt idx="1751">
                  <c:v>55.344259999999998</c:v>
                </c:pt>
                <c:pt idx="1752">
                  <c:v>57.269511999999999</c:v>
                </c:pt>
                <c:pt idx="1753">
                  <c:v>57.907845000000002</c:v>
                </c:pt>
                <c:pt idx="1754">
                  <c:v>56.637709999999998</c:v>
                </c:pt>
                <c:pt idx="1755">
                  <c:v>55.021827999999999</c:v>
                </c:pt>
                <c:pt idx="1756">
                  <c:v>55.674942000000001</c:v>
                </c:pt>
                <c:pt idx="1757">
                  <c:v>57.454940000000001</c:v>
                </c:pt>
                <c:pt idx="1758">
                  <c:v>58.13158</c:v>
                </c:pt>
                <c:pt idx="1759">
                  <c:v>58.365676999999998</c:v>
                </c:pt>
                <c:pt idx="1760">
                  <c:v>62.718184999999998</c:v>
                </c:pt>
                <c:pt idx="1761">
                  <c:v>64.652079999999998</c:v>
                </c:pt>
                <c:pt idx="1762">
                  <c:v>63.217080000000003</c:v>
                </c:pt>
                <c:pt idx="1763">
                  <c:v>65.337850000000003</c:v>
                </c:pt>
                <c:pt idx="1764">
                  <c:v>65.573210000000003</c:v>
                </c:pt>
                <c:pt idx="1765">
                  <c:v>69.981803999999997</c:v>
                </c:pt>
                <c:pt idx="1766">
                  <c:v>67.875010000000003</c:v>
                </c:pt>
                <c:pt idx="1767">
                  <c:v>66.530869999999993</c:v>
                </c:pt>
                <c:pt idx="1768">
                  <c:v>68.859084999999993</c:v>
                </c:pt>
                <c:pt idx="1769">
                  <c:v>71.234679999999997</c:v>
                </c:pt>
                <c:pt idx="1770">
                  <c:v>67.533249999999995</c:v>
                </c:pt>
                <c:pt idx="1771">
                  <c:v>65.351489999999998</c:v>
                </c:pt>
                <c:pt idx="1772">
                  <c:v>63.875570000000003</c:v>
                </c:pt>
                <c:pt idx="1773">
                  <c:v>63.015045000000001</c:v>
                </c:pt>
                <c:pt idx="1774">
                  <c:v>64.340059999999994</c:v>
                </c:pt>
                <c:pt idx="1775">
                  <c:v>63.764248000000002</c:v>
                </c:pt>
                <c:pt idx="1776">
                  <c:v>65.672640000000001</c:v>
                </c:pt>
                <c:pt idx="1777">
                  <c:v>65.658195000000006</c:v>
                </c:pt>
                <c:pt idx="1778">
                  <c:v>65.203569999999999</c:v>
                </c:pt>
                <c:pt idx="1779">
                  <c:v>65.167190000000005</c:v>
                </c:pt>
                <c:pt idx="1780">
                  <c:v>66.851560000000006</c:v>
                </c:pt>
                <c:pt idx="1781">
                  <c:v>66.75273</c:v>
                </c:pt>
                <c:pt idx="1782">
                  <c:v>68.639219999999995</c:v>
                </c:pt>
                <c:pt idx="1783">
                  <c:v>70.082319999999996</c:v>
                </c:pt>
                <c:pt idx="1784">
                  <c:v>72.086470000000006</c:v>
                </c:pt>
                <c:pt idx="1785">
                  <c:v>63.944363000000003</c:v>
                </c:pt>
                <c:pt idx="1786">
                  <c:v>59.433242999999997</c:v>
                </c:pt>
                <c:pt idx="1787">
                  <c:v>61.328884000000002</c:v>
                </c:pt>
                <c:pt idx="1788">
                  <c:v>61.547600000000003</c:v>
                </c:pt>
                <c:pt idx="1789">
                  <c:v>59.647117999999999</c:v>
                </c:pt>
                <c:pt idx="1790">
                  <c:v>58.490160000000003</c:v>
                </c:pt>
                <c:pt idx="1791">
                  <c:v>56.146500000000003</c:v>
                </c:pt>
                <c:pt idx="1792">
                  <c:v>55.787280000000003</c:v>
                </c:pt>
                <c:pt idx="1793">
                  <c:v>60.091763</c:v>
                </c:pt>
                <c:pt idx="1794">
                  <c:v>65.034890000000004</c:v>
                </c:pt>
                <c:pt idx="1795">
                  <c:v>66.490234000000001</c:v>
                </c:pt>
                <c:pt idx="1796">
                  <c:v>65.09881</c:v>
                </c:pt>
                <c:pt idx="1797">
                  <c:v>63.395879999999998</c:v>
                </c:pt>
                <c:pt idx="1798">
                  <c:v>66.094604000000004</c:v>
                </c:pt>
                <c:pt idx="1799">
                  <c:v>67.972319999999996</c:v>
                </c:pt>
                <c:pt idx="1800">
                  <c:v>70.381879999999995</c:v>
                </c:pt>
                <c:pt idx="1801">
                  <c:v>72.824646000000001</c:v>
                </c:pt>
                <c:pt idx="1802">
                  <c:v>76.59854</c:v>
                </c:pt>
                <c:pt idx="1803">
                  <c:v>75.027019999999993</c:v>
                </c:pt>
                <c:pt idx="1804">
                  <c:v>76.080979999999997</c:v>
                </c:pt>
                <c:pt idx="1805">
                  <c:v>72.992649999999998</c:v>
                </c:pt>
                <c:pt idx="1806">
                  <c:v>72.969390000000004</c:v>
                </c:pt>
                <c:pt idx="1807">
                  <c:v>75.620980000000003</c:v>
                </c:pt>
                <c:pt idx="1808">
                  <c:v>78.735410000000002</c:v>
                </c:pt>
                <c:pt idx="1809">
                  <c:v>84.958550000000002</c:v>
                </c:pt>
                <c:pt idx="1810">
                  <c:v>83.591120000000004</c:v>
                </c:pt>
                <c:pt idx="1811">
                  <c:v>82.696205000000006</c:v>
                </c:pt>
                <c:pt idx="1812">
                  <c:v>84.148750000000007</c:v>
                </c:pt>
                <c:pt idx="1813">
                  <c:v>88.211250000000007</c:v>
                </c:pt>
                <c:pt idx="1814">
                  <c:v>88.712869999999995</c:v>
                </c:pt>
                <c:pt idx="1815">
                  <c:v>93.055170000000004</c:v>
                </c:pt>
                <c:pt idx="1816">
                  <c:v>92.577340000000007</c:v>
                </c:pt>
                <c:pt idx="1817">
                  <c:v>87.286069999999995</c:v>
                </c:pt>
                <c:pt idx="1818">
                  <c:v>86.154889999999995</c:v>
                </c:pt>
                <c:pt idx="1819">
                  <c:v>85.079849999999993</c:v>
                </c:pt>
                <c:pt idx="1820">
                  <c:v>88.850790000000003</c:v>
                </c:pt>
                <c:pt idx="1821">
                  <c:v>88.189475999999999</c:v>
                </c:pt>
                <c:pt idx="1822">
                  <c:v>82.978530000000006</c:v>
                </c:pt>
                <c:pt idx="1823">
                  <c:v>78.390274000000005</c:v>
                </c:pt>
                <c:pt idx="1824">
                  <c:v>83.049930000000003</c:v>
                </c:pt>
                <c:pt idx="1825">
                  <c:v>88.346909999999994</c:v>
                </c:pt>
                <c:pt idx="1826">
                  <c:v>89.529830000000004</c:v>
                </c:pt>
                <c:pt idx="1827">
                  <c:v>86.91986</c:v>
                </c:pt>
                <c:pt idx="1828">
                  <c:v>80.863579999999999</c:v>
                </c:pt>
                <c:pt idx="1829">
                  <c:v>76.452200000000005</c:v>
                </c:pt>
                <c:pt idx="1830">
                  <c:v>77.056089999999998</c:v>
                </c:pt>
                <c:pt idx="1831">
                  <c:v>75.109520000000003</c:v>
                </c:pt>
                <c:pt idx="1832">
                  <c:v>76.030230000000003</c:v>
                </c:pt>
                <c:pt idx="1833">
                  <c:v>76.437309999999997</c:v>
                </c:pt>
                <c:pt idx="1834">
                  <c:v>77.489310000000003</c:v>
                </c:pt>
                <c:pt idx="1835">
                  <c:v>79.901955000000001</c:v>
                </c:pt>
                <c:pt idx="1836">
                  <c:v>80.295010000000005</c:v>
                </c:pt>
                <c:pt idx="1837">
                  <c:v>78.423019999999994</c:v>
                </c:pt>
                <c:pt idx="1838">
                  <c:v>79.166650000000004</c:v>
                </c:pt>
                <c:pt idx="1839">
                  <c:v>80.191860000000005</c:v>
                </c:pt>
                <c:pt idx="1840">
                  <c:v>78.444855000000004</c:v>
                </c:pt>
                <c:pt idx="1841">
                  <c:v>80.304519999999997</c:v>
                </c:pt>
                <c:pt idx="1842">
                  <c:v>82.350296</c:v>
                </c:pt>
                <c:pt idx="1843">
                  <c:v>84.340199999999996</c:v>
                </c:pt>
                <c:pt idx="1844">
                  <c:v>80.123260000000002</c:v>
                </c:pt>
                <c:pt idx="1845">
                  <c:v>79.367035000000001</c:v>
                </c:pt>
                <c:pt idx="1846">
                  <c:v>82.228430000000003</c:v>
                </c:pt>
                <c:pt idx="1847">
                  <c:v>89.482190000000003</c:v>
                </c:pt>
                <c:pt idx="1848">
                  <c:v>92.230950000000007</c:v>
                </c:pt>
                <c:pt idx="1849">
                  <c:v>95.533820000000006</c:v>
                </c:pt>
                <c:pt idx="1850">
                  <c:v>93.949399999999997</c:v>
                </c:pt>
                <c:pt idx="1851">
                  <c:v>82.150149999999996</c:v>
                </c:pt>
                <c:pt idx="1852">
                  <c:v>84.027730000000005</c:v>
                </c:pt>
                <c:pt idx="1853">
                  <c:v>87.826650000000001</c:v>
                </c:pt>
                <c:pt idx="1854">
                  <c:v>90.143439999999998</c:v>
                </c:pt>
                <c:pt idx="1855">
                  <c:v>91.060079999999999</c:v>
                </c:pt>
                <c:pt idx="1856">
                  <c:v>92.416449999999998</c:v>
                </c:pt>
                <c:pt idx="1857">
                  <c:v>92.062330000000003</c:v>
                </c:pt>
                <c:pt idx="1858">
                  <c:v>94.568534999999997</c:v>
                </c:pt>
                <c:pt idx="1859">
                  <c:v>97.036643999999995</c:v>
                </c:pt>
                <c:pt idx="1860">
                  <c:v>95.493229999999997</c:v>
                </c:pt>
                <c:pt idx="1861">
                  <c:v>93.178460000000001</c:v>
                </c:pt>
                <c:pt idx="1862">
                  <c:v>92.010955999999993</c:v>
                </c:pt>
                <c:pt idx="1863">
                  <c:v>93.505679999999998</c:v>
                </c:pt>
                <c:pt idx="1864">
                  <c:v>82.136859999999999</c:v>
                </c:pt>
                <c:pt idx="1865">
                  <c:v>82.052570000000003</c:v>
                </c:pt>
                <c:pt idx="1866">
                  <c:v>82.481979999999993</c:v>
                </c:pt>
                <c:pt idx="1867">
                  <c:v>81.636539999999997</c:v>
                </c:pt>
                <c:pt idx="1868">
                  <c:v>79.362685999999997</c:v>
                </c:pt>
                <c:pt idx="1869">
                  <c:v>80.688643999999996</c:v>
                </c:pt>
                <c:pt idx="1870">
                  <c:v>83.945840000000004</c:v>
                </c:pt>
                <c:pt idx="1871">
                  <c:v>85.287475999999998</c:v>
                </c:pt>
                <c:pt idx="1872">
                  <c:v>85.285139999999998</c:v>
                </c:pt>
                <c:pt idx="1873">
                  <c:v>86.223015000000004</c:v>
                </c:pt>
                <c:pt idx="1874">
                  <c:v>85.778000000000006</c:v>
                </c:pt>
                <c:pt idx="1875">
                  <c:v>86.326279999999997</c:v>
                </c:pt>
                <c:pt idx="1876">
                  <c:v>80.937089999999998</c:v>
                </c:pt>
                <c:pt idx="1877">
                  <c:v>83.941283999999996</c:v>
                </c:pt>
                <c:pt idx="1878">
                  <c:v>66.611159999999998</c:v>
                </c:pt>
                <c:pt idx="1879">
                  <c:v>65.707886000000002</c:v>
                </c:pt>
                <c:pt idx="1880">
                  <c:v>82.244895999999997</c:v>
                </c:pt>
                <c:pt idx="1881">
                  <c:v>81.092849999999999</c:v>
                </c:pt>
                <c:pt idx="1882">
                  <c:v>70.004180000000005</c:v>
                </c:pt>
                <c:pt idx="1883">
                  <c:v>69.307755</c:v>
                </c:pt>
                <c:pt idx="1884">
                  <c:v>64.026219999999995</c:v>
                </c:pt>
                <c:pt idx="1885">
                  <c:v>65.643744999999996</c:v>
                </c:pt>
                <c:pt idx="1886">
                  <c:v>65.041725</c:v>
                </c:pt>
                <c:pt idx="1887">
                  <c:v>70.697556000000006</c:v>
                </c:pt>
                <c:pt idx="1888">
                  <c:v>102.58353</c:v>
                </c:pt>
                <c:pt idx="1889">
                  <c:v>104.28407</c:v>
                </c:pt>
                <c:pt idx="1890">
                  <c:v>102.88733999999999</c:v>
                </c:pt>
                <c:pt idx="1891">
                  <c:v>89.71105</c:v>
                </c:pt>
                <c:pt idx="1892">
                  <c:v>93.549735999999996</c:v>
                </c:pt>
                <c:pt idx="1893">
                  <c:v>95.681659999999994</c:v>
                </c:pt>
                <c:pt idx="1894">
                  <c:v>105.38206</c:v>
                </c:pt>
                <c:pt idx="1895">
                  <c:v>104.60382</c:v>
                </c:pt>
                <c:pt idx="1896">
                  <c:v>104.19186000000001</c:v>
                </c:pt>
                <c:pt idx="1897">
                  <c:v>102.84184</c:v>
                </c:pt>
                <c:pt idx="1898">
                  <c:v>72.642650000000003</c:v>
                </c:pt>
                <c:pt idx="1899">
                  <c:v>75.009420000000006</c:v>
                </c:pt>
                <c:pt idx="1900">
                  <c:v>71.108080000000001</c:v>
                </c:pt>
                <c:pt idx="1901">
                  <c:v>67.868210000000005</c:v>
                </c:pt>
                <c:pt idx="1902">
                  <c:v>68.436909999999997</c:v>
                </c:pt>
                <c:pt idx="1903">
                  <c:v>71.089134000000001</c:v>
                </c:pt>
                <c:pt idx="1904">
                  <c:v>72.644930000000002</c:v>
                </c:pt>
                <c:pt idx="1905">
                  <c:v>71.665760000000006</c:v>
                </c:pt>
                <c:pt idx="1906">
                  <c:v>70.110079999999996</c:v>
                </c:pt>
                <c:pt idx="1907">
                  <c:v>70.066153999999997</c:v>
                </c:pt>
                <c:pt idx="1908">
                  <c:v>69.064094999999995</c:v>
                </c:pt>
                <c:pt idx="1909">
                  <c:v>74.698875000000001</c:v>
                </c:pt>
                <c:pt idx="1910">
                  <c:v>72.955535999999995</c:v>
                </c:pt>
                <c:pt idx="1911">
                  <c:v>76.002629999999996</c:v>
                </c:pt>
                <c:pt idx="1912">
                  <c:v>81.353424000000004</c:v>
                </c:pt>
                <c:pt idx="1913">
                  <c:v>90.671369999999996</c:v>
                </c:pt>
                <c:pt idx="1914">
                  <c:v>92.548460000000006</c:v>
                </c:pt>
                <c:pt idx="1915">
                  <c:v>93.438509999999994</c:v>
                </c:pt>
                <c:pt idx="1916">
                  <c:v>99.852019999999996</c:v>
                </c:pt>
                <c:pt idx="1917">
                  <c:v>101.07031000000001</c:v>
                </c:pt>
                <c:pt idx="1918">
                  <c:v>97.626320000000007</c:v>
                </c:pt>
                <c:pt idx="1919">
                  <c:v>94.147705000000002</c:v>
                </c:pt>
                <c:pt idx="1920">
                  <c:v>96.104309999999998</c:v>
                </c:pt>
                <c:pt idx="1921">
                  <c:v>98.263369999999995</c:v>
                </c:pt>
                <c:pt idx="1922">
                  <c:v>97.372314000000003</c:v>
                </c:pt>
                <c:pt idx="1923">
                  <c:v>95.819130000000001</c:v>
                </c:pt>
                <c:pt idx="1924">
                  <c:v>93.376890000000003</c:v>
                </c:pt>
                <c:pt idx="1925">
                  <c:v>93.394739999999999</c:v>
                </c:pt>
                <c:pt idx="1926">
                  <c:v>96.162490000000005</c:v>
                </c:pt>
                <c:pt idx="1927">
                  <c:v>102.30965399999999</c:v>
                </c:pt>
                <c:pt idx="1928">
                  <c:v>102.378174</c:v>
                </c:pt>
                <c:pt idx="1929">
                  <c:v>101.07192999999999</c:v>
                </c:pt>
                <c:pt idx="1930">
                  <c:v>102.80797</c:v>
                </c:pt>
                <c:pt idx="1931">
                  <c:v>102.02437</c:v>
                </c:pt>
                <c:pt idx="1932">
                  <c:v>101.39138</c:v>
                </c:pt>
                <c:pt idx="1933">
                  <c:v>101.89191</c:v>
                </c:pt>
                <c:pt idx="1934">
                  <c:v>109.51153600000001</c:v>
                </c:pt>
                <c:pt idx="1935">
                  <c:v>111.48546</c:v>
                </c:pt>
                <c:pt idx="1936">
                  <c:v>104.08114999999999</c:v>
                </c:pt>
                <c:pt idx="1937">
                  <c:v>87.948070000000001</c:v>
                </c:pt>
                <c:pt idx="1938">
                  <c:v>76.655685000000005</c:v>
                </c:pt>
                <c:pt idx="1939">
                  <c:v>76.414230000000003</c:v>
                </c:pt>
                <c:pt idx="1940">
                  <c:v>79.269480000000001</c:v>
                </c:pt>
                <c:pt idx="1941">
                  <c:v>82.440610000000007</c:v>
                </c:pt>
                <c:pt idx="1942">
                  <c:v>79.161963999999998</c:v>
                </c:pt>
                <c:pt idx="1943">
                  <c:v>75.156459999999996</c:v>
                </c:pt>
                <c:pt idx="1944">
                  <c:v>74.9542</c:v>
                </c:pt>
                <c:pt idx="1945">
                  <c:v>75.263405000000006</c:v>
                </c:pt>
                <c:pt idx="1946">
                  <c:v>76.324066000000002</c:v>
                </c:pt>
                <c:pt idx="1947">
                  <c:v>77.995469999999997</c:v>
                </c:pt>
                <c:pt idx="1948">
                  <c:v>81.423640000000006</c:v>
                </c:pt>
                <c:pt idx="1949">
                  <c:v>75.34196</c:v>
                </c:pt>
                <c:pt idx="1950">
                  <c:v>77.496809999999996</c:v>
                </c:pt>
                <c:pt idx="1951">
                  <c:v>77.295929999999998</c:v>
                </c:pt>
                <c:pt idx="1952">
                  <c:v>78.691310000000001</c:v>
                </c:pt>
                <c:pt idx="1953">
                  <c:v>75.769319999999993</c:v>
                </c:pt>
                <c:pt idx="1954">
                  <c:v>76.202929999999995</c:v>
                </c:pt>
                <c:pt idx="1955">
                  <c:v>77.627380000000002</c:v>
                </c:pt>
                <c:pt idx="1956">
                  <c:v>78.899889999999999</c:v>
                </c:pt>
                <c:pt idx="1957">
                  <c:v>76.398579999999995</c:v>
                </c:pt>
                <c:pt idx="1958">
                  <c:v>64.651306000000005</c:v>
                </c:pt>
                <c:pt idx="1959">
                  <c:v>65.697140000000005</c:v>
                </c:pt>
                <c:pt idx="1960">
                  <c:v>67.936035000000004</c:v>
                </c:pt>
                <c:pt idx="1961">
                  <c:v>71.250470000000007</c:v>
                </c:pt>
                <c:pt idx="1962">
                  <c:v>70.871099999999998</c:v>
                </c:pt>
                <c:pt idx="1963">
                  <c:v>68.167500000000004</c:v>
                </c:pt>
                <c:pt idx="1964">
                  <c:v>67.175880000000006</c:v>
                </c:pt>
                <c:pt idx="1965">
                  <c:v>71.862030000000004</c:v>
                </c:pt>
                <c:pt idx="1966">
                  <c:v>71.437240000000003</c:v>
                </c:pt>
                <c:pt idx="1967">
                  <c:v>70.223709999999997</c:v>
                </c:pt>
                <c:pt idx="1968">
                  <c:v>69.910799999999995</c:v>
                </c:pt>
                <c:pt idx="1969">
                  <c:v>71.330839999999995</c:v>
                </c:pt>
                <c:pt idx="1970">
                  <c:v>75.423569999999998</c:v>
                </c:pt>
                <c:pt idx="1971">
                  <c:v>74.171819999999997</c:v>
                </c:pt>
                <c:pt idx="1972">
                  <c:v>72.065110000000004</c:v>
                </c:pt>
                <c:pt idx="1973">
                  <c:v>71.540824999999998</c:v>
                </c:pt>
                <c:pt idx="1974">
                  <c:v>71.927925000000002</c:v>
                </c:pt>
                <c:pt idx="1975">
                  <c:v>73.237579999999994</c:v>
                </c:pt>
                <c:pt idx="1976">
                  <c:v>73.85669</c:v>
                </c:pt>
                <c:pt idx="1977">
                  <c:v>73.449979999999996</c:v>
                </c:pt>
                <c:pt idx="1978">
                  <c:v>74.355590000000007</c:v>
                </c:pt>
                <c:pt idx="1979">
                  <c:v>72.342560000000006</c:v>
                </c:pt>
                <c:pt idx="1980">
                  <c:v>70.401309999999995</c:v>
                </c:pt>
                <c:pt idx="1981">
                  <c:v>74.305000000000007</c:v>
                </c:pt>
                <c:pt idx="1982">
                  <c:v>75.673460000000006</c:v>
                </c:pt>
                <c:pt idx="1983">
                  <c:v>75.843559999999997</c:v>
                </c:pt>
                <c:pt idx="1984">
                  <c:v>80.886219999999994</c:v>
                </c:pt>
                <c:pt idx="1985">
                  <c:v>76.252979999999994</c:v>
                </c:pt>
                <c:pt idx="1986">
                  <c:v>80.020780000000002</c:v>
                </c:pt>
                <c:pt idx="1987">
                  <c:v>84.94811</c:v>
                </c:pt>
                <c:pt idx="1988">
                  <c:v>88.151269999999997</c:v>
                </c:pt>
                <c:pt idx="1989">
                  <c:v>91.674090000000007</c:v>
                </c:pt>
                <c:pt idx="1990">
                  <c:v>88.273539999999997</c:v>
                </c:pt>
                <c:pt idx="1991">
                  <c:v>90.387519999999995</c:v>
                </c:pt>
                <c:pt idx="1992">
                  <c:v>90.347880000000004</c:v>
                </c:pt>
                <c:pt idx="1993">
                  <c:v>88.4726</c:v>
                </c:pt>
                <c:pt idx="1994">
                  <c:v>85.213210000000004</c:v>
                </c:pt>
                <c:pt idx="1995">
                  <c:v>84.874189999999999</c:v>
                </c:pt>
                <c:pt idx="1996">
                  <c:v>86.354969999999994</c:v>
                </c:pt>
                <c:pt idx="1997">
                  <c:v>86.033709999999999</c:v>
                </c:pt>
                <c:pt idx="1998">
                  <c:v>82.452839999999995</c:v>
                </c:pt>
                <c:pt idx="1999">
                  <c:v>77.21611</c:v>
                </c:pt>
                <c:pt idx="2000">
                  <c:v>79.292879999999997</c:v>
                </c:pt>
                <c:pt idx="2001">
                  <c:v>77.254289999999997</c:v>
                </c:pt>
                <c:pt idx="2002">
                  <c:v>70.469790000000003</c:v>
                </c:pt>
                <c:pt idx="2003">
                  <c:v>71.658770000000004</c:v>
                </c:pt>
                <c:pt idx="2004">
                  <c:v>72.599879999999999</c:v>
                </c:pt>
                <c:pt idx="2005">
                  <c:v>74.965170000000001</c:v>
                </c:pt>
                <c:pt idx="2006">
                  <c:v>73.036630000000002</c:v>
                </c:pt>
                <c:pt idx="2007">
                  <c:v>73.934340000000006</c:v>
                </c:pt>
                <c:pt idx="2008">
                  <c:v>76.070779999999999</c:v>
                </c:pt>
                <c:pt idx="2009">
                  <c:v>80.812899999999999</c:v>
                </c:pt>
                <c:pt idx="2010">
                  <c:v>80.600914000000003</c:v>
                </c:pt>
                <c:pt idx="2011">
                  <c:v>77.690370000000001</c:v>
                </c:pt>
                <c:pt idx="2012">
                  <c:v>80.329123999999993</c:v>
                </c:pt>
                <c:pt idx="2013">
                  <c:v>83.587654000000001</c:v>
                </c:pt>
                <c:pt idx="2014">
                  <c:v>84.547200000000004</c:v>
                </c:pt>
                <c:pt idx="2015">
                  <c:v>81.264560000000003</c:v>
                </c:pt>
                <c:pt idx="2016">
                  <c:v>81.434166000000005</c:v>
                </c:pt>
                <c:pt idx="2017">
                  <c:v>79.872640000000004</c:v>
                </c:pt>
                <c:pt idx="2018">
                  <c:v>80.629326000000006</c:v>
                </c:pt>
                <c:pt idx="2019">
                  <c:v>82.610240000000005</c:v>
                </c:pt>
                <c:pt idx="2020">
                  <c:v>85.26688</c:v>
                </c:pt>
                <c:pt idx="2021">
                  <c:v>85.426490000000001</c:v>
                </c:pt>
                <c:pt idx="2022">
                  <c:v>82.885445000000004</c:v>
                </c:pt>
                <c:pt idx="2023">
                  <c:v>75.611176</c:v>
                </c:pt>
                <c:pt idx="2024">
                  <c:v>72.217500000000001</c:v>
                </c:pt>
                <c:pt idx="2025">
                  <c:v>75.237080000000006</c:v>
                </c:pt>
                <c:pt idx="2026">
                  <c:v>76.197680000000005</c:v>
                </c:pt>
                <c:pt idx="2027">
                  <c:v>78.146460000000005</c:v>
                </c:pt>
                <c:pt idx="2028">
                  <c:v>77.553650000000005</c:v>
                </c:pt>
                <c:pt idx="2029">
                  <c:v>78.283225999999999</c:v>
                </c:pt>
                <c:pt idx="2030">
                  <c:v>95.966414999999998</c:v>
                </c:pt>
                <c:pt idx="2031">
                  <c:v>99.125240000000005</c:v>
                </c:pt>
                <c:pt idx="2032">
                  <c:v>103.64682999999999</c:v>
                </c:pt>
                <c:pt idx="2033">
                  <c:v>114.95066</c:v>
                </c:pt>
                <c:pt idx="2034">
                  <c:v>109.19126</c:v>
                </c:pt>
                <c:pt idx="2035">
                  <c:v>98.373999999999995</c:v>
                </c:pt>
                <c:pt idx="2036">
                  <c:v>102.35159</c:v>
                </c:pt>
                <c:pt idx="2037">
                  <c:v>105.45277400000001</c:v>
                </c:pt>
                <c:pt idx="2038">
                  <c:v>103.729866</c:v>
                </c:pt>
                <c:pt idx="2039">
                  <c:v>101.54940000000001</c:v>
                </c:pt>
                <c:pt idx="2040">
                  <c:v>102.62466999999999</c:v>
                </c:pt>
                <c:pt idx="2041">
                  <c:v>91.461709999999997</c:v>
                </c:pt>
                <c:pt idx="2042">
                  <c:v>92.848569999999995</c:v>
                </c:pt>
                <c:pt idx="2043">
                  <c:v>97.703186000000002</c:v>
                </c:pt>
                <c:pt idx="2044">
                  <c:v>99.040319999999994</c:v>
                </c:pt>
                <c:pt idx="2045">
                  <c:v>98.335160000000002</c:v>
                </c:pt>
                <c:pt idx="2046">
                  <c:v>100.450424</c:v>
                </c:pt>
                <c:pt idx="2047">
                  <c:v>100.86362</c:v>
                </c:pt>
                <c:pt idx="2048">
                  <c:v>95.079509999999999</c:v>
                </c:pt>
                <c:pt idx="2049">
                  <c:v>91.179220000000001</c:v>
                </c:pt>
                <c:pt idx="2050">
                  <c:v>90.664779999999993</c:v>
                </c:pt>
                <c:pt idx="2051">
                  <c:v>92.923919999999995</c:v>
                </c:pt>
                <c:pt idx="2052">
                  <c:v>92.564589999999995</c:v>
                </c:pt>
                <c:pt idx="2053">
                  <c:v>93.730860000000007</c:v>
                </c:pt>
                <c:pt idx="2054">
                  <c:v>94.637240000000006</c:v>
                </c:pt>
                <c:pt idx="2055">
                  <c:v>97.566986</c:v>
                </c:pt>
                <c:pt idx="2056">
                  <c:v>102.273094</c:v>
                </c:pt>
                <c:pt idx="2057">
                  <c:v>99.400300000000001</c:v>
                </c:pt>
                <c:pt idx="2058">
                  <c:v>97.467185999999998</c:v>
                </c:pt>
                <c:pt idx="2059">
                  <c:v>90.385604999999998</c:v>
                </c:pt>
                <c:pt idx="2060">
                  <c:v>90.067170000000004</c:v>
                </c:pt>
                <c:pt idx="2061">
                  <c:v>82.425690000000003</c:v>
                </c:pt>
                <c:pt idx="2062">
                  <c:v>86.931989999999999</c:v>
                </c:pt>
                <c:pt idx="2063">
                  <c:v>91.417150000000007</c:v>
                </c:pt>
                <c:pt idx="2064">
                  <c:v>97.268119999999996</c:v>
                </c:pt>
                <c:pt idx="2065">
                  <c:v>98.780519999999996</c:v>
                </c:pt>
                <c:pt idx="2066">
                  <c:v>93.543494999999993</c:v>
                </c:pt>
                <c:pt idx="2067">
                  <c:v>87.54571</c:v>
                </c:pt>
                <c:pt idx="2068">
                  <c:v>79.830489999999998</c:v>
                </c:pt>
                <c:pt idx="2069">
                  <c:v>82.007805000000005</c:v>
                </c:pt>
                <c:pt idx="2070">
                  <c:v>79.662109999999998</c:v>
                </c:pt>
                <c:pt idx="2071">
                  <c:v>78.867810000000006</c:v>
                </c:pt>
                <c:pt idx="2072">
                  <c:v>79.801670000000001</c:v>
                </c:pt>
                <c:pt idx="2073">
                  <c:v>80.709209999999999</c:v>
                </c:pt>
                <c:pt idx="2074">
                  <c:v>81.233765000000005</c:v>
                </c:pt>
                <c:pt idx="2075">
                  <c:v>85.113510000000005</c:v>
                </c:pt>
                <c:pt idx="2076">
                  <c:v>84.133359999999996</c:v>
                </c:pt>
                <c:pt idx="2077">
                  <c:v>78.908770000000004</c:v>
                </c:pt>
                <c:pt idx="2078">
                  <c:v>77.431240000000003</c:v>
                </c:pt>
                <c:pt idx="2079">
                  <c:v>78.717704999999995</c:v>
                </c:pt>
                <c:pt idx="2080">
                  <c:v>81.619129999999998</c:v>
                </c:pt>
                <c:pt idx="2081">
                  <c:v>83.229065000000006</c:v>
                </c:pt>
                <c:pt idx="2082">
                  <c:v>83.714554000000007</c:v>
                </c:pt>
                <c:pt idx="2083">
                  <c:v>78.425933999999998</c:v>
                </c:pt>
                <c:pt idx="2084">
                  <c:v>80.669539999999998</c:v>
                </c:pt>
                <c:pt idx="2085">
                  <c:v>84.378079999999997</c:v>
                </c:pt>
                <c:pt idx="2086">
                  <c:v>92.502624999999995</c:v>
                </c:pt>
                <c:pt idx="2087">
                  <c:v>94.486000000000004</c:v>
                </c:pt>
                <c:pt idx="2088">
                  <c:v>94.606673999999998</c:v>
                </c:pt>
                <c:pt idx="2089">
                  <c:v>95.310059999999993</c:v>
                </c:pt>
                <c:pt idx="2090">
                  <c:v>98.697370000000006</c:v>
                </c:pt>
                <c:pt idx="2091">
                  <c:v>99.307419999999993</c:v>
                </c:pt>
                <c:pt idx="2092">
                  <c:v>100.91965</c:v>
                </c:pt>
                <c:pt idx="2093">
                  <c:v>97.018456</c:v>
                </c:pt>
                <c:pt idx="2094">
                  <c:v>96.206023999999999</c:v>
                </c:pt>
                <c:pt idx="2095">
                  <c:v>97.267129999999995</c:v>
                </c:pt>
                <c:pt idx="2096">
                  <c:v>99.301186000000001</c:v>
                </c:pt>
                <c:pt idx="2097">
                  <c:v>107.63542</c:v>
                </c:pt>
                <c:pt idx="2098">
                  <c:v>83.346633999999995</c:v>
                </c:pt>
                <c:pt idx="2099">
                  <c:v>85.608406000000002</c:v>
                </c:pt>
                <c:pt idx="2100">
                  <c:v>86.753609999999995</c:v>
                </c:pt>
                <c:pt idx="2101">
                  <c:v>85.997439999999997</c:v>
                </c:pt>
                <c:pt idx="2102">
                  <c:v>85.729500000000002</c:v>
                </c:pt>
                <c:pt idx="2103">
                  <c:v>85.161934000000002</c:v>
                </c:pt>
                <c:pt idx="2104">
                  <c:v>84.622370000000004</c:v>
                </c:pt>
                <c:pt idx="2105">
                  <c:v>85.273430000000005</c:v>
                </c:pt>
                <c:pt idx="2106">
                  <c:v>85.917370000000005</c:v>
                </c:pt>
                <c:pt idx="2107">
                  <c:v>85.095389999999995</c:v>
                </c:pt>
                <c:pt idx="2108">
                  <c:v>85.546189999999996</c:v>
                </c:pt>
                <c:pt idx="2109">
                  <c:v>85.63176</c:v>
                </c:pt>
                <c:pt idx="2110">
                  <c:v>85.56053</c:v>
                </c:pt>
                <c:pt idx="2111">
                  <c:v>85.365459999999999</c:v>
                </c:pt>
                <c:pt idx="2112">
                  <c:v>84.674160000000001</c:v>
                </c:pt>
                <c:pt idx="2113">
                  <c:v>84.738265999999996</c:v>
                </c:pt>
                <c:pt idx="2114">
                  <c:v>86.522859999999994</c:v>
                </c:pt>
                <c:pt idx="2115">
                  <c:v>85.156019999999998</c:v>
                </c:pt>
                <c:pt idx="2116">
                  <c:v>85.41901</c:v>
                </c:pt>
                <c:pt idx="2117">
                  <c:v>84.355670000000003</c:v>
                </c:pt>
                <c:pt idx="2118">
                  <c:v>83.354169999999996</c:v>
                </c:pt>
                <c:pt idx="2119">
                  <c:v>83.595200000000006</c:v>
                </c:pt>
                <c:pt idx="2120">
                  <c:v>84.240920000000003</c:v>
                </c:pt>
                <c:pt idx="2121">
                  <c:v>84.212649999999996</c:v>
                </c:pt>
                <c:pt idx="2122">
                  <c:v>83.792119999999997</c:v>
                </c:pt>
                <c:pt idx="2123">
                  <c:v>84.343519999999998</c:v>
                </c:pt>
                <c:pt idx="2124">
                  <c:v>82.788439999999994</c:v>
                </c:pt>
                <c:pt idx="2125">
                  <c:v>83.706149999999994</c:v>
                </c:pt>
                <c:pt idx="2126">
                  <c:v>83.503060000000005</c:v>
                </c:pt>
                <c:pt idx="2127">
                  <c:v>84.295554999999993</c:v>
                </c:pt>
                <c:pt idx="2128">
                  <c:v>85.544920000000005</c:v>
                </c:pt>
                <c:pt idx="2129">
                  <c:v>84.109610000000004</c:v>
                </c:pt>
                <c:pt idx="2130">
                  <c:v>84.028490000000005</c:v>
                </c:pt>
                <c:pt idx="2131">
                  <c:v>84.091735999999997</c:v>
                </c:pt>
                <c:pt idx="2132">
                  <c:v>84.252870000000001</c:v>
                </c:pt>
                <c:pt idx="2133">
                  <c:v>85.229645000000005</c:v>
                </c:pt>
                <c:pt idx="2134">
                  <c:v>85.027090000000001</c:v>
                </c:pt>
                <c:pt idx="2135">
                  <c:v>86.071539999999999</c:v>
                </c:pt>
                <c:pt idx="2136">
                  <c:v>86.654250000000005</c:v>
                </c:pt>
                <c:pt idx="2137">
                  <c:v>86.702240000000003</c:v>
                </c:pt>
                <c:pt idx="2138">
                  <c:v>86.851889999999997</c:v>
                </c:pt>
                <c:pt idx="2139">
                  <c:v>86.795060000000007</c:v>
                </c:pt>
                <c:pt idx="2140">
                  <c:v>86.940185999999997</c:v>
                </c:pt>
                <c:pt idx="2141">
                  <c:v>87.698430000000002</c:v>
                </c:pt>
                <c:pt idx="2142">
                  <c:v>87.352940000000004</c:v>
                </c:pt>
                <c:pt idx="2143">
                  <c:v>86.986019999999996</c:v>
                </c:pt>
                <c:pt idx="2144">
                  <c:v>84.549544999999995</c:v>
                </c:pt>
                <c:pt idx="2145">
                  <c:v>84.882260000000002</c:v>
                </c:pt>
                <c:pt idx="2146">
                  <c:v>85.157195999999999</c:v>
                </c:pt>
                <c:pt idx="2147">
                  <c:v>87.164985999999999</c:v>
                </c:pt>
                <c:pt idx="2148">
                  <c:v>87.364909999999995</c:v>
                </c:pt>
                <c:pt idx="2149">
                  <c:v>87.46978</c:v>
                </c:pt>
                <c:pt idx="2150">
                  <c:v>86.813125999999997</c:v>
                </c:pt>
                <c:pt idx="2151">
                  <c:v>87.230109999999996</c:v>
                </c:pt>
                <c:pt idx="2152">
                  <c:v>85.921775999999994</c:v>
                </c:pt>
                <c:pt idx="2153">
                  <c:v>86.586479999999995</c:v>
                </c:pt>
                <c:pt idx="2154">
                  <c:v>87.283699999999996</c:v>
                </c:pt>
                <c:pt idx="2155">
                  <c:v>88.064080000000004</c:v>
                </c:pt>
                <c:pt idx="2156">
                  <c:v>88.495186000000004</c:v>
                </c:pt>
                <c:pt idx="2157">
                  <c:v>88.898449999999997</c:v>
                </c:pt>
                <c:pt idx="2158">
                  <c:v>89.612520000000004</c:v>
                </c:pt>
                <c:pt idx="2159">
                  <c:v>89.477220000000003</c:v>
                </c:pt>
                <c:pt idx="2160">
                  <c:v>88.918350000000004</c:v>
                </c:pt>
                <c:pt idx="2161">
                  <c:v>88.886284000000003</c:v>
                </c:pt>
                <c:pt idx="2162">
                  <c:v>87.783010000000004</c:v>
                </c:pt>
                <c:pt idx="2163">
                  <c:v>87.262529999999998</c:v>
                </c:pt>
                <c:pt idx="2164">
                  <c:v>87.482420000000005</c:v>
                </c:pt>
                <c:pt idx="2165">
                  <c:v>87.787384000000003</c:v>
                </c:pt>
                <c:pt idx="2166">
                  <c:v>87.803290000000004</c:v>
                </c:pt>
                <c:pt idx="2167">
                  <c:v>86.696299999999994</c:v>
                </c:pt>
                <c:pt idx="2168">
                  <c:v>89.761825999999999</c:v>
                </c:pt>
                <c:pt idx="2169">
                  <c:v>89.041145</c:v>
                </c:pt>
                <c:pt idx="2170">
                  <c:v>88.323499999999996</c:v>
                </c:pt>
                <c:pt idx="2171">
                  <c:v>88.437569999999994</c:v>
                </c:pt>
                <c:pt idx="2172">
                  <c:v>87.938540000000003</c:v>
                </c:pt>
                <c:pt idx="2173">
                  <c:v>90.292270000000002</c:v>
                </c:pt>
                <c:pt idx="2174">
                  <c:v>91.424120000000002</c:v>
                </c:pt>
                <c:pt idx="2175">
                  <c:v>91.811324999999997</c:v>
                </c:pt>
                <c:pt idx="2176">
                  <c:v>90.907775999999998</c:v>
                </c:pt>
                <c:pt idx="2177">
                  <c:v>90.740499999999997</c:v>
                </c:pt>
                <c:pt idx="2178">
                  <c:v>90.574550000000002</c:v>
                </c:pt>
                <c:pt idx="2179">
                  <c:v>91.905370000000005</c:v>
                </c:pt>
                <c:pt idx="2180">
                  <c:v>92.368290000000002</c:v>
                </c:pt>
                <c:pt idx="2181">
                  <c:v>104.9769</c:v>
                </c:pt>
                <c:pt idx="2182">
                  <c:v>104.44163500000001</c:v>
                </c:pt>
                <c:pt idx="2183">
                  <c:v>100.17431999999999</c:v>
                </c:pt>
                <c:pt idx="2184">
                  <c:v>102.26458</c:v>
                </c:pt>
                <c:pt idx="2185">
                  <c:v>99.129310000000004</c:v>
                </c:pt>
                <c:pt idx="2186">
                  <c:v>85.285139999999998</c:v>
                </c:pt>
                <c:pt idx="2187">
                  <c:v>86.223015000000004</c:v>
                </c:pt>
                <c:pt idx="2188">
                  <c:v>85.778000000000006</c:v>
                </c:pt>
                <c:pt idx="2189">
                  <c:v>86.326279999999997</c:v>
                </c:pt>
                <c:pt idx="2190">
                  <c:v>80.937089999999998</c:v>
                </c:pt>
                <c:pt idx="2191">
                  <c:v>83.941283999999996</c:v>
                </c:pt>
                <c:pt idx="2192">
                  <c:v>66.611159999999998</c:v>
                </c:pt>
                <c:pt idx="2193">
                  <c:v>65.707886000000002</c:v>
                </c:pt>
                <c:pt idx="2194">
                  <c:v>65.622799999999998</c:v>
                </c:pt>
                <c:pt idx="2195">
                  <c:v>68.302030000000002</c:v>
                </c:pt>
                <c:pt idx="2196">
                  <c:v>71.576189999999997</c:v>
                </c:pt>
                <c:pt idx="2197">
                  <c:v>72.57217</c:v>
                </c:pt>
                <c:pt idx="2198">
                  <c:v>70.418364999999994</c:v>
                </c:pt>
                <c:pt idx="2199">
                  <c:v>71.10436</c:v>
                </c:pt>
                <c:pt idx="2200">
                  <c:v>71.458969999999994</c:v>
                </c:pt>
                <c:pt idx="2201">
                  <c:v>70.287090000000006</c:v>
                </c:pt>
                <c:pt idx="2202">
                  <c:v>70.226073999999997</c:v>
                </c:pt>
                <c:pt idx="2203">
                  <c:v>69.328720000000004</c:v>
                </c:pt>
                <c:pt idx="2204">
                  <c:v>72.048964999999995</c:v>
                </c:pt>
                <c:pt idx="2205">
                  <c:v>74.171360000000007</c:v>
                </c:pt>
                <c:pt idx="2206">
                  <c:v>77.636475000000004</c:v>
                </c:pt>
                <c:pt idx="2207">
                  <c:v>79.455830000000006</c:v>
                </c:pt>
                <c:pt idx="2208">
                  <c:v>78.582465999999997</c:v>
                </c:pt>
                <c:pt idx="2209">
                  <c:v>77.134180000000001</c:v>
                </c:pt>
                <c:pt idx="2210">
                  <c:v>75.265119999999996</c:v>
                </c:pt>
                <c:pt idx="2211">
                  <c:v>76.375590000000003</c:v>
                </c:pt>
                <c:pt idx="2212">
                  <c:v>78.393715</c:v>
                </c:pt>
                <c:pt idx="2213">
                  <c:v>79.33099</c:v>
                </c:pt>
                <c:pt idx="2214">
                  <c:v>81.884839999999997</c:v>
                </c:pt>
                <c:pt idx="2215">
                  <c:v>78.640739999999994</c:v>
                </c:pt>
                <c:pt idx="2216">
                  <c:v>75.385863999999998</c:v>
                </c:pt>
                <c:pt idx="2217">
                  <c:v>77.856939999999994</c:v>
                </c:pt>
                <c:pt idx="2218">
                  <c:v>82.409835999999999</c:v>
                </c:pt>
                <c:pt idx="2219">
                  <c:v>85.817763999999997</c:v>
                </c:pt>
                <c:pt idx="2220">
                  <c:v>88.112219999999994</c:v>
                </c:pt>
                <c:pt idx="2221">
                  <c:v>87.706856000000002</c:v>
                </c:pt>
                <c:pt idx="2222">
                  <c:v>85.526229999999998</c:v>
                </c:pt>
                <c:pt idx="2223">
                  <c:v>88.198210000000003</c:v>
                </c:pt>
                <c:pt idx="2224">
                  <c:v>93.595789999999994</c:v>
                </c:pt>
                <c:pt idx="2225">
                  <c:v>92.909679999999994</c:v>
                </c:pt>
                <c:pt idx="2226">
                  <c:v>88.870720000000006</c:v>
                </c:pt>
                <c:pt idx="2227">
                  <c:v>89.988990000000001</c:v>
                </c:pt>
                <c:pt idx="2228">
                  <c:v>93.760450000000006</c:v>
                </c:pt>
                <c:pt idx="2229">
                  <c:v>96.269324999999995</c:v>
                </c:pt>
                <c:pt idx="2230">
                  <c:v>97.333015000000003</c:v>
                </c:pt>
                <c:pt idx="2231">
                  <c:v>99.751480000000001</c:v>
                </c:pt>
                <c:pt idx="2232">
                  <c:v>94.873474000000002</c:v>
                </c:pt>
                <c:pt idx="2233">
                  <c:v>94.659189999999995</c:v>
                </c:pt>
                <c:pt idx="2234">
                  <c:v>94.916730000000001</c:v>
                </c:pt>
                <c:pt idx="2235">
                  <c:v>95.391769999999994</c:v>
                </c:pt>
                <c:pt idx="2236">
                  <c:v>96.211974999999995</c:v>
                </c:pt>
                <c:pt idx="2237">
                  <c:v>94.610380000000006</c:v>
                </c:pt>
                <c:pt idx="2238">
                  <c:v>94.160340000000005</c:v>
                </c:pt>
                <c:pt idx="2239">
                  <c:v>95.769394000000005</c:v>
                </c:pt>
                <c:pt idx="2240">
                  <c:v>98.673320000000004</c:v>
                </c:pt>
                <c:pt idx="2241">
                  <c:v>94.826800000000006</c:v>
                </c:pt>
                <c:pt idx="2242">
                  <c:v>93.133139999999997</c:v>
                </c:pt>
                <c:pt idx="2243">
                  <c:v>93.956239999999994</c:v>
                </c:pt>
                <c:pt idx="2244">
                  <c:v>93.662409999999994</c:v>
                </c:pt>
                <c:pt idx="2245">
                  <c:v>92.11112</c:v>
                </c:pt>
                <c:pt idx="2246">
                  <c:v>95.936920000000001</c:v>
                </c:pt>
                <c:pt idx="2247">
                  <c:v>99.394319999999993</c:v>
                </c:pt>
                <c:pt idx="2248">
                  <c:v>99.864140000000006</c:v>
                </c:pt>
                <c:pt idx="2249">
                  <c:v>94.819720000000004</c:v>
                </c:pt>
                <c:pt idx="2250">
                  <c:v>97.188450000000003</c:v>
                </c:pt>
                <c:pt idx="2251">
                  <c:v>98.280569999999997</c:v>
                </c:pt>
                <c:pt idx="2252">
                  <c:v>98.147570000000002</c:v>
                </c:pt>
                <c:pt idx="2253">
                  <c:v>92.944890000000001</c:v>
                </c:pt>
                <c:pt idx="2254">
                  <c:v>91.896619999999999</c:v>
                </c:pt>
                <c:pt idx="2255">
                  <c:v>91.185670000000002</c:v>
                </c:pt>
                <c:pt idx="2256">
                  <c:v>89.085710000000006</c:v>
                </c:pt>
                <c:pt idx="2257">
                  <c:v>89.435919999999996</c:v>
                </c:pt>
                <c:pt idx="2258">
                  <c:v>89.008319999999998</c:v>
                </c:pt>
                <c:pt idx="2259">
                  <c:v>89.795169999999999</c:v>
                </c:pt>
                <c:pt idx="2260">
                  <c:v>89.222885000000005</c:v>
                </c:pt>
                <c:pt idx="2261">
                  <c:v>87.101820000000004</c:v>
                </c:pt>
                <c:pt idx="2262">
                  <c:v>83.143889999999999</c:v>
                </c:pt>
                <c:pt idx="2263">
                  <c:v>84.984589999999997</c:v>
                </c:pt>
                <c:pt idx="2264">
                  <c:v>85.112719999999996</c:v>
                </c:pt>
                <c:pt idx="2265">
                  <c:v>85.346419999999995</c:v>
                </c:pt>
                <c:pt idx="2266">
                  <c:v>82.085144</c:v>
                </c:pt>
                <c:pt idx="2267">
                  <c:v>78.415890000000005</c:v>
                </c:pt>
                <c:pt idx="2268">
                  <c:v>76.119445999999996</c:v>
                </c:pt>
                <c:pt idx="2269">
                  <c:v>77.063805000000002</c:v>
                </c:pt>
                <c:pt idx="2270">
                  <c:v>80.427059999999997</c:v>
                </c:pt>
                <c:pt idx="2271">
                  <c:v>83.469054999999997</c:v>
                </c:pt>
                <c:pt idx="2272">
                  <c:v>84.805269999999993</c:v>
                </c:pt>
                <c:pt idx="2273">
                  <c:v>87.534959999999998</c:v>
                </c:pt>
                <c:pt idx="2274">
                  <c:v>80.280940000000001</c:v>
                </c:pt>
                <c:pt idx="2275">
                  <c:v>75.459519999999998</c:v>
                </c:pt>
                <c:pt idx="2276">
                  <c:v>78.356346000000002</c:v>
                </c:pt>
                <c:pt idx="2277">
                  <c:v>81.462919999999997</c:v>
                </c:pt>
                <c:pt idx="2278">
                  <c:v>76.066270000000003</c:v>
                </c:pt>
                <c:pt idx="2279">
                  <c:v>76.796710000000004</c:v>
                </c:pt>
                <c:pt idx="2280">
                  <c:v>74.511579999999995</c:v>
                </c:pt>
                <c:pt idx="2281">
                  <c:v>74.657899999999998</c:v>
                </c:pt>
                <c:pt idx="2282">
                  <c:v>78.138009999999994</c:v>
                </c:pt>
                <c:pt idx="2283">
                  <c:v>75.601814000000005</c:v>
                </c:pt>
                <c:pt idx="2284">
                  <c:v>77.14716</c:v>
                </c:pt>
                <c:pt idx="2285">
                  <c:v>78.961265999999995</c:v>
                </c:pt>
                <c:pt idx="2286">
                  <c:v>78.596379999999996</c:v>
                </c:pt>
                <c:pt idx="2287">
                  <c:v>78.603386</c:v>
                </c:pt>
                <c:pt idx="2288">
                  <c:v>77.251530000000002</c:v>
                </c:pt>
                <c:pt idx="2289">
                  <c:v>74.416979999999995</c:v>
                </c:pt>
                <c:pt idx="2290">
                  <c:v>72.866900000000001</c:v>
                </c:pt>
                <c:pt idx="2291">
                  <c:v>75.624886000000004</c:v>
                </c:pt>
                <c:pt idx="2292">
                  <c:v>71.028114000000002</c:v>
                </c:pt>
                <c:pt idx="2293">
                  <c:v>72.264179999999996</c:v>
                </c:pt>
                <c:pt idx="2294">
                  <c:v>75.653409999999994</c:v>
                </c:pt>
                <c:pt idx="2295">
                  <c:v>78.39949</c:v>
                </c:pt>
                <c:pt idx="2296">
                  <c:v>79.009094000000005</c:v>
                </c:pt>
                <c:pt idx="2297">
                  <c:v>75.573134999999994</c:v>
                </c:pt>
                <c:pt idx="2298">
                  <c:v>71.467619999999997</c:v>
                </c:pt>
                <c:pt idx="2299">
                  <c:v>71.119865000000004</c:v>
                </c:pt>
                <c:pt idx="2300">
                  <c:v>75.147350000000003</c:v>
                </c:pt>
                <c:pt idx="2301">
                  <c:v>73.482500000000002</c:v>
                </c:pt>
                <c:pt idx="2302">
                  <c:v>71.147199999999998</c:v>
                </c:pt>
                <c:pt idx="2303">
                  <c:v>70.91131</c:v>
                </c:pt>
                <c:pt idx="2304">
                  <c:v>71.112399999999994</c:v>
                </c:pt>
                <c:pt idx="2305">
                  <c:v>74.232960000000006</c:v>
                </c:pt>
                <c:pt idx="2306">
                  <c:v>73.160094999999998</c:v>
                </c:pt>
                <c:pt idx="2307">
                  <c:v>75.469840000000005</c:v>
                </c:pt>
                <c:pt idx="2308">
                  <c:v>77.623890000000003</c:v>
                </c:pt>
                <c:pt idx="2309">
                  <c:v>76.307525999999996</c:v>
                </c:pt>
                <c:pt idx="2310">
                  <c:v>74.243660000000006</c:v>
                </c:pt>
                <c:pt idx="2311">
                  <c:v>75.230620000000002</c:v>
                </c:pt>
                <c:pt idx="2312">
                  <c:v>75.701614000000006</c:v>
                </c:pt>
                <c:pt idx="2313">
                  <c:v>73.991325000000003</c:v>
                </c:pt>
                <c:pt idx="2314">
                  <c:v>71.053055000000001</c:v>
                </c:pt>
                <c:pt idx="2315">
                  <c:v>71.651306000000005</c:v>
                </c:pt>
                <c:pt idx="2316">
                  <c:v>74.510869999999997</c:v>
                </c:pt>
                <c:pt idx="2317">
                  <c:v>78.286320000000003</c:v>
                </c:pt>
                <c:pt idx="2318">
                  <c:v>80.975746000000001</c:v>
                </c:pt>
                <c:pt idx="2319">
                  <c:v>79.500829999999993</c:v>
                </c:pt>
                <c:pt idx="2320">
                  <c:v>77.287834000000004</c:v>
                </c:pt>
                <c:pt idx="2321">
                  <c:v>80.120450000000005</c:v>
                </c:pt>
                <c:pt idx="2322">
                  <c:v>82.884429999999995</c:v>
                </c:pt>
                <c:pt idx="2323">
                  <c:v>86.277349999999998</c:v>
                </c:pt>
                <c:pt idx="2324">
                  <c:v>86.529809999999998</c:v>
                </c:pt>
                <c:pt idx="2325">
                  <c:v>86.719099999999997</c:v>
                </c:pt>
                <c:pt idx="2326">
                  <c:v>91.980429999999998</c:v>
                </c:pt>
                <c:pt idx="2327">
                  <c:v>86.993979999999993</c:v>
                </c:pt>
                <c:pt idx="2328">
                  <c:v>82.197900000000004</c:v>
                </c:pt>
                <c:pt idx="2329">
                  <c:v>86.055700000000002</c:v>
                </c:pt>
                <c:pt idx="2330">
                  <c:v>90.430449999999993</c:v>
                </c:pt>
                <c:pt idx="2331">
                  <c:v>91.641580000000005</c:v>
                </c:pt>
                <c:pt idx="2332">
                  <c:v>89.582629999999995</c:v>
                </c:pt>
                <c:pt idx="2333">
                  <c:v>88.414190000000005</c:v>
                </c:pt>
                <c:pt idx="2334">
                  <c:v>89.858670000000004</c:v>
                </c:pt>
                <c:pt idx="2335">
                  <c:v>92.152855000000002</c:v>
                </c:pt>
                <c:pt idx="2336">
                  <c:v>85.983574000000004</c:v>
                </c:pt>
                <c:pt idx="2337">
                  <c:v>85.3904</c:v>
                </c:pt>
                <c:pt idx="2338">
                  <c:v>85.680419999999998</c:v>
                </c:pt>
                <c:pt idx="2339">
                  <c:v>87.881690000000006</c:v>
                </c:pt>
                <c:pt idx="2340">
                  <c:v>103.60955</c:v>
                </c:pt>
                <c:pt idx="2341">
                  <c:v>102.07921</c:v>
                </c:pt>
                <c:pt idx="2342">
                  <c:v>89.869969999999995</c:v>
                </c:pt>
                <c:pt idx="2343">
                  <c:v>88.523079999999993</c:v>
                </c:pt>
                <c:pt idx="2344">
                  <c:v>86.194275000000005</c:v>
                </c:pt>
                <c:pt idx="2345">
                  <c:v>82.785390000000007</c:v>
                </c:pt>
                <c:pt idx="2346">
                  <c:v>87.738900000000001</c:v>
                </c:pt>
                <c:pt idx="2347">
                  <c:v>84.264880000000005</c:v>
                </c:pt>
                <c:pt idx="2348">
                  <c:v>80.640559999999994</c:v>
                </c:pt>
                <c:pt idx="2349">
                  <c:v>96.608986000000002</c:v>
                </c:pt>
                <c:pt idx="2350">
                  <c:v>91.814530000000005</c:v>
                </c:pt>
                <c:pt idx="2351">
                  <c:v>79.475204000000005</c:v>
                </c:pt>
                <c:pt idx="2352">
                  <c:v>74.272803999999994</c:v>
                </c:pt>
                <c:pt idx="2353">
                  <c:v>79.009230000000002</c:v>
                </c:pt>
                <c:pt idx="2354">
                  <c:v>82.62715</c:v>
                </c:pt>
                <c:pt idx="2355">
                  <c:v>82.334149999999994</c:v>
                </c:pt>
                <c:pt idx="2356">
                  <c:v>83.050690000000003</c:v>
                </c:pt>
                <c:pt idx="2357">
                  <c:v>85.708160000000007</c:v>
                </c:pt>
                <c:pt idx="2358">
                  <c:v>82.708083999999999</c:v>
                </c:pt>
                <c:pt idx="2359">
                  <c:v>81.275734</c:v>
                </c:pt>
                <c:pt idx="2360">
                  <c:v>97.120125000000002</c:v>
                </c:pt>
                <c:pt idx="2361">
                  <c:v>91.010154999999997</c:v>
                </c:pt>
                <c:pt idx="2362">
                  <c:v>92.896990000000002</c:v>
                </c:pt>
                <c:pt idx="2363">
                  <c:v>77.448006000000007</c:v>
                </c:pt>
                <c:pt idx="2364">
                  <c:v>78.886020000000002</c:v>
                </c:pt>
                <c:pt idx="2365">
                  <c:v>80.48066</c:v>
                </c:pt>
                <c:pt idx="2366">
                  <c:v>81.117429999999999</c:v>
                </c:pt>
                <c:pt idx="2367">
                  <c:v>80.400220000000004</c:v>
                </c:pt>
                <c:pt idx="2368">
                  <c:v>82.909379999999999</c:v>
                </c:pt>
                <c:pt idx="2369">
                  <c:v>86.164764000000005</c:v>
                </c:pt>
                <c:pt idx="2370">
                  <c:v>83.526793999999995</c:v>
                </c:pt>
                <c:pt idx="2371">
                  <c:v>87.281819999999996</c:v>
                </c:pt>
                <c:pt idx="2372">
                  <c:v>92.294079999999994</c:v>
                </c:pt>
                <c:pt idx="2373">
                  <c:v>92.761539999999997</c:v>
                </c:pt>
                <c:pt idx="2374">
                  <c:v>92.666663999999997</c:v>
                </c:pt>
                <c:pt idx="2375">
                  <c:v>99.571449999999999</c:v>
                </c:pt>
                <c:pt idx="2376">
                  <c:v>112.19056999999999</c:v>
                </c:pt>
                <c:pt idx="2377">
                  <c:v>118.17744999999999</c:v>
                </c:pt>
                <c:pt idx="2378">
                  <c:v>113.54388</c:v>
                </c:pt>
                <c:pt idx="2379">
                  <c:v>107.40312</c:v>
                </c:pt>
                <c:pt idx="2380">
                  <c:v>113.03124</c:v>
                </c:pt>
                <c:pt idx="2381">
                  <c:v>127.51054000000001</c:v>
                </c:pt>
                <c:pt idx="2382">
                  <c:v>132.67006000000001</c:v>
                </c:pt>
                <c:pt idx="2383">
                  <c:v>132.65378000000001</c:v>
                </c:pt>
                <c:pt idx="2384">
                  <c:v>141.63414</c:v>
                </c:pt>
                <c:pt idx="2385">
                  <c:v>153.25855999999999</c:v>
                </c:pt>
                <c:pt idx="2386">
                  <c:v>156.75934000000001</c:v>
                </c:pt>
                <c:pt idx="2387">
                  <c:v>151.29356000000001</c:v>
                </c:pt>
                <c:pt idx="2388">
                  <c:v>151.04752999999999</c:v>
                </c:pt>
                <c:pt idx="2389">
                  <c:v>153.50809000000001</c:v>
                </c:pt>
                <c:pt idx="2390">
                  <c:v>154.08902</c:v>
                </c:pt>
                <c:pt idx="2391">
                  <c:v>153.61662000000001</c:v>
                </c:pt>
                <c:pt idx="2392">
                  <c:v>152.06075000000001</c:v>
                </c:pt>
                <c:pt idx="2393">
                  <c:v>151.5865</c:v>
                </c:pt>
                <c:pt idx="2394">
                  <c:v>80.379519999999999</c:v>
                </c:pt>
                <c:pt idx="2395">
                  <c:v>85.879850000000005</c:v>
                </c:pt>
                <c:pt idx="2396">
                  <c:v>97.324079999999995</c:v>
                </c:pt>
                <c:pt idx="2397">
                  <c:v>97.179450000000003</c:v>
                </c:pt>
                <c:pt idx="2398">
                  <c:v>95.326440000000005</c:v>
                </c:pt>
                <c:pt idx="2399">
                  <c:v>95.25264</c:v>
                </c:pt>
                <c:pt idx="2400">
                  <c:v>97.82105</c:v>
                </c:pt>
                <c:pt idx="2401">
                  <c:v>99.796360000000007</c:v>
                </c:pt>
                <c:pt idx="2402">
                  <c:v>101.46971000000001</c:v>
                </c:pt>
                <c:pt idx="2403">
                  <c:v>102.45218</c:v>
                </c:pt>
                <c:pt idx="2404">
                  <c:v>100.59191</c:v>
                </c:pt>
                <c:pt idx="2405">
                  <c:v>102.571625</c:v>
                </c:pt>
                <c:pt idx="2406">
                  <c:v>85.962429999999998</c:v>
                </c:pt>
                <c:pt idx="2407">
                  <c:v>87.078734999999995</c:v>
                </c:pt>
                <c:pt idx="2408">
                  <c:v>91.058589999999995</c:v>
                </c:pt>
                <c:pt idx="2409">
                  <c:v>89.028149999999997</c:v>
                </c:pt>
                <c:pt idx="2410">
                  <c:v>91.644310000000004</c:v>
                </c:pt>
                <c:pt idx="2411">
                  <c:v>93.365430000000003</c:v>
                </c:pt>
                <c:pt idx="2412">
                  <c:v>79.879499999999993</c:v>
                </c:pt>
                <c:pt idx="2413">
                  <c:v>76.963615000000004</c:v>
                </c:pt>
                <c:pt idx="2414">
                  <c:v>76.007544999999993</c:v>
                </c:pt>
                <c:pt idx="2415">
                  <c:v>80.657905999999997</c:v>
                </c:pt>
                <c:pt idx="2416">
                  <c:v>83.709236000000004</c:v>
                </c:pt>
                <c:pt idx="2417">
                  <c:v>78.508449999999996</c:v>
                </c:pt>
                <c:pt idx="2418">
                  <c:v>98.498189999999994</c:v>
                </c:pt>
                <c:pt idx="2419">
                  <c:v>73.604219999999998</c:v>
                </c:pt>
                <c:pt idx="2420">
                  <c:v>70.442565999999999</c:v>
                </c:pt>
                <c:pt idx="2421">
                  <c:v>68.676940000000002</c:v>
                </c:pt>
                <c:pt idx="2422">
                  <c:v>69.204894999999993</c:v>
                </c:pt>
                <c:pt idx="2423">
                  <c:v>66.012820000000005</c:v>
                </c:pt>
                <c:pt idx="2424">
                  <c:v>63.727150000000002</c:v>
                </c:pt>
                <c:pt idx="2425">
                  <c:v>61.318330000000003</c:v>
                </c:pt>
                <c:pt idx="2426">
                  <c:v>64.075050000000005</c:v>
                </c:pt>
                <c:pt idx="2427">
                  <c:v>68.952879999999993</c:v>
                </c:pt>
                <c:pt idx="2428">
                  <c:v>70.598879999999994</c:v>
                </c:pt>
                <c:pt idx="2429">
                  <c:v>69.990300000000005</c:v>
                </c:pt>
                <c:pt idx="2430">
                  <c:v>69.160110000000003</c:v>
                </c:pt>
                <c:pt idx="2431">
                  <c:v>67.002889999999994</c:v>
                </c:pt>
                <c:pt idx="2432">
                  <c:v>68.049019999999999</c:v>
                </c:pt>
                <c:pt idx="2433">
                  <c:v>66.345529999999997</c:v>
                </c:pt>
                <c:pt idx="2434">
                  <c:v>64.468680000000006</c:v>
                </c:pt>
                <c:pt idx="2435">
                  <c:v>63.210762000000003</c:v>
                </c:pt>
                <c:pt idx="2436">
                  <c:v>66.998660000000001</c:v>
                </c:pt>
                <c:pt idx="2437">
                  <c:v>72.165115</c:v>
                </c:pt>
                <c:pt idx="2438">
                  <c:v>76.30762</c:v>
                </c:pt>
                <c:pt idx="2439">
                  <c:v>85.658140000000003</c:v>
                </c:pt>
                <c:pt idx="2440">
                  <c:v>85.420190000000005</c:v>
                </c:pt>
                <c:pt idx="2441">
                  <c:v>83.862710000000007</c:v>
                </c:pt>
                <c:pt idx="2442">
                  <c:v>82.576400000000007</c:v>
                </c:pt>
                <c:pt idx="2443">
                  <c:v>79.703559999999996</c:v>
                </c:pt>
                <c:pt idx="2444">
                  <c:v>81.530540000000002</c:v>
                </c:pt>
                <c:pt idx="2445">
                  <c:v>82.376400000000004</c:v>
                </c:pt>
                <c:pt idx="2446">
                  <c:v>80.739716000000001</c:v>
                </c:pt>
                <c:pt idx="2447">
                  <c:v>80.002970000000005</c:v>
                </c:pt>
                <c:pt idx="2448">
                  <c:v>81.584729999999993</c:v>
                </c:pt>
                <c:pt idx="2449">
                  <c:v>79.994759999999999</c:v>
                </c:pt>
                <c:pt idx="2450">
                  <c:v>79.760919999999999</c:v>
                </c:pt>
                <c:pt idx="2451">
                  <c:v>83.056539999999998</c:v>
                </c:pt>
                <c:pt idx="2452">
                  <c:v>88.677850000000007</c:v>
                </c:pt>
                <c:pt idx="2453">
                  <c:v>82.253219999999999</c:v>
                </c:pt>
                <c:pt idx="2454">
                  <c:v>74.621129999999994</c:v>
                </c:pt>
                <c:pt idx="2455">
                  <c:v>65.142780000000002</c:v>
                </c:pt>
                <c:pt idx="2456">
                  <c:v>63.511425000000003</c:v>
                </c:pt>
                <c:pt idx="2457">
                  <c:v>65.469899999999996</c:v>
                </c:pt>
                <c:pt idx="2458">
                  <c:v>65.586290000000005</c:v>
                </c:pt>
                <c:pt idx="2459">
                  <c:v>64.17841</c:v>
                </c:pt>
                <c:pt idx="2460">
                  <c:v>64.526759999999996</c:v>
                </c:pt>
                <c:pt idx="2461">
                  <c:v>68.068110000000004</c:v>
                </c:pt>
                <c:pt idx="2462">
                  <c:v>66.756910000000005</c:v>
                </c:pt>
                <c:pt idx="2463">
                  <c:v>64.219475000000003</c:v>
                </c:pt>
                <c:pt idx="2464">
                  <c:v>61.098350000000003</c:v>
                </c:pt>
                <c:pt idx="2465">
                  <c:v>62.519333000000003</c:v>
                </c:pt>
                <c:pt idx="2466">
                  <c:v>66.927199999999999</c:v>
                </c:pt>
                <c:pt idx="2467">
                  <c:v>67.975710000000007</c:v>
                </c:pt>
                <c:pt idx="2468">
                  <c:v>69.649604999999994</c:v>
                </c:pt>
                <c:pt idx="2469">
                  <c:v>71.008606</c:v>
                </c:pt>
                <c:pt idx="2470">
                  <c:v>71.10615</c:v>
                </c:pt>
                <c:pt idx="2471">
                  <c:v>71.624859999999998</c:v>
                </c:pt>
                <c:pt idx="2472">
                  <c:v>73.142669999999995</c:v>
                </c:pt>
                <c:pt idx="2473">
                  <c:v>82.231093999999999</c:v>
                </c:pt>
                <c:pt idx="2474">
                  <c:v>83.851079999999996</c:v>
                </c:pt>
                <c:pt idx="2475">
                  <c:v>82.226280000000003</c:v>
                </c:pt>
                <c:pt idx="2476">
                  <c:v>78.130989999999997</c:v>
                </c:pt>
                <c:pt idx="2477">
                  <c:v>77.872780000000006</c:v>
                </c:pt>
                <c:pt idx="2478">
                  <c:v>81.395089999999996</c:v>
                </c:pt>
                <c:pt idx="2479">
                  <c:v>81.555260000000004</c:v>
                </c:pt>
                <c:pt idx="2480">
                  <c:v>82.373090000000005</c:v>
                </c:pt>
                <c:pt idx="2481">
                  <c:v>85.057395999999997</c:v>
                </c:pt>
                <c:pt idx="2482">
                  <c:v>86.761399999999995</c:v>
                </c:pt>
                <c:pt idx="2483">
                  <c:v>85.395340000000004</c:v>
                </c:pt>
                <c:pt idx="2484">
                  <c:v>108.04413599999999</c:v>
                </c:pt>
                <c:pt idx="2485">
                  <c:v>106.340996</c:v>
                </c:pt>
                <c:pt idx="2486">
                  <c:v>106.48417000000001</c:v>
                </c:pt>
                <c:pt idx="2487">
                  <c:v>108.86999</c:v>
                </c:pt>
                <c:pt idx="2488">
                  <c:v>103.88306</c:v>
                </c:pt>
                <c:pt idx="2489">
                  <c:v>108.36114499999999</c:v>
                </c:pt>
                <c:pt idx="2490">
                  <c:v>108.64964999999999</c:v>
                </c:pt>
                <c:pt idx="2491">
                  <c:v>96.206023999999999</c:v>
                </c:pt>
                <c:pt idx="2492">
                  <c:v>105.90102400000001</c:v>
                </c:pt>
                <c:pt idx="2493">
                  <c:v>105.12022399999999</c:v>
                </c:pt>
                <c:pt idx="2494">
                  <c:v>107.63542</c:v>
                </c:pt>
                <c:pt idx="2495">
                  <c:v>113.80387</c:v>
                </c:pt>
                <c:pt idx="2496">
                  <c:v>120.28196</c:v>
                </c:pt>
                <c:pt idx="2497">
                  <c:v>123.33723999999999</c:v>
                </c:pt>
                <c:pt idx="2498">
                  <c:v>126.75877</c:v>
                </c:pt>
                <c:pt idx="2499">
                  <c:v>129.50978000000001</c:v>
                </c:pt>
                <c:pt idx="2500">
                  <c:v>130.97398000000001</c:v>
                </c:pt>
                <c:pt idx="2501">
                  <c:v>123.534424</c:v>
                </c:pt>
                <c:pt idx="2502">
                  <c:v>123.27293</c:v>
                </c:pt>
                <c:pt idx="2503">
                  <c:v>120.704475</c:v>
                </c:pt>
                <c:pt idx="2504">
                  <c:v>117.32332599999999</c:v>
                </c:pt>
                <c:pt idx="2505">
                  <c:v>116.17068500000001</c:v>
                </c:pt>
                <c:pt idx="2506">
                  <c:v>118.24234</c:v>
                </c:pt>
                <c:pt idx="2507">
                  <c:v>122.27472</c:v>
                </c:pt>
                <c:pt idx="2508">
                  <c:v>122.82393999999999</c:v>
                </c:pt>
                <c:pt idx="2509">
                  <c:v>127.72658</c:v>
                </c:pt>
                <c:pt idx="2510">
                  <c:v>131.36736999999999</c:v>
                </c:pt>
                <c:pt idx="2511">
                  <c:v>129.59198000000001</c:v>
                </c:pt>
                <c:pt idx="2512">
                  <c:v>126.266335</c:v>
                </c:pt>
                <c:pt idx="2513">
                  <c:v>128.5729</c:v>
                </c:pt>
                <c:pt idx="2514">
                  <c:v>131.50290000000001</c:v>
                </c:pt>
                <c:pt idx="2515">
                  <c:v>132.67847</c:v>
                </c:pt>
                <c:pt idx="2516">
                  <c:v>103.21335000000001</c:v>
                </c:pt>
                <c:pt idx="2517">
                  <c:v>105.70101</c:v>
                </c:pt>
                <c:pt idx="2518">
                  <c:v>107.90770000000001</c:v>
                </c:pt>
                <c:pt idx="2519">
                  <c:v>105.73924</c:v>
                </c:pt>
                <c:pt idx="2520">
                  <c:v>102.131226</c:v>
                </c:pt>
                <c:pt idx="2521">
                  <c:v>106.193634</c:v>
                </c:pt>
                <c:pt idx="2522">
                  <c:v>109.01666</c:v>
                </c:pt>
                <c:pt idx="2523">
                  <c:v>106.163635</c:v>
                </c:pt>
                <c:pt idx="2524">
                  <c:v>107.23523</c:v>
                </c:pt>
                <c:pt idx="2525">
                  <c:v>104.75946999999999</c:v>
                </c:pt>
                <c:pt idx="2526">
                  <c:v>90.780715999999998</c:v>
                </c:pt>
                <c:pt idx="2527">
                  <c:v>95.232765000000001</c:v>
                </c:pt>
                <c:pt idx="2528">
                  <c:v>98.273679999999999</c:v>
                </c:pt>
                <c:pt idx="2529">
                  <c:v>95.447299999999998</c:v>
                </c:pt>
                <c:pt idx="2530">
                  <c:v>94.241889999999998</c:v>
                </c:pt>
                <c:pt idx="2531">
                  <c:v>88.803214999999994</c:v>
                </c:pt>
                <c:pt idx="2532">
                  <c:v>88.389600000000002</c:v>
                </c:pt>
                <c:pt idx="2533">
                  <c:v>90.416089999999997</c:v>
                </c:pt>
                <c:pt idx="2534">
                  <c:v>91.158460000000005</c:v>
                </c:pt>
                <c:pt idx="2535">
                  <c:v>85.289696000000006</c:v>
                </c:pt>
                <c:pt idx="2536">
                  <c:v>83.331115999999994</c:v>
                </c:pt>
                <c:pt idx="2537">
                  <c:v>85.961929999999995</c:v>
                </c:pt>
                <c:pt idx="2538">
                  <c:v>85.241553999999994</c:v>
                </c:pt>
                <c:pt idx="2539">
                  <c:v>85.719054999999997</c:v>
                </c:pt>
                <c:pt idx="2540">
                  <c:v>88.38767</c:v>
                </c:pt>
                <c:pt idx="2541">
                  <c:v>87.187560000000005</c:v>
                </c:pt>
                <c:pt idx="2542">
                  <c:v>87.71266</c:v>
                </c:pt>
                <c:pt idx="2543">
                  <c:v>92.939409999999995</c:v>
                </c:pt>
                <c:pt idx="2544">
                  <c:v>91.426730000000006</c:v>
                </c:pt>
                <c:pt idx="2545">
                  <c:v>88.400850000000005</c:v>
                </c:pt>
                <c:pt idx="2546">
                  <c:v>82.594530000000006</c:v>
                </c:pt>
                <c:pt idx="2547">
                  <c:v>83.123609999999999</c:v>
                </c:pt>
                <c:pt idx="2548">
                  <c:v>84.151923999999994</c:v>
                </c:pt>
                <c:pt idx="2549">
                  <c:v>85.669809999999998</c:v>
                </c:pt>
                <c:pt idx="2550">
                  <c:v>86.505875000000003</c:v>
                </c:pt>
                <c:pt idx="2551">
                  <c:v>84.892589999999998</c:v>
                </c:pt>
                <c:pt idx="2552">
                  <c:v>78.969130000000007</c:v>
                </c:pt>
                <c:pt idx="2553">
                  <c:v>84.325959999999995</c:v>
                </c:pt>
                <c:pt idx="2554">
                  <c:v>91.572659999999999</c:v>
                </c:pt>
                <c:pt idx="2555">
                  <c:v>97.739199999999997</c:v>
                </c:pt>
                <c:pt idx="2556">
                  <c:v>97.935103999999995</c:v>
                </c:pt>
                <c:pt idx="2557">
                  <c:v>99.170069999999996</c:v>
                </c:pt>
                <c:pt idx="2558">
                  <c:v>103.181595</c:v>
                </c:pt>
                <c:pt idx="2559">
                  <c:v>109.54787</c:v>
                </c:pt>
                <c:pt idx="2560">
                  <c:v>107.14776999999999</c:v>
                </c:pt>
                <c:pt idx="2561">
                  <c:v>108.67801</c:v>
                </c:pt>
                <c:pt idx="2562">
                  <c:v>113.38939999999999</c:v>
                </c:pt>
                <c:pt idx="2563">
                  <c:v>115.30289999999999</c:v>
                </c:pt>
                <c:pt idx="2564">
                  <c:v>111.05032</c:v>
                </c:pt>
                <c:pt idx="2565">
                  <c:v>111.05736</c:v>
                </c:pt>
                <c:pt idx="2566">
                  <c:v>114.91263600000001</c:v>
                </c:pt>
                <c:pt idx="2567">
                  <c:v>115.664406</c:v>
                </c:pt>
                <c:pt idx="2568">
                  <c:v>113.50226600000001</c:v>
                </c:pt>
                <c:pt idx="2569">
                  <c:v>113.968506</c:v>
                </c:pt>
                <c:pt idx="2570">
                  <c:v>115.72993</c:v>
                </c:pt>
                <c:pt idx="2571">
                  <c:v>114.80723999999999</c:v>
                </c:pt>
                <c:pt idx="2572">
                  <c:v>113.645065</c:v>
                </c:pt>
                <c:pt idx="2573">
                  <c:v>112.14592</c:v>
                </c:pt>
                <c:pt idx="2574">
                  <c:v>113.317116</c:v>
                </c:pt>
                <c:pt idx="2575">
                  <c:v>112.39331</c:v>
                </c:pt>
                <c:pt idx="2576">
                  <c:v>109.30240000000001</c:v>
                </c:pt>
                <c:pt idx="2577">
                  <c:v>91.696365</c:v>
                </c:pt>
                <c:pt idx="2578">
                  <c:v>91.073943999999997</c:v>
                </c:pt>
                <c:pt idx="2579">
                  <c:v>94.267876000000001</c:v>
                </c:pt>
                <c:pt idx="2580">
                  <c:v>97.511250000000004</c:v>
                </c:pt>
                <c:pt idx="2581">
                  <c:v>98.069590000000005</c:v>
                </c:pt>
                <c:pt idx="2582">
                  <c:v>80.116650000000007</c:v>
                </c:pt>
                <c:pt idx="2583">
                  <c:v>75.852010000000007</c:v>
                </c:pt>
                <c:pt idx="2584">
                  <c:v>75.422380000000004</c:v>
                </c:pt>
                <c:pt idx="2585">
                  <c:v>74.383560000000003</c:v>
                </c:pt>
                <c:pt idx="2586">
                  <c:v>75.803314</c:v>
                </c:pt>
                <c:pt idx="2587">
                  <c:v>78.228030000000004</c:v>
                </c:pt>
                <c:pt idx="2588">
                  <c:v>89.167959999999994</c:v>
                </c:pt>
                <c:pt idx="2589">
                  <c:v>84.804190000000006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58-43B7-8287-A90B53076B0C}"/>
            </c:ext>
          </c:extLst>
        </c:ser>
        <c:ser>
          <c:idx val="1"/>
          <c:order val="1"/>
          <c:tx>
            <c:strRef>
              <c:f>Sheet1!$EI$2</c:f>
              <c:strCache>
                <c:ptCount val="1"/>
                <c:pt idx="0">
                  <c:v>true_bpm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Sheet1!$EI$3:$EI$2592</c:f>
              <c:numCache>
                <c:formatCode>General</c:formatCode>
                <c:ptCount val="2590"/>
                <c:pt idx="0">
                  <c:v>80.099999999999994</c:v>
                </c:pt>
                <c:pt idx="1">
                  <c:v>80</c:v>
                </c:pt>
                <c:pt idx="2">
                  <c:v>80</c:v>
                </c:pt>
                <c:pt idx="3">
                  <c:v>80</c:v>
                </c:pt>
                <c:pt idx="4">
                  <c:v>80</c:v>
                </c:pt>
                <c:pt idx="5">
                  <c:v>81</c:v>
                </c:pt>
                <c:pt idx="6">
                  <c:v>81</c:v>
                </c:pt>
                <c:pt idx="7">
                  <c:v>80.2</c:v>
                </c:pt>
                <c:pt idx="8">
                  <c:v>81</c:v>
                </c:pt>
                <c:pt idx="9">
                  <c:v>81.099999999999994</c:v>
                </c:pt>
                <c:pt idx="10">
                  <c:v>82</c:v>
                </c:pt>
                <c:pt idx="11">
                  <c:v>82</c:v>
                </c:pt>
                <c:pt idx="12">
                  <c:v>83</c:v>
                </c:pt>
                <c:pt idx="13">
                  <c:v>83.8</c:v>
                </c:pt>
                <c:pt idx="14">
                  <c:v>84</c:v>
                </c:pt>
                <c:pt idx="15">
                  <c:v>83.3</c:v>
                </c:pt>
                <c:pt idx="16">
                  <c:v>83</c:v>
                </c:pt>
                <c:pt idx="17">
                  <c:v>83</c:v>
                </c:pt>
                <c:pt idx="18">
                  <c:v>83</c:v>
                </c:pt>
                <c:pt idx="19">
                  <c:v>82</c:v>
                </c:pt>
                <c:pt idx="20">
                  <c:v>82</c:v>
                </c:pt>
                <c:pt idx="21">
                  <c:v>82</c:v>
                </c:pt>
                <c:pt idx="22">
                  <c:v>82</c:v>
                </c:pt>
                <c:pt idx="23">
                  <c:v>82</c:v>
                </c:pt>
                <c:pt idx="24">
                  <c:v>82</c:v>
                </c:pt>
                <c:pt idx="25">
                  <c:v>83</c:v>
                </c:pt>
                <c:pt idx="26">
                  <c:v>81.5</c:v>
                </c:pt>
                <c:pt idx="27">
                  <c:v>81</c:v>
                </c:pt>
                <c:pt idx="28">
                  <c:v>82.6</c:v>
                </c:pt>
                <c:pt idx="29">
                  <c:v>84</c:v>
                </c:pt>
                <c:pt idx="30">
                  <c:v>84</c:v>
                </c:pt>
                <c:pt idx="31">
                  <c:v>84</c:v>
                </c:pt>
                <c:pt idx="32">
                  <c:v>85.1</c:v>
                </c:pt>
                <c:pt idx="33">
                  <c:v>86</c:v>
                </c:pt>
                <c:pt idx="34">
                  <c:v>86</c:v>
                </c:pt>
                <c:pt idx="35">
                  <c:v>86.4</c:v>
                </c:pt>
                <c:pt idx="36">
                  <c:v>87</c:v>
                </c:pt>
                <c:pt idx="37">
                  <c:v>87</c:v>
                </c:pt>
                <c:pt idx="38">
                  <c:v>87</c:v>
                </c:pt>
                <c:pt idx="39">
                  <c:v>89</c:v>
                </c:pt>
                <c:pt idx="40">
                  <c:v>89</c:v>
                </c:pt>
                <c:pt idx="41">
                  <c:v>87</c:v>
                </c:pt>
                <c:pt idx="42">
                  <c:v>87</c:v>
                </c:pt>
                <c:pt idx="43">
                  <c:v>87</c:v>
                </c:pt>
                <c:pt idx="44">
                  <c:v>87</c:v>
                </c:pt>
                <c:pt idx="45">
                  <c:v>87</c:v>
                </c:pt>
                <c:pt idx="46">
                  <c:v>87.2</c:v>
                </c:pt>
                <c:pt idx="47">
                  <c:v>88</c:v>
                </c:pt>
                <c:pt idx="48">
                  <c:v>88</c:v>
                </c:pt>
                <c:pt idx="49">
                  <c:v>87</c:v>
                </c:pt>
                <c:pt idx="50">
                  <c:v>87</c:v>
                </c:pt>
                <c:pt idx="51">
                  <c:v>87</c:v>
                </c:pt>
                <c:pt idx="52">
                  <c:v>85.4</c:v>
                </c:pt>
                <c:pt idx="53">
                  <c:v>83</c:v>
                </c:pt>
                <c:pt idx="54">
                  <c:v>83</c:v>
                </c:pt>
                <c:pt idx="55">
                  <c:v>83.1</c:v>
                </c:pt>
                <c:pt idx="56">
                  <c:v>84</c:v>
                </c:pt>
                <c:pt idx="57">
                  <c:v>84</c:v>
                </c:pt>
                <c:pt idx="58">
                  <c:v>85</c:v>
                </c:pt>
                <c:pt idx="59">
                  <c:v>85</c:v>
                </c:pt>
                <c:pt idx="60">
                  <c:v>85</c:v>
                </c:pt>
                <c:pt idx="61">
                  <c:v>85</c:v>
                </c:pt>
                <c:pt idx="62">
                  <c:v>85</c:v>
                </c:pt>
                <c:pt idx="63">
                  <c:v>85</c:v>
                </c:pt>
                <c:pt idx="64">
                  <c:v>85</c:v>
                </c:pt>
                <c:pt idx="65">
                  <c:v>85</c:v>
                </c:pt>
                <c:pt idx="66">
                  <c:v>85</c:v>
                </c:pt>
                <c:pt idx="67">
                  <c:v>85</c:v>
                </c:pt>
                <c:pt idx="68">
                  <c:v>85.7</c:v>
                </c:pt>
                <c:pt idx="69">
                  <c:v>86.2</c:v>
                </c:pt>
                <c:pt idx="70">
                  <c:v>87.6</c:v>
                </c:pt>
                <c:pt idx="71">
                  <c:v>88</c:v>
                </c:pt>
                <c:pt idx="72">
                  <c:v>88</c:v>
                </c:pt>
                <c:pt idx="73">
                  <c:v>88</c:v>
                </c:pt>
                <c:pt idx="74">
                  <c:v>88</c:v>
                </c:pt>
                <c:pt idx="75">
                  <c:v>87.2</c:v>
                </c:pt>
                <c:pt idx="76">
                  <c:v>88</c:v>
                </c:pt>
                <c:pt idx="77">
                  <c:v>88</c:v>
                </c:pt>
                <c:pt idx="78">
                  <c:v>88.1</c:v>
                </c:pt>
                <c:pt idx="79">
                  <c:v>89</c:v>
                </c:pt>
                <c:pt idx="80">
                  <c:v>89</c:v>
                </c:pt>
                <c:pt idx="81">
                  <c:v>89.4</c:v>
                </c:pt>
                <c:pt idx="82">
                  <c:v>89.3</c:v>
                </c:pt>
                <c:pt idx="83">
                  <c:v>89</c:v>
                </c:pt>
                <c:pt idx="84">
                  <c:v>89.6</c:v>
                </c:pt>
                <c:pt idx="85">
                  <c:v>89.8</c:v>
                </c:pt>
                <c:pt idx="86">
                  <c:v>89</c:v>
                </c:pt>
                <c:pt idx="87">
                  <c:v>89</c:v>
                </c:pt>
                <c:pt idx="88">
                  <c:v>87.5</c:v>
                </c:pt>
                <c:pt idx="89">
                  <c:v>87</c:v>
                </c:pt>
                <c:pt idx="90">
                  <c:v>87.4</c:v>
                </c:pt>
                <c:pt idx="91">
                  <c:v>88.8</c:v>
                </c:pt>
                <c:pt idx="92">
                  <c:v>81</c:v>
                </c:pt>
                <c:pt idx="93">
                  <c:v>81</c:v>
                </c:pt>
                <c:pt idx="94">
                  <c:v>81</c:v>
                </c:pt>
                <c:pt idx="95">
                  <c:v>81.2</c:v>
                </c:pt>
                <c:pt idx="96">
                  <c:v>82</c:v>
                </c:pt>
                <c:pt idx="97">
                  <c:v>82</c:v>
                </c:pt>
                <c:pt idx="98">
                  <c:v>82</c:v>
                </c:pt>
                <c:pt idx="99">
                  <c:v>82</c:v>
                </c:pt>
                <c:pt idx="100">
                  <c:v>82.2</c:v>
                </c:pt>
                <c:pt idx="101">
                  <c:v>84</c:v>
                </c:pt>
                <c:pt idx="102">
                  <c:v>84</c:v>
                </c:pt>
                <c:pt idx="103">
                  <c:v>84</c:v>
                </c:pt>
                <c:pt idx="104">
                  <c:v>84</c:v>
                </c:pt>
                <c:pt idx="105">
                  <c:v>84</c:v>
                </c:pt>
                <c:pt idx="106">
                  <c:v>84</c:v>
                </c:pt>
                <c:pt idx="107">
                  <c:v>84</c:v>
                </c:pt>
                <c:pt idx="108">
                  <c:v>83.8</c:v>
                </c:pt>
                <c:pt idx="109">
                  <c:v>83</c:v>
                </c:pt>
                <c:pt idx="110">
                  <c:v>83</c:v>
                </c:pt>
                <c:pt idx="111">
                  <c:v>83</c:v>
                </c:pt>
                <c:pt idx="112">
                  <c:v>83</c:v>
                </c:pt>
                <c:pt idx="113">
                  <c:v>83</c:v>
                </c:pt>
                <c:pt idx="114">
                  <c:v>83</c:v>
                </c:pt>
                <c:pt idx="115">
                  <c:v>82.1</c:v>
                </c:pt>
                <c:pt idx="116">
                  <c:v>82</c:v>
                </c:pt>
                <c:pt idx="117">
                  <c:v>82</c:v>
                </c:pt>
                <c:pt idx="118">
                  <c:v>82</c:v>
                </c:pt>
                <c:pt idx="119">
                  <c:v>82</c:v>
                </c:pt>
                <c:pt idx="120">
                  <c:v>82</c:v>
                </c:pt>
                <c:pt idx="121">
                  <c:v>82</c:v>
                </c:pt>
                <c:pt idx="122">
                  <c:v>82</c:v>
                </c:pt>
                <c:pt idx="123">
                  <c:v>82.1</c:v>
                </c:pt>
                <c:pt idx="124">
                  <c:v>83</c:v>
                </c:pt>
                <c:pt idx="125">
                  <c:v>82.2</c:v>
                </c:pt>
                <c:pt idx="126">
                  <c:v>82.2</c:v>
                </c:pt>
                <c:pt idx="127">
                  <c:v>83</c:v>
                </c:pt>
                <c:pt idx="128">
                  <c:v>83</c:v>
                </c:pt>
                <c:pt idx="129">
                  <c:v>82</c:v>
                </c:pt>
                <c:pt idx="130">
                  <c:v>82.8</c:v>
                </c:pt>
                <c:pt idx="131">
                  <c:v>83.8</c:v>
                </c:pt>
                <c:pt idx="132">
                  <c:v>83</c:v>
                </c:pt>
                <c:pt idx="133">
                  <c:v>83.9</c:v>
                </c:pt>
                <c:pt idx="134">
                  <c:v>84</c:v>
                </c:pt>
                <c:pt idx="135">
                  <c:v>83.3</c:v>
                </c:pt>
                <c:pt idx="136">
                  <c:v>83</c:v>
                </c:pt>
                <c:pt idx="137">
                  <c:v>83</c:v>
                </c:pt>
                <c:pt idx="138">
                  <c:v>83</c:v>
                </c:pt>
                <c:pt idx="139">
                  <c:v>83</c:v>
                </c:pt>
                <c:pt idx="140">
                  <c:v>83</c:v>
                </c:pt>
                <c:pt idx="141">
                  <c:v>83</c:v>
                </c:pt>
                <c:pt idx="142">
                  <c:v>83</c:v>
                </c:pt>
                <c:pt idx="143">
                  <c:v>83</c:v>
                </c:pt>
                <c:pt idx="144">
                  <c:v>84.2</c:v>
                </c:pt>
                <c:pt idx="145">
                  <c:v>85</c:v>
                </c:pt>
                <c:pt idx="146">
                  <c:v>85</c:v>
                </c:pt>
                <c:pt idx="147">
                  <c:v>84.6</c:v>
                </c:pt>
                <c:pt idx="148">
                  <c:v>84</c:v>
                </c:pt>
                <c:pt idx="149">
                  <c:v>83.8</c:v>
                </c:pt>
                <c:pt idx="150">
                  <c:v>81.5</c:v>
                </c:pt>
                <c:pt idx="151">
                  <c:v>81</c:v>
                </c:pt>
                <c:pt idx="152">
                  <c:v>81</c:v>
                </c:pt>
                <c:pt idx="153">
                  <c:v>81</c:v>
                </c:pt>
                <c:pt idx="154">
                  <c:v>83</c:v>
                </c:pt>
                <c:pt idx="155">
                  <c:v>83</c:v>
                </c:pt>
                <c:pt idx="156">
                  <c:v>83</c:v>
                </c:pt>
                <c:pt idx="157">
                  <c:v>84</c:v>
                </c:pt>
                <c:pt idx="158">
                  <c:v>84</c:v>
                </c:pt>
                <c:pt idx="159">
                  <c:v>84</c:v>
                </c:pt>
                <c:pt idx="160">
                  <c:v>84.4</c:v>
                </c:pt>
                <c:pt idx="161">
                  <c:v>85.8</c:v>
                </c:pt>
                <c:pt idx="162">
                  <c:v>85</c:v>
                </c:pt>
                <c:pt idx="163">
                  <c:v>85.6</c:v>
                </c:pt>
                <c:pt idx="164">
                  <c:v>88</c:v>
                </c:pt>
                <c:pt idx="165">
                  <c:v>85.7</c:v>
                </c:pt>
                <c:pt idx="166">
                  <c:v>85</c:v>
                </c:pt>
                <c:pt idx="167">
                  <c:v>85.9</c:v>
                </c:pt>
                <c:pt idx="168">
                  <c:v>84.5</c:v>
                </c:pt>
                <c:pt idx="169">
                  <c:v>83.1</c:v>
                </c:pt>
                <c:pt idx="170">
                  <c:v>83</c:v>
                </c:pt>
                <c:pt idx="171">
                  <c:v>83</c:v>
                </c:pt>
                <c:pt idx="172">
                  <c:v>84.1</c:v>
                </c:pt>
                <c:pt idx="173">
                  <c:v>85.5</c:v>
                </c:pt>
                <c:pt idx="174">
                  <c:v>85.2</c:v>
                </c:pt>
                <c:pt idx="175">
                  <c:v>85</c:v>
                </c:pt>
                <c:pt idx="176">
                  <c:v>85.6</c:v>
                </c:pt>
                <c:pt idx="177">
                  <c:v>85</c:v>
                </c:pt>
                <c:pt idx="178">
                  <c:v>85</c:v>
                </c:pt>
                <c:pt idx="179">
                  <c:v>85</c:v>
                </c:pt>
                <c:pt idx="180">
                  <c:v>84</c:v>
                </c:pt>
                <c:pt idx="181">
                  <c:v>84</c:v>
                </c:pt>
                <c:pt idx="182">
                  <c:v>84</c:v>
                </c:pt>
                <c:pt idx="183">
                  <c:v>84</c:v>
                </c:pt>
                <c:pt idx="184">
                  <c:v>84.7</c:v>
                </c:pt>
                <c:pt idx="185">
                  <c:v>85.1</c:v>
                </c:pt>
                <c:pt idx="186">
                  <c:v>86</c:v>
                </c:pt>
                <c:pt idx="187">
                  <c:v>86</c:v>
                </c:pt>
                <c:pt idx="188">
                  <c:v>86</c:v>
                </c:pt>
                <c:pt idx="189">
                  <c:v>86</c:v>
                </c:pt>
                <c:pt idx="190">
                  <c:v>85</c:v>
                </c:pt>
                <c:pt idx="191">
                  <c:v>85</c:v>
                </c:pt>
                <c:pt idx="192">
                  <c:v>85</c:v>
                </c:pt>
                <c:pt idx="193">
                  <c:v>84.8</c:v>
                </c:pt>
                <c:pt idx="194">
                  <c:v>84</c:v>
                </c:pt>
                <c:pt idx="195">
                  <c:v>85</c:v>
                </c:pt>
                <c:pt idx="196">
                  <c:v>84.6</c:v>
                </c:pt>
                <c:pt idx="197">
                  <c:v>84</c:v>
                </c:pt>
                <c:pt idx="198">
                  <c:v>83.2</c:v>
                </c:pt>
                <c:pt idx="199">
                  <c:v>84</c:v>
                </c:pt>
                <c:pt idx="200">
                  <c:v>84</c:v>
                </c:pt>
                <c:pt idx="201">
                  <c:v>84.3</c:v>
                </c:pt>
                <c:pt idx="202">
                  <c:v>85</c:v>
                </c:pt>
                <c:pt idx="203">
                  <c:v>84</c:v>
                </c:pt>
                <c:pt idx="204">
                  <c:v>84</c:v>
                </c:pt>
                <c:pt idx="205">
                  <c:v>84</c:v>
                </c:pt>
                <c:pt idx="206">
                  <c:v>83</c:v>
                </c:pt>
                <c:pt idx="207">
                  <c:v>82.4</c:v>
                </c:pt>
                <c:pt idx="208">
                  <c:v>81</c:v>
                </c:pt>
                <c:pt idx="209">
                  <c:v>81</c:v>
                </c:pt>
                <c:pt idx="210">
                  <c:v>80.2</c:v>
                </c:pt>
                <c:pt idx="211">
                  <c:v>80</c:v>
                </c:pt>
                <c:pt idx="212">
                  <c:v>80.599999999999994</c:v>
                </c:pt>
                <c:pt idx="213">
                  <c:v>80</c:v>
                </c:pt>
                <c:pt idx="214">
                  <c:v>81.8</c:v>
                </c:pt>
                <c:pt idx="215">
                  <c:v>82.7</c:v>
                </c:pt>
                <c:pt idx="216">
                  <c:v>82</c:v>
                </c:pt>
                <c:pt idx="217">
                  <c:v>82.1</c:v>
                </c:pt>
                <c:pt idx="218">
                  <c:v>83</c:v>
                </c:pt>
                <c:pt idx="219">
                  <c:v>82.2</c:v>
                </c:pt>
                <c:pt idx="220">
                  <c:v>82.2</c:v>
                </c:pt>
                <c:pt idx="221">
                  <c:v>83</c:v>
                </c:pt>
                <c:pt idx="222">
                  <c:v>83</c:v>
                </c:pt>
                <c:pt idx="223">
                  <c:v>82</c:v>
                </c:pt>
                <c:pt idx="224">
                  <c:v>82.8</c:v>
                </c:pt>
                <c:pt idx="225">
                  <c:v>83.2</c:v>
                </c:pt>
                <c:pt idx="226">
                  <c:v>84</c:v>
                </c:pt>
                <c:pt idx="227">
                  <c:v>84</c:v>
                </c:pt>
                <c:pt idx="228">
                  <c:v>84</c:v>
                </c:pt>
                <c:pt idx="229">
                  <c:v>84.7</c:v>
                </c:pt>
                <c:pt idx="230">
                  <c:v>85</c:v>
                </c:pt>
                <c:pt idx="231">
                  <c:v>85</c:v>
                </c:pt>
                <c:pt idx="232">
                  <c:v>85</c:v>
                </c:pt>
                <c:pt idx="233">
                  <c:v>84.7</c:v>
                </c:pt>
                <c:pt idx="234">
                  <c:v>84</c:v>
                </c:pt>
                <c:pt idx="235">
                  <c:v>84</c:v>
                </c:pt>
                <c:pt idx="236">
                  <c:v>84</c:v>
                </c:pt>
                <c:pt idx="237">
                  <c:v>84</c:v>
                </c:pt>
                <c:pt idx="238">
                  <c:v>85</c:v>
                </c:pt>
                <c:pt idx="239">
                  <c:v>84.4</c:v>
                </c:pt>
                <c:pt idx="240">
                  <c:v>83</c:v>
                </c:pt>
                <c:pt idx="241">
                  <c:v>83.4</c:v>
                </c:pt>
                <c:pt idx="242">
                  <c:v>84</c:v>
                </c:pt>
                <c:pt idx="243">
                  <c:v>82.8</c:v>
                </c:pt>
                <c:pt idx="244">
                  <c:v>82</c:v>
                </c:pt>
                <c:pt idx="245">
                  <c:v>82</c:v>
                </c:pt>
                <c:pt idx="246">
                  <c:v>89</c:v>
                </c:pt>
                <c:pt idx="247">
                  <c:v>87.6</c:v>
                </c:pt>
                <c:pt idx="248">
                  <c:v>87</c:v>
                </c:pt>
                <c:pt idx="249">
                  <c:v>86</c:v>
                </c:pt>
                <c:pt idx="250">
                  <c:v>85.3</c:v>
                </c:pt>
                <c:pt idx="251">
                  <c:v>86</c:v>
                </c:pt>
                <c:pt idx="252">
                  <c:v>86</c:v>
                </c:pt>
                <c:pt idx="253">
                  <c:v>86</c:v>
                </c:pt>
                <c:pt idx="254">
                  <c:v>86.4</c:v>
                </c:pt>
                <c:pt idx="255">
                  <c:v>86.2</c:v>
                </c:pt>
                <c:pt idx="256">
                  <c:v>85</c:v>
                </c:pt>
                <c:pt idx="257">
                  <c:v>86.2</c:v>
                </c:pt>
                <c:pt idx="258">
                  <c:v>87</c:v>
                </c:pt>
                <c:pt idx="259">
                  <c:v>84.5</c:v>
                </c:pt>
                <c:pt idx="260">
                  <c:v>84.9</c:v>
                </c:pt>
                <c:pt idx="261">
                  <c:v>85.7</c:v>
                </c:pt>
                <c:pt idx="262">
                  <c:v>84.3</c:v>
                </c:pt>
                <c:pt idx="263">
                  <c:v>85.1</c:v>
                </c:pt>
                <c:pt idx="264">
                  <c:v>85.5</c:v>
                </c:pt>
                <c:pt idx="265">
                  <c:v>84</c:v>
                </c:pt>
                <c:pt idx="266">
                  <c:v>84.4</c:v>
                </c:pt>
                <c:pt idx="267">
                  <c:v>83.4</c:v>
                </c:pt>
                <c:pt idx="268">
                  <c:v>82.8</c:v>
                </c:pt>
                <c:pt idx="269">
                  <c:v>82.6</c:v>
                </c:pt>
                <c:pt idx="270">
                  <c:v>82.9</c:v>
                </c:pt>
                <c:pt idx="271">
                  <c:v>82</c:v>
                </c:pt>
                <c:pt idx="272">
                  <c:v>82</c:v>
                </c:pt>
                <c:pt idx="273">
                  <c:v>82</c:v>
                </c:pt>
                <c:pt idx="274">
                  <c:v>82</c:v>
                </c:pt>
                <c:pt idx="275">
                  <c:v>82.2</c:v>
                </c:pt>
                <c:pt idx="276">
                  <c:v>83</c:v>
                </c:pt>
                <c:pt idx="277">
                  <c:v>82</c:v>
                </c:pt>
                <c:pt idx="278">
                  <c:v>82</c:v>
                </c:pt>
                <c:pt idx="279">
                  <c:v>82.8</c:v>
                </c:pt>
                <c:pt idx="280">
                  <c:v>83</c:v>
                </c:pt>
                <c:pt idx="281">
                  <c:v>82.3</c:v>
                </c:pt>
                <c:pt idx="282">
                  <c:v>83</c:v>
                </c:pt>
                <c:pt idx="283">
                  <c:v>82.5</c:v>
                </c:pt>
                <c:pt idx="284">
                  <c:v>82</c:v>
                </c:pt>
                <c:pt idx="285">
                  <c:v>83.4</c:v>
                </c:pt>
                <c:pt idx="286">
                  <c:v>83.2</c:v>
                </c:pt>
                <c:pt idx="287">
                  <c:v>82</c:v>
                </c:pt>
                <c:pt idx="288">
                  <c:v>82.6</c:v>
                </c:pt>
                <c:pt idx="289">
                  <c:v>83</c:v>
                </c:pt>
                <c:pt idx="290">
                  <c:v>82</c:v>
                </c:pt>
                <c:pt idx="291">
                  <c:v>82</c:v>
                </c:pt>
                <c:pt idx="292">
                  <c:v>82</c:v>
                </c:pt>
                <c:pt idx="293">
                  <c:v>82.7</c:v>
                </c:pt>
                <c:pt idx="294">
                  <c:v>85</c:v>
                </c:pt>
                <c:pt idx="295">
                  <c:v>85</c:v>
                </c:pt>
                <c:pt idx="296">
                  <c:v>86</c:v>
                </c:pt>
                <c:pt idx="297">
                  <c:v>88.2</c:v>
                </c:pt>
                <c:pt idx="298">
                  <c:v>89.4</c:v>
                </c:pt>
                <c:pt idx="299">
                  <c:v>86.6</c:v>
                </c:pt>
                <c:pt idx="300">
                  <c:v>86</c:v>
                </c:pt>
                <c:pt idx="301">
                  <c:v>86</c:v>
                </c:pt>
                <c:pt idx="302">
                  <c:v>86</c:v>
                </c:pt>
                <c:pt idx="303">
                  <c:v>87</c:v>
                </c:pt>
                <c:pt idx="304">
                  <c:v>87</c:v>
                </c:pt>
                <c:pt idx="305">
                  <c:v>87</c:v>
                </c:pt>
                <c:pt idx="306">
                  <c:v>87</c:v>
                </c:pt>
                <c:pt idx="307">
                  <c:v>87</c:v>
                </c:pt>
                <c:pt idx="308">
                  <c:v>87</c:v>
                </c:pt>
                <c:pt idx="309">
                  <c:v>86.1</c:v>
                </c:pt>
                <c:pt idx="310">
                  <c:v>85</c:v>
                </c:pt>
                <c:pt idx="311">
                  <c:v>85</c:v>
                </c:pt>
                <c:pt idx="312">
                  <c:v>85</c:v>
                </c:pt>
                <c:pt idx="313">
                  <c:v>85.6</c:v>
                </c:pt>
                <c:pt idx="314">
                  <c:v>86</c:v>
                </c:pt>
                <c:pt idx="315">
                  <c:v>86.5</c:v>
                </c:pt>
                <c:pt idx="316">
                  <c:v>87</c:v>
                </c:pt>
                <c:pt idx="317">
                  <c:v>87</c:v>
                </c:pt>
                <c:pt idx="318">
                  <c:v>87</c:v>
                </c:pt>
                <c:pt idx="319">
                  <c:v>87</c:v>
                </c:pt>
                <c:pt idx="320">
                  <c:v>87</c:v>
                </c:pt>
                <c:pt idx="321">
                  <c:v>87</c:v>
                </c:pt>
                <c:pt idx="322">
                  <c:v>87</c:v>
                </c:pt>
                <c:pt idx="323">
                  <c:v>87</c:v>
                </c:pt>
                <c:pt idx="324">
                  <c:v>87</c:v>
                </c:pt>
                <c:pt idx="325">
                  <c:v>87</c:v>
                </c:pt>
                <c:pt idx="326">
                  <c:v>86.9</c:v>
                </c:pt>
                <c:pt idx="327">
                  <c:v>86</c:v>
                </c:pt>
                <c:pt idx="328">
                  <c:v>85.1</c:v>
                </c:pt>
                <c:pt idx="329">
                  <c:v>85</c:v>
                </c:pt>
                <c:pt idx="330">
                  <c:v>83.6</c:v>
                </c:pt>
                <c:pt idx="331">
                  <c:v>83</c:v>
                </c:pt>
                <c:pt idx="332">
                  <c:v>83</c:v>
                </c:pt>
                <c:pt idx="333">
                  <c:v>83</c:v>
                </c:pt>
                <c:pt idx="334">
                  <c:v>83</c:v>
                </c:pt>
                <c:pt idx="335">
                  <c:v>83.8</c:v>
                </c:pt>
                <c:pt idx="336">
                  <c:v>83</c:v>
                </c:pt>
                <c:pt idx="337">
                  <c:v>82.3</c:v>
                </c:pt>
                <c:pt idx="338">
                  <c:v>83</c:v>
                </c:pt>
                <c:pt idx="339">
                  <c:v>83</c:v>
                </c:pt>
                <c:pt idx="340">
                  <c:v>83</c:v>
                </c:pt>
                <c:pt idx="341">
                  <c:v>83</c:v>
                </c:pt>
                <c:pt idx="342">
                  <c:v>83</c:v>
                </c:pt>
                <c:pt idx="343">
                  <c:v>83</c:v>
                </c:pt>
                <c:pt idx="344">
                  <c:v>83</c:v>
                </c:pt>
                <c:pt idx="345">
                  <c:v>83</c:v>
                </c:pt>
                <c:pt idx="346">
                  <c:v>82</c:v>
                </c:pt>
                <c:pt idx="347">
                  <c:v>82</c:v>
                </c:pt>
                <c:pt idx="348">
                  <c:v>82</c:v>
                </c:pt>
                <c:pt idx="349">
                  <c:v>82.7</c:v>
                </c:pt>
                <c:pt idx="350">
                  <c:v>83.1</c:v>
                </c:pt>
                <c:pt idx="351">
                  <c:v>84</c:v>
                </c:pt>
                <c:pt idx="352">
                  <c:v>84</c:v>
                </c:pt>
                <c:pt idx="353">
                  <c:v>84.4</c:v>
                </c:pt>
                <c:pt idx="354">
                  <c:v>85</c:v>
                </c:pt>
                <c:pt idx="355">
                  <c:v>84.2</c:v>
                </c:pt>
                <c:pt idx="356">
                  <c:v>85.6</c:v>
                </c:pt>
                <c:pt idx="357">
                  <c:v>86</c:v>
                </c:pt>
                <c:pt idx="358">
                  <c:v>87</c:v>
                </c:pt>
                <c:pt idx="359">
                  <c:v>88</c:v>
                </c:pt>
                <c:pt idx="360">
                  <c:v>87.7</c:v>
                </c:pt>
                <c:pt idx="361">
                  <c:v>86.3</c:v>
                </c:pt>
                <c:pt idx="362">
                  <c:v>88.2</c:v>
                </c:pt>
                <c:pt idx="363">
                  <c:v>89</c:v>
                </c:pt>
                <c:pt idx="364">
                  <c:v>89</c:v>
                </c:pt>
                <c:pt idx="365">
                  <c:v>89</c:v>
                </c:pt>
                <c:pt idx="366">
                  <c:v>89.8</c:v>
                </c:pt>
                <c:pt idx="367">
                  <c:v>87.3</c:v>
                </c:pt>
                <c:pt idx="368">
                  <c:v>84.6</c:v>
                </c:pt>
                <c:pt idx="369">
                  <c:v>83.2</c:v>
                </c:pt>
                <c:pt idx="370">
                  <c:v>83</c:v>
                </c:pt>
                <c:pt idx="371">
                  <c:v>83</c:v>
                </c:pt>
                <c:pt idx="372">
                  <c:v>83</c:v>
                </c:pt>
                <c:pt idx="373">
                  <c:v>83</c:v>
                </c:pt>
                <c:pt idx="374">
                  <c:v>83</c:v>
                </c:pt>
                <c:pt idx="375">
                  <c:v>83</c:v>
                </c:pt>
                <c:pt idx="376">
                  <c:v>83</c:v>
                </c:pt>
                <c:pt idx="377">
                  <c:v>80</c:v>
                </c:pt>
                <c:pt idx="378">
                  <c:v>80</c:v>
                </c:pt>
                <c:pt idx="379">
                  <c:v>80</c:v>
                </c:pt>
                <c:pt idx="380">
                  <c:v>80</c:v>
                </c:pt>
                <c:pt idx="381">
                  <c:v>86</c:v>
                </c:pt>
                <c:pt idx="382">
                  <c:v>86</c:v>
                </c:pt>
                <c:pt idx="383">
                  <c:v>86</c:v>
                </c:pt>
                <c:pt idx="384">
                  <c:v>86.2</c:v>
                </c:pt>
                <c:pt idx="385">
                  <c:v>87</c:v>
                </c:pt>
                <c:pt idx="386">
                  <c:v>86</c:v>
                </c:pt>
                <c:pt idx="387">
                  <c:v>86.4</c:v>
                </c:pt>
                <c:pt idx="388">
                  <c:v>86.3</c:v>
                </c:pt>
                <c:pt idx="389">
                  <c:v>86</c:v>
                </c:pt>
                <c:pt idx="390">
                  <c:v>86</c:v>
                </c:pt>
                <c:pt idx="391">
                  <c:v>84.2</c:v>
                </c:pt>
                <c:pt idx="392">
                  <c:v>81.7</c:v>
                </c:pt>
                <c:pt idx="393">
                  <c:v>80.3</c:v>
                </c:pt>
                <c:pt idx="394">
                  <c:v>80</c:v>
                </c:pt>
                <c:pt idx="395">
                  <c:v>80.400000000000006</c:v>
                </c:pt>
                <c:pt idx="396">
                  <c:v>80.8</c:v>
                </c:pt>
                <c:pt idx="397">
                  <c:v>80.400000000000006</c:v>
                </c:pt>
                <c:pt idx="398">
                  <c:v>81</c:v>
                </c:pt>
                <c:pt idx="399">
                  <c:v>81</c:v>
                </c:pt>
                <c:pt idx="400">
                  <c:v>81</c:v>
                </c:pt>
                <c:pt idx="401">
                  <c:v>81.900000000000006</c:v>
                </c:pt>
                <c:pt idx="402">
                  <c:v>82</c:v>
                </c:pt>
                <c:pt idx="403">
                  <c:v>82</c:v>
                </c:pt>
                <c:pt idx="404">
                  <c:v>82</c:v>
                </c:pt>
                <c:pt idx="405">
                  <c:v>82</c:v>
                </c:pt>
                <c:pt idx="406">
                  <c:v>82</c:v>
                </c:pt>
                <c:pt idx="407">
                  <c:v>81.7</c:v>
                </c:pt>
                <c:pt idx="408">
                  <c:v>81</c:v>
                </c:pt>
                <c:pt idx="409">
                  <c:v>81</c:v>
                </c:pt>
                <c:pt idx="410">
                  <c:v>81</c:v>
                </c:pt>
                <c:pt idx="411">
                  <c:v>81</c:v>
                </c:pt>
                <c:pt idx="412">
                  <c:v>81</c:v>
                </c:pt>
                <c:pt idx="413">
                  <c:v>81.599999999999994</c:v>
                </c:pt>
                <c:pt idx="414">
                  <c:v>83</c:v>
                </c:pt>
                <c:pt idx="415">
                  <c:v>83</c:v>
                </c:pt>
                <c:pt idx="416">
                  <c:v>83</c:v>
                </c:pt>
                <c:pt idx="417">
                  <c:v>83</c:v>
                </c:pt>
                <c:pt idx="418">
                  <c:v>83</c:v>
                </c:pt>
                <c:pt idx="419">
                  <c:v>83</c:v>
                </c:pt>
                <c:pt idx="420">
                  <c:v>83</c:v>
                </c:pt>
                <c:pt idx="421">
                  <c:v>83.7</c:v>
                </c:pt>
                <c:pt idx="422">
                  <c:v>84.1</c:v>
                </c:pt>
                <c:pt idx="423">
                  <c:v>85</c:v>
                </c:pt>
                <c:pt idx="424">
                  <c:v>85</c:v>
                </c:pt>
                <c:pt idx="425">
                  <c:v>85</c:v>
                </c:pt>
                <c:pt idx="426">
                  <c:v>85</c:v>
                </c:pt>
                <c:pt idx="427">
                  <c:v>85</c:v>
                </c:pt>
                <c:pt idx="428">
                  <c:v>85</c:v>
                </c:pt>
                <c:pt idx="429">
                  <c:v>85</c:v>
                </c:pt>
                <c:pt idx="430">
                  <c:v>85</c:v>
                </c:pt>
                <c:pt idx="431">
                  <c:v>85</c:v>
                </c:pt>
                <c:pt idx="432">
                  <c:v>85</c:v>
                </c:pt>
                <c:pt idx="433">
                  <c:v>86</c:v>
                </c:pt>
                <c:pt idx="434">
                  <c:v>86</c:v>
                </c:pt>
                <c:pt idx="435">
                  <c:v>86</c:v>
                </c:pt>
                <c:pt idx="436">
                  <c:v>86</c:v>
                </c:pt>
                <c:pt idx="437">
                  <c:v>86.9</c:v>
                </c:pt>
                <c:pt idx="438">
                  <c:v>86.7</c:v>
                </c:pt>
                <c:pt idx="439">
                  <c:v>86.7</c:v>
                </c:pt>
                <c:pt idx="440">
                  <c:v>87.1</c:v>
                </c:pt>
                <c:pt idx="441">
                  <c:v>88</c:v>
                </c:pt>
                <c:pt idx="442">
                  <c:v>88</c:v>
                </c:pt>
                <c:pt idx="443">
                  <c:v>88</c:v>
                </c:pt>
                <c:pt idx="444">
                  <c:v>88</c:v>
                </c:pt>
                <c:pt idx="445">
                  <c:v>88</c:v>
                </c:pt>
                <c:pt idx="446">
                  <c:v>88</c:v>
                </c:pt>
                <c:pt idx="447">
                  <c:v>88</c:v>
                </c:pt>
                <c:pt idx="448">
                  <c:v>88</c:v>
                </c:pt>
                <c:pt idx="449">
                  <c:v>87.4</c:v>
                </c:pt>
                <c:pt idx="450">
                  <c:v>87</c:v>
                </c:pt>
                <c:pt idx="451">
                  <c:v>87</c:v>
                </c:pt>
                <c:pt idx="452">
                  <c:v>87</c:v>
                </c:pt>
                <c:pt idx="453">
                  <c:v>88</c:v>
                </c:pt>
                <c:pt idx="454">
                  <c:v>86.5</c:v>
                </c:pt>
                <c:pt idx="455">
                  <c:v>83.2</c:v>
                </c:pt>
                <c:pt idx="456">
                  <c:v>83</c:v>
                </c:pt>
                <c:pt idx="457">
                  <c:v>82.3</c:v>
                </c:pt>
                <c:pt idx="458">
                  <c:v>82</c:v>
                </c:pt>
                <c:pt idx="459">
                  <c:v>82</c:v>
                </c:pt>
                <c:pt idx="460">
                  <c:v>82</c:v>
                </c:pt>
                <c:pt idx="461">
                  <c:v>82</c:v>
                </c:pt>
                <c:pt idx="462">
                  <c:v>82</c:v>
                </c:pt>
                <c:pt idx="463">
                  <c:v>81</c:v>
                </c:pt>
                <c:pt idx="464">
                  <c:v>81</c:v>
                </c:pt>
                <c:pt idx="465">
                  <c:v>81</c:v>
                </c:pt>
                <c:pt idx="466">
                  <c:v>82.2</c:v>
                </c:pt>
                <c:pt idx="467">
                  <c:v>83</c:v>
                </c:pt>
                <c:pt idx="468">
                  <c:v>83.9</c:v>
                </c:pt>
                <c:pt idx="469">
                  <c:v>84.7</c:v>
                </c:pt>
                <c:pt idx="470">
                  <c:v>84</c:v>
                </c:pt>
                <c:pt idx="471">
                  <c:v>85</c:v>
                </c:pt>
                <c:pt idx="472">
                  <c:v>85</c:v>
                </c:pt>
                <c:pt idx="473">
                  <c:v>84.1</c:v>
                </c:pt>
                <c:pt idx="474">
                  <c:v>84</c:v>
                </c:pt>
                <c:pt idx="475">
                  <c:v>84</c:v>
                </c:pt>
                <c:pt idx="476">
                  <c:v>84</c:v>
                </c:pt>
                <c:pt idx="477">
                  <c:v>84</c:v>
                </c:pt>
                <c:pt idx="478">
                  <c:v>84</c:v>
                </c:pt>
                <c:pt idx="479">
                  <c:v>84</c:v>
                </c:pt>
                <c:pt idx="480">
                  <c:v>84</c:v>
                </c:pt>
                <c:pt idx="481">
                  <c:v>84</c:v>
                </c:pt>
                <c:pt idx="482">
                  <c:v>83</c:v>
                </c:pt>
                <c:pt idx="483">
                  <c:v>83</c:v>
                </c:pt>
                <c:pt idx="484">
                  <c:v>82.8</c:v>
                </c:pt>
                <c:pt idx="485">
                  <c:v>82</c:v>
                </c:pt>
                <c:pt idx="486">
                  <c:v>82</c:v>
                </c:pt>
                <c:pt idx="487">
                  <c:v>82.3</c:v>
                </c:pt>
                <c:pt idx="488">
                  <c:v>83</c:v>
                </c:pt>
                <c:pt idx="489">
                  <c:v>83</c:v>
                </c:pt>
                <c:pt idx="490">
                  <c:v>83</c:v>
                </c:pt>
                <c:pt idx="491">
                  <c:v>82.1</c:v>
                </c:pt>
                <c:pt idx="492">
                  <c:v>82</c:v>
                </c:pt>
                <c:pt idx="493">
                  <c:v>82</c:v>
                </c:pt>
                <c:pt idx="494">
                  <c:v>82</c:v>
                </c:pt>
                <c:pt idx="495">
                  <c:v>82</c:v>
                </c:pt>
                <c:pt idx="496">
                  <c:v>82</c:v>
                </c:pt>
                <c:pt idx="497">
                  <c:v>82</c:v>
                </c:pt>
                <c:pt idx="498">
                  <c:v>82.6</c:v>
                </c:pt>
                <c:pt idx="499">
                  <c:v>82</c:v>
                </c:pt>
                <c:pt idx="500">
                  <c:v>83</c:v>
                </c:pt>
                <c:pt idx="501">
                  <c:v>83</c:v>
                </c:pt>
                <c:pt idx="502">
                  <c:v>83</c:v>
                </c:pt>
                <c:pt idx="503">
                  <c:v>83</c:v>
                </c:pt>
                <c:pt idx="504">
                  <c:v>83</c:v>
                </c:pt>
                <c:pt idx="505">
                  <c:v>83</c:v>
                </c:pt>
                <c:pt idx="506">
                  <c:v>83.7</c:v>
                </c:pt>
                <c:pt idx="507">
                  <c:v>84.1</c:v>
                </c:pt>
                <c:pt idx="508">
                  <c:v>85</c:v>
                </c:pt>
                <c:pt idx="509">
                  <c:v>85</c:v>
                </c:pt>
                <c:pt idx="510">
                  <c:v>85</c:v>
                </c:pt>
                <c:pt idx="511">
                  <c:v>85</c:v>
                </c:pt>
                <c:pt idx="512">
                  <c:v>85</c:v>
                </c:pt>
                <c:pt idx="513">
                  <c:v>85</c:v>
                </c:pt>
                <c:pt idx="514">
                  <c:v>84.2</c:v>
                </c:pt>
                <c:pt idx="515">
                  <c:v>83</c:v>
                </c:pt>
                <c:pt idx="516">
                  <c:v>83</c:v>
                </c:pt>
                <c:pt idx="517">
                  <c:v>83</c:v>
                </c:pt>
                <c:pt idx="518">
                  <c:v>83</c:v>
                </c:pt>
                <c:pt idx="519">
                  <c:v>83.7</c:v>
                </c:pt>
                <c:pt idx="520">
                  <c:v>84</c:v>
                </c:pt>
                <c:pt idx="521">
                  <c:v>84</c:v>
                </c:pt>
                <c:pt idx="522">
                  <c:v>84.9</c:v>
                </c:pt>
                <c:pt idx="523">
                  <c:v>85</c:v>
                </c:pt>
                <c:pt idx="524">
                  <c:v>85</c:v>
                </c:pt>
                <c:pt idx="525">
                  <c:v>86</c:v>
                </c:pt>
                <c:pt idx="526">
                  <c:v>86</c:v>
                </c:pt>
                <c:pt idx="527">
                  <c:v>86.8</c:v>
                </c:pt>
                <c:pt idx="528">
                  <c:v>87</c:v>
                </c:pt>
                <c:pt idx="529">
                  <c:v>86.4</c:v>
                </c:pt>
                <c:pt idx="530">
                  <c:v>86</c:v>
                </c:pt>
                <c:pt idx="531">
                  <c:v>86</c:v>
                </c:pt>
                <c:pt idx="532">
                  <c:v>86</c:v>
                </c:pt>
                <c:pt idx="533">
                  <c:v>85.8</c:v>
                </c:pt>
                <c:pt idx="534">
                  <c:v>84.5</c:v>
                </c:pt>
                <c:pt idx="535">
                  <c:v>82.2</c:v>
                </c:pt>
                <c:pt idx="536">
                  <c:v>81</c:v>
                </c:pt>
                <c:pt idx="537">
                  <c:v>81</c:v>
                </c:pt>
                <c:pt idx="538">
                  <c:v>82</c:v>
                </c:pt>
                <c:pt idx="539">
                  <c:v>81.599999999999994</c:v>
                </c:pt>
                <c:pt idx="540">
                  <c:v>81</c:v>
                </c:pt>
                <c:pt idx="541">
                  <c:v>81</c:v>
                </c:pt>
                <c:pt idx="542">
                  <c:v>81</c:v>
                </c:pt>
                <c:pt idx="543">
                  <c:v>81</c:v>
                </c:pt>
                <c:pt idx="544">
                  <c:v>81.2</c:v>
                </c:pt>
                <c:pt idx="545">
                  <c:v>82</c:v>
                </c:pt>
                <c:pt idx="546">
                  <c:v>82</c:v>
                </c:pt>
                <c:pt idx="547">
                  <c:v>82</c:v>
                </c:pt>
                <c:pt idx="548">
                  <c:v>82</c:v>
                </c:pt>
                <c:pt idx="549">
                  <c:v>82</c:v>
                </c:pt>
                <c:pt idx="550">
                  <c:v>82</c:v>
                </c:pt>
                <c:pt idx="551">
                  <c:v>82</c:v>
                </c:pt>
                <c:pt idx="552">
                  <c:v>82</c:v>
                </c:pt>
                <c:pt idx="553">
                  <c:v>82.4</c:v>
                </c:pt>
                <c:pt idx="554">
                  <c:v>83.8</c:v>
                </c:pt>
                <c:pt idx="555">
                  <c:v>84</c:v>
                </c:pt>
                <c:pt idx="556">
                  <c:v>84</c:v>
                </c:pt>
                <c:pt idx="557">
                  <c:v>84</c:v>
                </c:pt>
                <c:pt idx="558">
                  <c:v>84</c:v>
                </c:pt>
                <c:pt idx="559">
                  <c:v>84</c:v>
                </c:pt>
                <c:pt idx="560">
                  <c:v>84</c:v>
                </c:pt>
                <c:pt idx="561">
                  <c:v>84</c:v>
                </c:pt>
                <c:pt idx="562">
                  <c:v>84</c:v>
                </c:pt>
                <c:pt idx="563">
                  <c:v>84</c:v>
                </c:pt>
                <c:pt idx="564">
                  <c:v>83.7</c:v>
                </c:pt>
                <c:pt idx="565">
                  <c:v>83</c:v>
                </c:pt>
                <c:pt idx="566">
                  <c:v>82</c:v>
                </c:pt>
                <c:pt idx="567">
                  <c:v>80.599999999999994</c:v>
                </c:pt>
                <c:pt idx="568">
                  <c:v>80</c:v>
                </c:pt>
                <c:pt idx="569">
                  <c:v>80</c:v>
                </c:pt>
                <c:pt idx="570">
                  <c:v>80</c:v>
                </c:pt>
                <c:pt idx="571">
                  <c:v>80</c:v>
                </c:pt>
                <c:pt idx="572">
                  <c:v>80.2</c:v>
                </c:pt>
                <c:pt idx="573">
                  <c:v>81</c:v>
                </c:pt>
                <c:pt idx="574">
                  <c:v>81</c:v>
                </c:pt>
                <c:pt idx="575">
                  <c:v>81</c:v>
                </c:pt>
                <c:pt idx="576">
                  <c:v>80.400000000000006</c:v>
                </c:pt>
                <c:pt idx="577">
                  <c:v>80</c:v>
                </c:pt>
                <c:pt idx="578">
                  <c:v>80</c:v>
                </c:pt>
                <c:pt idx="579">
                  <c:v>80</c:v>
                </c:pt>
                <c:pt idx="580">
                  <c:v>80</c:v>
                </c:pt>
                <c:pt idx="581">
                  <c:v>80</c:v>
                </c:pt>
                <c:pt idx="582">
                  <c:v>80</c:v>
                </c:pt>
                <c:pt idx="583">
                  <c:v>80</c:v>
                </c:pt>
                <c:pt idx="584">
                  <c:v>80</c:v>
                </c:pt>
                <c:pt idx="585">
                  <c:v>80.7</c:v>
                </c:pt>
                <c:pt idx="586">
                  <c:v>81</c:v>
                </c:pt>
                <c:pt idx="587">
                  <c:v>81</c:v>
                </c:pt>
                <c:pt idx="588">
                  <c:v>81</c:v>
                </c:pt>
                <c:pt idx="589">
                  <c:v>81</c:v>
                </c:pt>
                <c:pt idx="590">
                  <c:v>81</c:v>
                </c:pt>
                <c:pt idx="591">
                  <c:v>81</c:v>
                </c:pt>
                <c:pt idx="592">
                  <c:v>81</c:v>
                </c:pt>
                <c:pt idx="593">
                  <c:v>81</c:v>
                </c:pt>
                <c:pt idx="594">
                  <c:v>81</c:v>
                </c:pt>
                <c:pt idx="595">
                  <c:v>80</c:v>
                </c:pt>
                <c:pt idx="596">
                  <c:v>80</c:v>
                </c:pt>
                <c:pt idx="597">
                  <c:v>80</c:v>
                </c:pt>
                <c:pt idx="598">
                  <c:v>80.400000000000006</c:v>
                </c:pt>
                <c:pt idx="599">
                  <c:v>81</c:v>
                </c:pt>
                <c:pt idx="600">
                  <c:v>81.099999999999994</c:v>
                </c:pt>
                <c:pt idx="601">
                  <c:v>82.8</c:v>
                </c:pt>
                <c:pt idx="602">
                  <c:v>84</c:v>
                </c:pt>
                <c:pt idx="603">
                  <c:v>86</c:v>
                </c:pt>
                <c:pt idx="604">
                  <c:v>85.5</c:v>
                </c:pt>
                <c:pt idx="605">
                  <c:v>85.9</c:v>
                </c:pt>
                <c:pt idx="606">
                  <c:v>86</c:v>
                </c:pt>
                <c:pt idx="607">
                  <c:v>85.4</c:v>
                </c:pt>
                <c:pt idx="608">
                  <c:v>83.2</c:v>
                </c:pt>
                <c:pt idx="609">
                  <c:v>81</c:v>
                </c:pt>
                <c:pt idx="610">
                  <c:v>81</c:v>
                </c:pt>
                <c:pt idx="611">
                  <c:v>81</c:v>
                </c:pt>
                <c:pt idx="612">
                  <c:v>81</c:v>
                </c:pt>
                <c:pt idx="613">
                  <c:v>81</c:v>
                </c:pt>
                <c:pt idx="614">
                  <c:v>82.1</c:v>
                </c:pt>
                <c:pt idx="615">
                  <c:v>83</c:v>
                </c:pt>
                <c:pt idx="616">
                  <c:v>83</c:v>
                </c:pt>
                <c:pt idx="617">
                  <c:v>83</c:v>
                </c:pt>
                <c:pt idx="618">
                  <c:v>83</c:v>
                </c:pt>
                <c:pt idx="619">
                  <c:v>83</c:v>
                </c:pt>
                <c:pt idx="620">
                  <c:v>82</c:v>
                </c:pt>
                <c:pt idx="621">
                  <c:v>81.400000000000006</c:v>
                </c:pt>
                <c:pt idx="622">
                  <c:v>81</c:v>
                </c:pt>
                <c:pt idx="623">
                  <c:v>80.7</c:v>
                </c:pt>
                <c:pt idx="624">
                  <c:v>80</c:v>
                </c:pt>
                <c:pt idx="625">
                  <c:v>80</c:v>
                </c:pt>
                <c:pt idx="626">
                  <c:v>80</c:v>
                </c:pt>
                <c:pt idx="627">
                  <c:v>80</c:v>
                </c:pt>
                <c:pt idx="628">
                  <c:v>80</c:v>
                </c:pt>
                <c:pt idx="629">
                  <c:v>80</c:v>
                </c:pt>
                <c:pt idx="630">
                  <c:v>80</c:v>
                </c:pt>
                <c:pt idx="631">
                  <c:v>80</c:v>
                </c:pt>
                <c:pt idx="632">
                  <c:v>80</c:v>
                </c:pt>
                <c:pt idx="633">
                  <c:v>80</c:v>
                </c:pt>
                <c:pt idx="634">
                  <c:v>80</c:v>
                </c:pt>
                <c:pt idx="635">
                  <c:v>80</c:v>
                </c:pt>
                <c:pt idx="636">
                  <c:v>80</c:v>
                </c:pt>
                <c:pt idx="637">
                  <c:v>80</c:v>
                </c:pt>
                <c:pt idx="638">
                  <c:v>80</c:v>
                </c:pt>
                <c:pt idx="639">
                  <c:v>80</c:v>
                </c:pt>
                <c:pt idx="640">
                  <c:v>81</c:v>
                </c:pt>
                <c:pt idx="641">
                  <c:v>81</c:v>
                </c:pt>
                <c:pt idx="642">
                  <c:v>81.900000000000006</c:v>
                </c:pt>
                <c:pt idx="643">
                  <c:v>84</c:v>
                </c:pt>
                <c:pt idx="644">
                  <c:v>84.6</c:v>
                </c:pt>
                <c:pt idx="645">
                  <c:v>85</c:v>
                </c:pt>
                <c:pt idx="646">
                  <c:v>85</c:v>
                </c:pt>
                <c:pt idx="647">
                  <c:v>85</c:v>
                </c:pt>
                <c:pt idx="648">
                  <c:v>85</c:v>
                </c:pt>
                <c:pt idx="649">
                  <c:v>85.6</c:v>
                </c:pt>
                <c:pt idx="650">
                  <c:v>83.2</c:v>
                </c:pt>
                <c:pt idx="651">
                  <c:v>84.6</c:v>
                </c:pt>
                <c:pt idx="652">
                  <c:v>85</c:v>
                </c:pt>
                <c:pt idx="653">
                  <c:v>85</c:v>
                </c:pt>
                <c:pt idx="654">
                  <c:v>85</c:v>
                </c:pt>
                <c:pt idx="655">
                  <c:v>85</c:v>
                </c:pt>
                <c:pt idx="656">
                  <c:v>85</c:v>
                </c:pt>
                <c:pt idx="657">
                  <c:v>84.3</c:v>
                </c:pt>
                <c:pt idx="658">
                  <c:v>83.9</c:v>
                </c:pt>
                <c:pt idx="659">
                  <c:v>83</c:v>
                </c:pt>
                <c:pt idx="660">
                  <c:v>83</c:v>
                </c:pt>
                <c:pt idx="661">
                  <c:v>81.8</c:v>
                </c:pt>
                <c:pt idx="662">
                  <c:v>81</c:v>
                </c:pt>
                <c:pt idx="663">
                  <c:v>81</c:v>
                </c:pt>
                <c:pt idx="664">
                  <c:v>80</c:v>
                </c:pt>
                <c:pt idx="665">
                  <c:v>80</c:v>
                </c:pt>
                <c:pt idx="666">
                  <c:v>80</c:v>
                </c:pt>
                <c:pt idx="667">
                  <c:v>80</c:v>
                </c:pt>
                <c:pt idx="668">
                  <c:v>80</c:v>
                </c:pt>
                <c:pt idx="669">
                  <c:v>80</c:v>
                </c:pt>
                <c:pt idx="670">
                  <c:v>80</c:v>
                </c:pt>
                <c:pt idx="671">
                  <c:v>80</c:v>
                </c:pt>
                <c:pt idx="672">
                  <c:v>80</c:v>
                </c:pt>
                <c:pt idx="673">
                  <c:v>80</c:v>
                </c:pt>
                <c:pt idx="674">
                  <c:v>80</c:v>
                </c:pt>
                <c:pt idx="675">
                  <c:v>80</c:v>
                </c:pt>
                <c:pt idx="676">
                  <c:v>80</c:v>
                </c:pt>
                <c:pt idx="677">
                  <c:v>80.3</c:v>
                </c:pt>
                <c:pt idx="678">
                  <c:v>81</c:v>
                </c:pt>
                <c:pt idx="679">
                  <c:v>81</c:v>
                </c:pt>
                <c:pt idx="680">
                  <c:v>81</c:v>
                </c:pt>
                <c:pt idx="681">
                  <c:v>82.6</c:v>
                </c:pt>
                <c:pt idx="682">
                  <c:v>83</c:v>
                </c:pt>
                <c:pt idx="683">
                  <c:v>83</c:v>
                </c:pt>
                <c:pt idx="684">
                  <c:v>83</c:v>
                </c:pt>
                <c:pt idx="685">
                  <c:v>83</c:v>
                </c:pt>
                <c:pt idx="686">
                  <c:v>83</c:v>
                </c:pt>
                <c:pt idx="687">
                  <c:v>83</c:v>
                </c:pt>
                <c:pt idx="688">
                  <c:v>82.7</c:v>
                </c:pt>
                <c:pt idx="689">
                  <c:v>82</c:v>
                </c:pt>
                <c:pt idx="690">
                  <c:v>82</c:v>
                </c:pt>
                <c:pt idx="691">
                  <c:v>82</c:v>
                </c:pt>
                <c:pt idx="692">
                  <c:v>82</c:v>
                </c:pt>
                <c:pt idx="693">
                  <c:v>82</c:v>
                </c:pt>
                <c:pt idx="694">
                  <c:v>82</c:v>
                </c:pt>
                <c:pt idx="695">
                  <c:v>82</c:v>
                </c:pt>
                <c:pt idx="696">
                  <c:v>81</c:v>
                </c:pt>
                <c:pt idx="697">
                  <c:v>81</c:v>
                </c:pt>
                <c:pt idx="698">
                  <c:v>81</c:v>
                </c:pt>
                <c:pt idx="699">
                  <c:v>81</c:v>
                </c:pt>
                <c:pt idx="700">
                  <c:v>81</c:v>
                </c:pt>
                <c:pt idx="701">
                  <c:v>81</c:v>
                </c:pt>
                <c:pt idx="702">
                  <c:v>82</c:v>
                </c:pt>
                <c:pt idx="703">
                  <c:v>82.7</c:v>
                </c:pt>
                <c:pt idx="704">
                  <c:v>83.2</c:v>
                </c:pt>
                <c:pt idx="705">
                  <c:v>85.4</c:v>
                </c:pt>
                <c:pt idx="706">
                  <c:v>86.8</c:v>
                </c:pt>
                <c:pt idx="707">
                  <c:v>87</c:v>
                </c:pt>
                <c:pt idx="708">
                  <c:v>87</c:v>
                </c:pt>
                <c:pt idx="709">
                  <c:v>87</c:v>
                </c:pt>
                <c:pt idx="710">
                  <c:v>87</c:v>
                </c:pt>
                <c:pt idx="711">
                  <c:v>85.8</c:v>
                </c:pt>
                <c:pt idx="712">
                  <c:v>85</c:v>
                </c:pt>
                <c:pt idx="713">
                  <c:v>84.7</c:v>
                </c:pt>
                <c:pt idx="714">
                  <c:v>83.3</c:v>
                </c:pt>
                <c:pt idx="715">
                  <c:v>82</c:v>
                </c:pt>
                <c:pt idx="716">
                  <c:v>82</c:v>
                </c:pt>
                <c:pt idx="717">
                  <c:v>82</c:v>
                </c:pt>
                <c:pt idx="718">
                  <c:v>82.1</c:v>
                </c:pt>
                <c:pt idx="719">
                  <c:v>83</c:v>
                </c:pt>
                <c:pt idx="720">
                  <c:v>83</c:v>
                </c:pt>
                <c:pt idx="721">
                  <c:v>83.2</c:v>
                </c:pt>
                <c:pt idx="722">
                  <c:v>84</c:v>
                </c:pt>
                <c:pt idx="723">
                  <c:v>84</c:v>
                </c:pt>
                <c:pt idx="724">
                  <c:v>84</c:v>
                </c:pt>
                <c:pt idx="725">
                  <c:v>84</c:v>
                </c:pt>
                <c:pt idx="726">
                  <c:v>85</c:v>
                </c:pt>
                <c:pt idx="727">
                  <c:v>85.4</c:v>
                </c:pt>
                <c:pt idx="728">
                  <c:v>87.6</c:v>
                </c:pt>
                <c:pt idx="729">
                  <c:v>89</c:v>
                </c:pt>
                <c:pt idx="730">
                  <c:v>89</c:v>
                </c:pt>
                <c:pt idx="731">
                  <c:v>89</c:v>
                </c:pt>
                <c:pt idx="732">
                  <c:v>89</c:v>
                </c:pt>
                <c:pt idx="733">
                  <c:v>88.4</c:v>
                </c:pt>
                <c:pt idx="734">
                  <c:v>87.1</c:v>
                </c:pt>
                <c:pt idx="735">
                  <c:v>87</c:v>
                </c:pt>
                <c:pt idx="736">
                  <c:v>86.4</c:v>
                </c:pt>
                <c:pt idx="737">
                  <c:v>86</c:v>
                </c:pt>
                <c:pt idx="738">
                  <c:v>86</c:v>
                </c:pt>
                <c:pt idx="739">
                  <c:v>86</c:v>
                </c:pt>
                <c:pt idx="740">
                  <c:v>86</c:v>
                </c:pt>
                <c:pt idx="741">
                  <c:v>86</c:v>
                </c:pt>
                <c:pt idx="742">
                  <c:v>85.2</c:v>
                </c:pt>
                <c:pt idx="743">
                  <c:v>85</c:v>
                </c:pt>
                <c:pt idx="744">
                  <c:v>84.5</c:v>
                </c:pt>
                <c:pt idx="745">
                  <c:v>83.1</c:v>
                </c:pt>
                <c:pt idx="746">
                  <c:v>81.7</c:v>
                </c:pt>
                <c:pt idx="747">
                  <c:v>81</c:v>
                </c:pt>
                <c:pt idx="748">
                  <c:v>80</c:v>
                </c:pt>
                <c:pt idx="749">
                  <c:v>80</c:v>
                </c:pt>
                <c:pt idx="750">
                  <c:v>80</c:v>
                </c:pt>
                <c:pt idx="751">
                  <c:v>80</c:v>
                </c:pt>
                <c:pt idx="752">
                  <c:v>80</c:v>
                </c:pt>
                <c:pt idx="753">
                  <c:v>80</c:v>
                </c:pt>
                <c:pt idx="754">
                  <c:v>80</c:v>
                </c:pt>
                <c:pt idx="755">
                  <c:v>80</c:v>
                </c:pt>
                <c:pt idx="756">
                  <c:v>80</c:v>
                </c:pt>
                <c:pt idx="757">
                  <c:v>80</c:v>
                </c:pt>
                <c:pt idx="758">
                  <c:v>80</c:v>
                </c:pt>
                <c:pt idx="759">
                  <c:v>80</c:v>
                </c:pt>
                <c:pt idx="760">
                  <c:v>83.9</c:v>
                </c:pt>
                <c:pt idx="761">
                  <c:v>86</c:v>
                </c:pt>
                <c:pt idx="762">
                  <c:v>86</c:v>
                </c:pt>
                <c:pt idx="763">
                  <c:v>86</c:v>
                </c:pt>
                <c:pt idx="764">
                  <c:v>85.2</c:v>
                </c:pt>
                <c:pt idx="765">
                  <c:v>81.5</c:v>
                </c:pt>
                <c:pt idx="766">
                  <c:v>82.8</c:v>
                </c:pt>
                <c:pt idx="767">
                  <c:v>83</c:v>
                </c:pt>
                <c:pt idx="768">
                  <c:v>83</c:v>
                </c:pt>
                <c:pt idx="769">
                  <c:v>83</c:v>
                </c:pt>
                <c:pt idx="770">
                  <c:v>80.3</c:v>
                </c:pt>
                <c:pt idx="771">
                  <c:v>81</c:v>
                </c:pt>
                <c:pt idx="772">
                  <c:v>81.8</c:v>
                </c:pt>
                <c:pt idx="773">
                  <c:v>83.2</c:v>
                </c:pt>
                <c:pt idx="774">
                  <c:v>85</c:v>
                </c:pt>
                <c:pt idx="775">
                  <c:v>85</c:v>
                </c:pt>
                <c:pt idx="776">
                  <c:v>85</c:v>
                </c:pt>
                <c:pt idx="777">
                  <c:v>85</c:v>
                </c:pt>
                <c:pt idx="778">
                  <c:v>84.6</c:v>
                </c:pt>
                <c:pt idx="779">
                  <c:v>84</c:v>
                </c:pt>
                <c:pt idx="780">
                  <c:v>83.1</c:v>
                </c:pt>
                <c:pt idx="781">
                  <c:v>81.8</c:v>
                </c:pt>
                <c:pt idx="782">
                  <c:v>80.5</c:v>
                </c:pt>
                <c:pt idx="783">
                  <c:v>80</c:v>
                </c:pt>
                <c:pt idx="784">
                  <c:v>80</c:v>
                </c:pt>
                <c:pt idx="785">
                  <c:v>80</c:v>
                </c:pt>
                <c:pt idx="786">
                  <c:v>80</c:v>
                </c:pt>
                <c:pt idx="787">
                  <c:v>80.099999999999994</c:v>
                </c:pt>
                <c:pt idx="788">
                  <c:v>82.8</c:v>
                </c:pt>
                <c:pt idx="789">
                  <c:v>83</c:v>
                </c:pt>
                <c:pt idx="790">
                  <c:v>83</c:v>
                </c:pt>
                <c:pt idx="791">
                  <c:v>83</c:v>
                </c:pt>
                <c:pt idx="792">
                  <c:v>83</c:v>
                </c:pt>
                <c:pt idx="793">
                  <c:v>82</c:v>
                </c:pt>
                <c:pt idx="794">
                  <c:v>81.5</c:v>
                </c:pt>
                <c:pt idx="795">
                  <c:v>81</c:v>
                </c:pt>
                <c:pt idx="796">
                  <c:v>81</c:v>
                </c:pt>
                <c:pt idx="797">
                  <c:v>81.3</c:v>
                </c:pt>
                <c:pt idx="798">
                  <c:v>82</c:v>
                </c:pt>
                <c:pt idx="799">
                  <c:v>82</c:v>
                </c:pt>
                <c:pt idx="800">
                  <c:v>82</c:v>
                </c:pt>
                <c:pt idx="801">
                  <c:v>81.599999999999994</c:v>
                </c:pt>
                <c:pt idx="802">
                  <c:v>80</c:v>
                </c:pt>
                <c:pt idx="803">
                  <c:v>88.8</c:v>
                </c:pt>
                <c:pt idx="804">
                  <c:v>88.6</c:v>
                </c:pt>
                <c:pt idx="805">
                  <c:v>87</c:v>
                </c:pt>
                <c:pt idx="806">
                  <c:v>86.4</c:v>
                </c:pt>
                <c:pt idx="807">
                  <c:v>85.9</c:v>
                </c:pt>
                <c:pt idx="808">
                  <c:v>84.4</c:v>
                </c:pt>
                <c:pt idx="809">
                  <c:v>85</c:v>
                </c:pt>
                <c:pt idx="810">
                  <c:v>86.2</c:v>
                </c:pt>
                <c:pt idx="811">
                  <c:v>87</c:v>
                </c:pt>
                <c:pt idx="812">
                  <c:v>87</c:v>
                </c:pt>
                <c:pt idx="813">
                  <c:v>88</c:v>
                </c:pt>
                <c:pt idx="814">
                  <c:v>88</c:v>
                </c:pt>
                <c:pt idx="815">
                  <c:v>88</c:v>
                </c:pt>
                <c:pt idx="816">
                  <c:v>87.6</c:v>
                </c:pt>
                <c:pt idx="817">
                  <c:v>87</c:v>
                </c:pt>
                <c:pt idx="818">
                  <c:v>86</c:v>
                </c:pt>
                <c:pt idx="819">
                  <c:v>86</c:v>
                </c:pt>
                <c:pt idx="820">
                  <c:v>85</c:v>
                </c:pt>
                <c:pt idx="821">
                  <c:v>85.8</c:v>
                </c:pt>
                <c:pt idx="822">
                  <c:v>87.3</c:v>
                </c:pt>
                <c:pt idx="823">
                  <c:v>88</c:v>
                </c:pt>
                <c:pt idx="824">
                  <c:v>89.5</c:v>
                </c:pt>
                <c:pt idx="825">
                  <c:v>89</c:v>
                </c:pt>
                <c:pt idx="826">
                  <c:v>89.3</c:v>
                </c:pt>
                <c:pt idx="827">
                  <c:v>88.9</c:v>
                </c:pt>
                <c:pt idx="828">
                  <c:v>86.8</c:v>
                </c:pt>
                <c:pt idx="829">
                  <c:v>85.3</c:v>
                </c:pt>
                <c:pt idx="830">
                  <c:v>88</c:v>
                </c:pt>
                <c:pt idx="831">
                  <c:v>87</c:v>
                </c:pt>
                <c:pt idx="832">
                  <c:v>87</c:v>
                </c:pt>
                <c:pt idx="833">
                  <c:v>89</c:v>
                </c:pt>
                <c:pt idx="834">
                  <c:v>89.2</c:v>
                </c:pt>
                <c:pt idx="835">
                  <c:v>88</c:v>
                </c:pt>
                <c:pt idx="836">
                  <c:v>87.2</c:v>
                </c:pt>
                <c:pt idx="837">
                  <c:v>87</c:v>
                </c:pt>
                <c:pt idx="838">
                  <c:v>86.2</c:v>
                </c:pt>
                <c:pt idx="839">
                  <c:v>85.2</c:v>
                </c:pt>
                <c:pt idx="840">
                  <c:v>86.7</c:v>
                </c:pt>
                <c:pt idx="841">
                  <c:v>85.8</c:v>
                </c:pt>
                <c:pt idx="842">
                  <c:v>85.7</c:v>
                </c:pt>
                <c:pt idx="843">
                  <c:v>86</c:v>
                </c:pt>
                <c:pt idx="844">
                  <c:v>86</c:v>
                </c:pt>
                <c:pt idx="845">
                  <c:v>86</c:v>
                </c:pt>
                <c:pt idx="846">
                  <c:v>86</c:v>
                </c:pt>
                <c:pt idx="847">
                  <c:v>86</c:v>
                </c:pt>
                <c:pt idx="848">
                  <c:v>86.5</c:v>
                </c:pt>
                <c:pt idx="849">
                  <c:v>87</c:v>
                </c:pt>
                <c:pt idx="850">
                  <c:v>87.5</c:v>
                </c:pt>
                <c:pt idx="851">
                  <c:v>88</c:v>
                </c:pt>
                <c:pt idx="852">
                  <c:v>87</c:v>
                </c:pt>
                <c:pt idx="853">
                  <c:v>87</c:v>
                </c:pt>
                <c:pt idx="854">
                  <c:v>87</c:v>
                </c:pt>
                <c:pt idx="855">
                  <c:v>86.1</c:v>
                </c:pt>
                <c:pt idx="856">
                  <c:v>86</c:v>
                </c:pt>
                <c:pt idx="857">
                  <c:v>86</c:v>
                </c:pt>
                <c:pt idx="858">
                  <c:v>86</c:v>
                </c:pt>
                <c:pt idx="859">
                  <c:v>86</c:v>
                </c:pt>
                <c:pt idx="860">
                  <c:v>87.3</c:v>
                </c:pt>
                <c:pt idx="861">
                  <c:v>88</c:v>
                </c:pt>
                <c:pt idx="862">
                  <c:v>88</c:v>
                </c:pt>
                <c:pt idx="863">
                  <c:v>88</c:v>
                </c:pt>
                <c:pt idx="864">
                  <c:v>85.8</c:v>
                </c:pt>
                <c:pt idx="865">
                  <c:v>84.4</c:v>
                </c:pt>
                <c:pt idx="866">
                  <c:v>82</c:v>
                </c:pt>
                <c:pt idx="867">
                  <c:v>82</c:v>
                </c:pt>
                <c:pt idx="868">
                  <c:v>82</c:v>
                </c:pt>
                <c:pt idx="869">
                  <c:v>83</c:v>
                </c:pt>
                <c:pt idx="870">
                  <c:v>87</c:v>
                </c:pt>
                <c:pt idx="871">
                  <c:v>89.5</c:v>
                </c:pt>
                <c:pt idx="872">
                  <c:v>88.6</c:v>
                </c:pt>
                <c:pt idx="873">
                  <c:v>88</c:v>
                </c:pt>
                <c:pt idx="874">
                  <c:v>88</c:v>
                </c:pt>
                <c:pt idx="875">
                  <c:v>87.2</c:v>
                </c:pt>
                <c:pt idx="876">
                  <c:v>87</c:v>
                </c:pt>
                <c:pt idx="877">
                  <c:v>87.8</c:v>
                </c:pt>
                <c:pt idx="878">
                  <c:v>88</c:v>
                </c:pt>
                <c:pt idx="879">
                  <c:v>88</c:v>
                </c:pt>
                <c:pt idx="880">
                  <c:v>88</c:v>
                </c:pt>
                <c:pt idx="881">
                  <c:v>87.3</c:v>
                </c:pt>
                <c:pt idx="882">
                  <c:v>86.8</c:v>
                </c:pt>
                <c:pt idx="883">
                  <c:v>86</c:v>
                </c:pt>
                <c:pt idx="884">
                  <c:v>86</c:v>
                </c:pt>
                <c:pt idx="885">
                  <c:v>86</c:v>
                </c:pt>
                <c:pt idx="886">
                  <c:v>86.1</c:v>
                </c:pt>
                <c:pt idx="887">
                  <c:v>87</c:v>
                </c:pt>
                <c:pt idx="888">
                  <c:v>88</c:v>
                </c:pt>
                <c:pt idx="889">
                  <c:v>88</c:v>
                </c:pt>
                <c:pt idx="890">
                  <c:v>88</c:v>
                </c:pt>
                <c:pt idx="891">
                  <c:v>89</c:v>
                </c:pt>
                <c:pt idx="892">
                  <c:v>89</c:v>
                </c:pt>
                <c:pt idx="893">
                  <c:v>88.4</c:v>
                </c:pt>
                <c:pt idx="894">
                  <c:v>89</c:v>
                </c:pt>
                <c:pt idx="895">
                  <c:v>88</c:v>
                </c:pt>
                <c:pt idx="896">
                  <c:v>88.9</c:v>
                </c:pt>
                <c:pt idx="897">
                  <c:v>89</c:v>
                </c:pt>
                <c:pt idx="898">
                  <c:v>89</c:v>
                </c:pt>
                <c:pt idx="899">
                  <c:v>89</c:v>
                </c:pt>
                <c:pt idx="900">
                  <c:v>89</c:v>
                </c:pt>
                <c:pt idx="901">
                  <c:v>89</c:v>
                </c:pt>
                <c:pt idx="902">
                  <c:v>88.3</c:v>
                </c:pt>
                <c:pt idx="903">
                  <c:v>87.8</c:v>
                </c:pt>
                <c:pt idx="904">
                  <c:v>87</c:v>
                </c:pt>
                <c:pt idx="905">
                  <c:v>87</c:v>
                </c:pt>
                <c:pt idx="906">
                  <c:v>87</c:v>
                </c:pt>
                <c:pt idx="907">
                  <c:v>82.6</c:v>
                </c:pt>
                <c:pt idx="908">
                  <c:v>82.9</c:v>
                </c:pt>
                <c:pt idx="909">
                  <c:v>82</c:v>
                </c:pt>
                <c:pt idx="910">
                  <c:v>82</c:v>
                </c:pt>
                <c:pt idx="911">
                  <c:v>82</c:v>
                </c:pt>
                <c:pt idx="912">
                  <c:v>82</c:v>
                </c:pt>
                <c:pt idx="913">
                  <c:v>82</c:v>
                </c:pt>
                <c:pt idx="914">
                  <c:v>82</c:v>
                </c:pt>
                <c:pt idx="915">
                  <c:v>82.2</c:v>
                </c:pt>
                <c:pt idx="916">
                  <c:v>83</c:v>
                </c:pt>
                <c:pt idx="917">
                  <c:v>84.1</c:v>
                </c:pt>
                <c:pt idx="918">
                  <c:v>85</c:v>
                </c:pt>
                <c:pt idx="919">
                  <c:v>85</c:v>
                </c:pt>
                <c:pt idx="920">
                  <c:v>85.4</c:v>
                </c:pt>
                <c:pt idx="921">
                  <c:v>86</c:v>
                </c:pt>
                <c:pt idx="922">
                  <c:v>86</c:v>
                </c:pt>
                <c:pt idx="923">
                  <c:v>86.7</c:v>
                </c:pt>
                <c:pt idx="924">
                  <c:v>87.1</c:v>
                </c:pt>
                <c:pt idx="925">
                  <c:v>88.6</c:v>
                </c:pt>
                <c:pt idx="926">
                  <c:v>89</c:v>
                </c:pt>
                <c:pt idx="927">
                  <c:v>89</c:v>
                </c:pt>
                <c:pt idx="928">
                  <c:v>89</c:v>
                </c:pt>
                <c:pt idx="929">
                  <c:v>88</c:v>
                </c:pt>
                <c:pt idx="930">
                  <c:v>87.2</c:v>
                </c:pt>
                <c:pt idx="931">
                  <c:v>86</c:v>
                </c:pt>
                <c:pt idx="932">
                  <c:v>86</c:v>
                </c:pt>
                <c:pt idx="933">
                  <c:v>86.1</c:v>
                </c:pt>
                <c:pt idx="934">
                  <c:v>87</c:v>
                </c:pt>
                <c:pt idx="935">
                  <c:v>87</c:v>
                </c:pt>
                <c:pt idx="936">
                  <c:v>88.4</c:v>
                </c:pt>
                <c:pt idx="937">
                  <c:v>89</c:v>
                </c:pt>
                <c:pt idx="938">
                  <c:v>89.3</c:v>
                </c:pt>
                <c:pt idx="939">
                  <c:v>89.3</c:v>
                </c:pt>
                <c:pt idx="940">
                  <c:v>89</c:v>
                </c:pt>
                <c:pt idx="941">
                  <c:v>89</c:v>
                </c:pt>
                <c:pt idx="942">
                  <c:v>89</c:v>
                </c:pt>
                <c:pt idx="943">
                  <c:v>88.5</c:v>
                </c:pt>
                <c:pt idx="944">
                  <c:v>89</c:v>
                </c:pt>
                <c:pt idx="945">
                  <c:v>89</c:v>
                </c:pt>
                <c:pt idx="946">
                  <c:v>89</c:v>
                </c:pt>
                <c:pt idx="947">
                  <c:v>89</c:v>
                </c:pt>
                <c:pt idx="948">
                  <c:v>89</c:v>
                </c:pt>
                <c:pt idx="949">
                  <c:v>88</c:v>
                </c:pt>
                <c:pt idx="950">
                  <c:v>87.5</c:v>
                </c:pt>
                <c:pt idx="951">
                  <c:v>87</c:v>
                </c:pt>
                <c:pt idx="952">
                  <c:v>86</c:v>
                </c:pt>
                <c:pt idx="953">
                  <c:v>86</c:v>
                </c:pt>
                <c:pt idx="954">
                  <c:v>86</c:v>
                </c:pt>
                <c:pt idx="955">
                  <c:v>86.7</c:v>
                </c:pt>
                <c:pt idx="956">
                  <c:v>88.4</c:v>
                </c:pt>
                <c:pt idx="957">
                  <c:v>89</c:v>
                </c:pt>
                <c:pt idx="958">
                  <c:v>89</c:v>
                </c:pt>
                <c:pt idx="959">
                  <c:v>87.8</c:v>
                </c:pt>
                <c:pt idx="960">
                  <c:v>87</c:v>
                </c:pt>
                <c:pt idx="961">
                  <c:v>87</c:v>
                </c:pt>
                <c:pt idx="962">
                  <c:v>87</c:v>
                </c:pt>
                <c:pt idx="963">
                  <c:v>87</c:v>
                </c:pt>
                <c:pt idx="964">
                  <c:v>87</c:v>
                </c:pt>
                <c:pt idx="965">
                  <c:v>87</c:v>
                </c:pt>
                <c:pt idx="966">
                  <c:v>87</c:v>
                </c:pt>
                <c:pt idx="967">
                  <c:v>87</c:v>
                </c:pt>
                <c:pt idx="968">
                  <c:v>87.1</c:v>
                </c:pt>
                <c:pt idx="969">
                  <c:v>87.4</c:v>
                </c:pt>
                <c:pt idx="970">
                  <c:v>87</c:v>
                </c:pt>
                <c:pt idx="971">
                  <c:v>87</c:v>
                </c:pt>
                <c:pt idx="972">
                  <c:v>87</c:v>
                </c:pt>
                <c:pt idx="973">
                  <c:v>87</c:v>
                </c:pt>
                <c:pt idx="974">
                  <c:v>86.2</c:v>
                </c:pt>
                <c:pt idx="975">
                  <c:v>87</c:v>
                </c:pt>
                <c:pt idx="976">
                  <c:v>87</c:v>
                </c:pt>
                <c:pt idx="977">
                  <c:v>87</c:v>
                </c:pt>
                <c:pt idx="978">
                  <c:v>87.5</c:v>
                </c:pt>
                <c:pt idx="979">
                  <c:v>88</c:v>
                </c:pt>
                <c:pt idx="980">
                  <c:v>88</c:v>
                </c:pt>
                <c:pt idx="981">
                  <c:v>88</c:v>
                </c:pt>
                <c:pt idx="982">
                  <c:v>88</c:v>
                </c:pt>
                <c:pt idx="983">
                  <c:v>87.3</c:v>
                </c:pt>
                <c:pt idx="984">
                  <c:v>87</c:v>
                </c:pt>
                <c:pt idx="985">
                  <c:v>87</c:v>
                </c:pt>
                <c:pt idx="986">
                  <c:v>87</c:v>
                </c:pt>
                <c:pt idx="987">
                  <c:v>87</c:v>
                </c:pt>
                <c:pt idx="988">
                  <c:v>87.9</c:v>
                </c:pt>
                <c:pt idx="989">
                  <c:v>88.8</c:v>
                </c:pt>
                <c:pt idx="990">
                  <c:v>89.4</c:v>
                </c:pt>
                <c:pt idx="991">
                  <c:v>88</c:v>
                </c:pt>
                <c:pt idx="992">
                  <c:v>87</c:v>
                </c:pt>
                <c:pt idx="993">
                  <c:v>86.1</c:v>
                </c:pt>
                <c:pt idx="994">
                  <c:v>84.4</c:v>
                </c:pt>
                <c:pt idx="995">
                  <c:v>83</c:v>
                </c:pt>
                <c:pt idx="996">
                  <c:v>83</c:v>
                </c:pt>
                <c:pt idx="997">
                  <c:v>83</c:v>
                </c:pt>
                <c:pt idx="998">
                  <c:v>83.2</c:v>
                </c:pt>
                <c:pt idx="999">
                  <c:v>85.5</c:v>
                </c:pt>
                <c:pt idx="1000">
                  <c:v>86</c:v>
                </c:pt>
                <c:pt idx="1001">
                  <c:v>86</c:v>
                </c:pt>
                <c:pt idx="1002">
                  <c:v>86</c:v>
                </c:pt>
                <c:pt idx="1003">
                  <c:v>84.4</c:v>
                </c:pt>
                <c:pt idx="1004">
                  <c:v>82.3</c:v>
                </c:pt>
                <c:pt idx="1005">
                  <c:v>82</c:v>
                </c:pt>
                <c:pt idx="1006">
                  <c:v>82</c:v>
                </c:pt>
                <c:pt idx="1007">
                  <c:v>82</c:v>
                </c:pt>
                <c:pt idx="1008">
                  <c:v>82.5</c:v>
                </c:pt>
                <c:pt idx="1009">
                  <c:v>83.9</c:v>
                </c:pt>
                <c:pt idx="1010">
                  <c:v>84</c:v>
                </c:pt>
                <c:pt idx="1011">
                  <c:v>84.8</c:v>
                </c:pt>
                <c:pt idx="1012">
                  <c:v>86.2</c:v>
                </c:pt>
                <c:pt idx="1013">
                  <c:v>87</c:v>
                </c:pt>
                <c:pt idx="1014">
                  <c:v>87</c:v>
                </c:pt>
                <c:pt idx="1015">
                  <c:v>86.4</c:v>
                </c:pt>
                <c:pt idx="1016">
                  <c:v>86</c:v>
                </c:pt>
                <c:pt idx="1017">
                  <c:v>86</c:v>
                </c:pt>
                <c:pt idx="1018">
                  <c:v>86</c:v>
                </c:pt>
                <c:pt idx="1019">
                  <c:v>86</c:v>
                </c:pt>
                <c:pt idx="1020">
                  <c:v>86.8</c:v>
                </c:pt>
                <c:pt idx="1021">
                  <c:v>87.2</c:v>
                </c:pt>
                <c:pt idx="1022">
                  <c:v>88</c:v>
                </c:pt>
                <c:pt idx="1023">
                  <c:v>88.1</c:v>
                </c:pt>
                <c:pt idx="1024">
                  <c:v>89.5</c:v>
                </c:pt>
                <c:pt idx="1025">
                  <c:v>87.9</c:v>
                </c:pt>
                <c:pt idx="1026">
                  <c:v>84.8</c:v>
                </c:pt>
                <c:pt idx="1027">
                  <c:v>84</c:v>
                </c:pt>
                <c:pt idx="1028">
                  <c:v>83</c:v>
                </c:pt>
                <c:pt idx="1029">
                  <c:v>83</c:v>
                </c:pt>
                <c:pt idx="1030">
                  <c:v>83</c:v>
                </c:pt>
                <c:pt idx="1031">
                  <c:v>84</c:v>
                </c:pt>
                <c:pt idx="1032">
                  <c:v>84</c:v>
                </c:pt>
                <c:pt idx="1033">
                  <c:v>84.3</c:v>
                </c:pt>
                <c:pt idx="1034">
                  <c:v>85</c:v>
                </c:pt>
                <c:pt idx="1035">
                  <c:v>85.1</c:v>
                </c:pt>
                <c:pt idx="1036">
                  <c:v>80</c:v>
                </c:pt>
                <c:pt idx="1037">
                  <c:v>80.3</c:v>
                </c:pt>
                <c:pt idx="1038">
                  <c:v>81</c:v>
                </c:pt>
                <c:pt idx="1039">
                  <c:v>80.099999999999994</c:v>
                </c:pt>
                <c:pt idx="1040">
                  <c:v>81.2</c:v>
                </c:pt>
                <c:pt idx="1041">
                  <c:v>81.5</c:v>
                </c:pt>
                <c:pt idx="1042">
                  <c:v>81</c:v>
                </c:pt>
                <c:pt idx="1043">
                  <c:v>82</c:v>
                </c:pt>
                <c:pt idx="1044">
                  <c:v>82</c:v>
                </c:pt>
                <c:pt idx="1045">
                  <c:v>81.400000000000006</c:v>
                </c:pt>
                <c:pt idx="1046">
                  <c:v>81.900000000000006</c:v>
                </c:pt>
                <c:pt idx="1047">
                  <c:v>82</c:v>
                </c:pt>
                <c:pt idx="1048">
                  <c:v>81.5</c:v>
                </c:pt>
                <c:pt idx="1049">
                  <c:v>81.8</c:v>
                </c:pt>
                <c:pt idx="1050">
                  <c:v>82</c:v>
                </c:pt>
                <c:pt idx="1051">
                  <c:v>81.599999999999994</c:v>
                </c:pt>
                <c:pt idx="1052">
                  <c:v>81.7</c:v>
                </c:pt>
                <c:pt idx="1053">
                  <c:v>82</c:v>
                </c:pt>
                <c:pt idx="1054">
                  <c:v>82</c:v>
                </c:pt>
                <c:pt idx="1055">
                  <c:v>82</c:v>
                </c:pt>
                <c:pt idx="1056">
                  <c:v>82</c:v>
                </c:pt>
                <c:pt idx="1057">
                  <c:v>81.8</c:v>
                </c:pt>
                <c:pt idx="1058">
                  <c:v>81</c:v>
                </c:pt>
                <c:pt idx="1059">
                  <c:v>81</c:v>
                </c:pt>
                <c:pt idx="1060">
                  <c:v>81</c:v>
                </c:pt>
                <c:pt idx="1061">
                  <c:v>81</c:v>
                </c:pt>
                <c:pt idx="1062">
                  <c:v>81</c:v>
                </c:pt>
                <c:pt idx="1063">
                  <c:v>81</c:v>
                </c:pt>
                <c:pt idx="1064">
                  <c:v>80.8</c:v>
                </c:pt>
                <c:pt idx="1065">
                  <c:v>80</c:v>
                </c:pt>
                <c:pt idx="1066">
                  <c:v>80</c:v>
                </c:pt>
                <c:pt idx="1067">
                  <c:v>80</c:v>
                </c:pt>
                <c:pt idx="1068">
                  <c:v>80</c:v>
                </c:pt>
                <c:pt idx="1069">
                  <c:v>80</c:v>
                </c:pt>
                <c:pt idx="1070">
                  <c:v>80.5</c:v>
                </c:pt>
                <c:pt idx="1071">
                  <c:v>80.2</c:v>
                </c:pt>
                <c:pt idx="1072">
                  <c:v>80</c:v>
                </c:pt>
                <c:pt idx="1073">
                  <c:v>80.400000000000006</c:v>
                </c:pt>
                <c:pt idx="1074">
                  <c:v>81</c:v>
                </c:pt>
                <c:pt idx="1075">
                  <c:v>81</c:v>
                </c:pt>
                <c:pt idx="1076">
                  <c:v>81</c:v>
                </c:pt>
                <c:pt idx="1077">
                  <c:v>80.5</c:v>
                </c:pt>
                <c:pt idx="1078">
                  <c:v>80</c:v>
                </c:pt>
                <c:pt idx="1079">
                  <c:v>81</c:v>
                </c:pt>
                <c:pt idx="1080">
                  <c:v>81</c:v>
                </c:pt>
                <c:pt idx="1081">
                  <c:v>81</c:v>
                </c:pt>
                <c:pt idx="1082">
                  <c:v>81</c:v>
                </c:pt>
                <c:pt idx="1083">
                  <c:v>81</c:v>
                </c:pt>
                <c:pt idx="1084">
                  <c:v>80.5</c:v>
                </c:pt>
                <c:pt idx="1085">
                  <c:v>80</c:v>
                </c:pt>
                <c:pt idx="1086">
                  <c:v>80</c:v>
                </c:pt>
                <c:pt idx="1087">
                  <c:v>80</c:v>
                </c:pt>
                <c:pt idx="1088">
                  <c:v>81</c:v>
                </c:pt>
                <c:pt idx="1089">
                  <c:v>80.5</c:v>
                </c:pt>
                <c:pt idx="1090">
                  <c:v>80</c:v>
                </c:pt>
                <c:pt idx="1091">
                  <c:v>80</c:v>
                </c:pt>
                <c:pt idx="1092">
                  <c:v>80</c:v>
                </c:pt>
                <c:pt idx="1093">
                  <c:v>80</c:v>
                </c:pt>
                <c:pt idx="1094">
                  <c:v>80</c:v>
                </c:pt>
                <c:pt idx="1095">
                  <c:v>80</c:v>
                </c:pt>
                <c:pt idx="1096">
                  <c:v>80</c:v>
                </c:pt>
                <c:pt idx="1097">
                  <c:v>80</c:v>
                </c:pt>
                <c:pt idx="1098">
                  <c:v>80</c:v>
                </c:pt>
                <c:pt idx="1099">
                  <c:v>80</c:v>
                </c:pt>
                <c:pt idx="1100">
                  <c:v>80.2</c:v>
                </c:pt>
                <c:pt idx="1101">
                  <c:v>81</c:v>
                </c:pt>
                <c:pt idx="1102">
                  <c:v>81</c:v>
                </c:pt>
                <c:pt idx="1103">
                  <c:v>82</c:v>
                </c:pt>
                <c:pt idx="1104">
                  <c:v>82</c:v>
                </c:pt>
                <c:pt idx="1105">
                  <c:v>81.2</c:v>
                </c:pt>
                <c:pt idx="1106">
                  <c:v>82</c:v>
                </c:pt>
                <c:pt idx="1107">
                  <c:v>81.5</c:v>
                </c:pt>
                <c:pt idx="1108">
                  <c:v>81</c:v>
                </c:pt>
                <c:pt idx="1109">
                  <c:v>82</c:v>
                </c:pt>
                <c:pt idx="1110">
                  <c:v>81.599999999999994</c:v>
                </c:pt>
                <c:pt idx="1111">
                  <c:v>81</c:v>
                </c:pt>
                <c:pt idx="1112">
                  <c:v>81</c:v>
                </c:pt>
                <c:pt idx="1113">
                  <c:v>81</c:v>
                </c:pt>
                <c:pt idx="1114">
                  <c:v>81</c:v>
                </c:pt>
                <c:pt idx="1115">
                  <c:v>81</c:v>
                </c:pt>
                <c:pt idx="1116">
                  <c:v>80</c:v>
                </c:pt>
                <c:pt idx="1117">
                  <c:v>80.599999999999994</c:v>
                </c:pt>
                <c:pt idx="1118">
                  <c:v>81</c:v>
                </c:pt>
                <c:pt idx="1119">
                  <c:v>81.2</c:v>
                </c:pt>
                <c:pt idx="1120">
                  <c:v>82</c:v>
                </c:pt>
                <c:pt idx="1121">
                  <c:v>82</c:v>
                </c:pt>
                <c:pt idx="1122">
                  <c:v>82.2</c:v>
                </c:pt>
                <c:pt idx="1123">
                  <c:v>84</c:v>
                </c:pt>
                <c:pt idx="1124">
                  <c:v>85.8</c:v>
                </c:pt>
                <c:pt idx="1125">
                  <c:v>86.2</c:v>
                </c:pt>
                <c:pt idx="1126">
                  <c:v>87</c:v>
                </c:pt>
                <c:pt idx="1127">
                  <c:v>87</c:v>
                </c:pt>
                <c:pt idx="1128">
                  <c:v>85.9</c:v>
                </c:pt>
                <c:pt idx="1129">
                  <c:v>85</c:v>
                </c:pt>
                <c:pt idx="1130">
                  <c:v>85</c:v>
                </c:pt>
                <c:pt idx="1131">
                  <c:v>84</c:v>
                </c:pt>
                <c:pt idx="1132">
                  <c:v>83.6</c:v>
                </c:pt>
                <c:pt idx="1133">
                  <c:v>83</c:v>
                </c:pt>
                <c:pt idx="1134">
                  <c:v>83</c:v>
                </c:pt>
                <c:pt idx="1135">
                  <c:v>83</c:v>
                </c:pt>
                <c:pt idx="1136">
                  <c:v>83</c:v>
                </c:pt>
                <c:pt idx="1137">
                  <c:v>82</c:v>
                </c:pt>
                <c:pt idx="1138">
                  <c:v>82</c:v>
                </c:pt>
                <c:pt idx="1139">
                  <c:v>82</c:v>
                </c:pt>
                <c:pt idx="1140">
                  <c:v>82</c:v>
                </c:pt>
                <c:pt idx="1141">
                  <c:v>81</c:v>
                </c:pt>
                <c:pt idx="1142">
                  <c:v>81</c:v>
                </c:pt>
                <c:pt idx="1143">
                  <c:v>80.099999999999994</c:v>
                </c:pt>
                <c:pt idx="1144">
                  <c:v>80</c:v>
                </c:pt>
                <c:pt idx="1145">
                  <c:v>80</c:v>
                </c:pt>
                <c:pt idx="1146">
                  <c:v>80</c:v>
                </c:pt>
                <c:pt idx="1147">
                  <c:v>80</c:v>
                </c:pt>
                <c:pt idx="1148">
                  <c:v>80</c:v>
                </c:pt>
                <c:pt idx="1149">
                  <c:v>80</c:v>
                </c:pt>
                <c:pt idx="1150">
                  <c:v>80</c:v>
                </c:pt>
                <c:pt idx="1151">
                  <c:v>80</c:v>
                </c:pt>
                <c:pt idx="1152">
                  <c:v>80</c:v>
                </c:pt>
                <c:pt idx="1153">
                  <c:v>80</c:v>
                </c:pt>
                <c:pt idx="1154">
                  <c:v>80</c:v>
                </c:pt>
                <c:pt idx="1155">
                  <c:v>80</c:v>
                </c:pt>
                <c:pt idx="1156">
                  <c:v>80</c:v>
                </c:pt>
                <c:pt idx="1157">
                  <c:v>80</c:v>
                </c:pt>
                <c:pt idx="1158">
                  <c:v>80</c:v>
                </c:pt>
                <c:pt idx="1159">
                  <c:v>80</c:v>
                </c:pt>
                <c:pt idx="1160">
                  <c:v>80</c:v>
                </c:pt>
                <c:pt idx="1161">
                  <c:v>80</c:v>
                </c:pt>
                <c:pt idx="1162">
                  <c:v>80</c:v>
                </c:pt>
                <c:pt idx="1163">
                  <c:v>80</c:v>
                </c:pt>
                <c:pt idx="1164">
                  <c:v>80</c:v>
                </c:pt>
                <c:pt idx="1165">
                  <c:v>80</c:v>
                </c:pt>
                <c:pt idx="1166">
                  <c:v>80</c:v>
                </c:pt>
                <c:pt idx="1167">
                  <c:v>80</c:v>
                </c:pt>
                <c:pt idx="1168">
                  <c:v>80</c:v>
                </c:pt>
                <c:pt idx="1169">
                  <c:v>80</c:v>
                </c:pt>
                <c:pt idx="1170">
                  <c:v>80</c:v>
                </c:pt>
                <c:pt idx="1171">
                  <c:v>80</c:v>
                </c:pt>
                <c:pt idx="1172">
                  <c:v>80</c:v>
                </c:pt>
                <c:pt idx="1173">
                  <c:v>81.2</c:v>
                </c:pt>
                <c:pt idx="1174">
                  <c:v>82</c:v>
                </c:pt>
                <c:pt idx="1175">
                  <c:v>82</c:v>
                </c:pt>
                <c:pt idx="1176">
                  <c:v>82</c:v>
                </c:pt>
                <c:pt idx="1177">
                  <c:v>81.5</c:v>
                </c:pt>
                <c:pt idx="1178">
                  <c:v>80.2</c:v>
                </c:pt>
                <c:pt idx="1179">
                  <c:v>88.8</c:v>
                </c:pt>
                <c:pt idx="1180">
                  <c:v>87.2</c:v>
                </c:pt>
                <c:pt idx="1181">
                  <c:v>87</c:v>
                </c:pt>
                <c:pt idx="1182">
                  <c:v>87</c:v>
                </c:pt>
                <c:pt idx="1183">
                  <c:v>87</c:v>
                </c:pt>
                <c:pt idx="1184">
                  <c:v>87</c:v>
                </c:pt>
                <c:pt idx="1185">
                  <c:v>87</c:v>
                </c:pt>
                <c:pt idx="1186">
                  <c:v>89.4</c:v>
                </c:pt>
                <c:pt idx="1187">
                  <c:v>87.3</c:v>
                </c:pt>
                <c:pt idx="1188">
                  <c:v>87</c:v>
                </c:pt>
                <c:pt idx="1189">
                  <c:v>87</c:v>
                </c:pt>
                <c:pt idx="1190">
                  <c:v>89.6</c:v>
                </c:pt>
                <c:pt idx="1191">
                  <c:v>89</c:v>
                </c:pt>
                <c:pt idx="1192">
                  <c:v>89</c:v>
                </c:pt>
                <c:pt idx="1193">
                  <c:v>89.1</c:v>
                </c:pt>
                <c:pt idx="1194">
                  <c:v>89</c:v>
                </c:pt>
                <c:pt idx="1195">
                  <c:v>89</c:v>
                </c:pt>
                <c:pt idx="1196">
                  <c:v>88.4</c:v>
                </c:pt>
                <c:pt idx="1197">
                  <c:v>87</c:v>
                </c:pt>
                <c:pt idx="1198">
                  <c:v>87</c:v>
                </c:pt>
                <c:pt idx="1199">
                  <c:v>86.3</c:v>
                </c:pt>
                <c:pt idx="1200">
                  <c:v>87</c:v>
                </c:pt>
                <c:pt idx="1201">
                  <c:v>86.3</c:v>
                </c:pt>
                <c:pt idx="1202">
                  <c:v>87</c:v>
                </c:pt>
                <c:pt idx="1203">
                  <c:v>87</c:v>
                </c:pt>
                <c:pt idx="1204">
                  <c:v>87.1</c:v>
                </c:pt>
                <c:pt idx="1205">
                  <c:v>88.6</c:v>
                </c:pt>
                <c:pt idx="1206">
                  <c:v>89.5</c:v>
                </c:pt>
                <c:pt idx="1207">
                  <c:v>87</c:v>
                </c:pt>
                <c:pt idx="1208">
                  <c:v>87</c:v>
                </c:pt>
                <c:pt idx="1209">
                  <c:v>87</c:v>
                </c:pt>
                <c:pt idx="1210">
                  <c:v>85.6</c:v>
                </c:pt>
                <c:pt idx="1211">
                  <c:v>85.9</c:v>
                </c:pt>
                <c:pt idx="1212">
                  <c:v>87</c:v>
                </c:pt>
                <c:pt idx="1213">
                  <c:v>86.1</c:v>
                </c:pt>
                <c:pt idx="1214">
                  <c:v>87</c:v>
                </c:pt>
                <c:pt idx="1215">
                  <c:v>86.1</c:v>
                </c:pt>
                <c:pt idx="1216">
                  <c:v>85</c:v>
                </c:pt>
                <c:pt idx="1217">
                  <c:v>85</c:v>
                </c:pt>
                <c:pt idx="1218">
                  <c:v>85</c:v>
                </c:pt>
                <c:pt idx="1219">
                  <c:v>85</c:v>
                </c:pt>
                <c:pt idx="1220">
                  <c:v>85</c:v>
                </c:pt>
                <c:pt idx="1221">
                  <c:v>86.6</c:v>
                </c:pt>
                <c:pt idx="1222">
                  <c:v>88</c:v>
                </c:pt>
                <c:pt idx="1223">
                  <c:v>88</c:v>
                </c:pt>
                <c:pt idx="1224">
                  <c:v>88</c:v>
                </c:pt>
                <c:pt idx="1225">
                  <c:v>88</c:v>
                </c:pt>
                <c:pt idx="1226">
                  <c:v>86.6</c:v>
                </c:pt>
                <c:pt idx="1227">
                  <c:v>85</c:v>
                </c:pt>
                <c:pt idx="1228">
                  <c:v>85</c:v>
                </c:pt>
                <c:pt idx="1229">
                  <c:v>85</c:v>
                </c:pt>
                <c:pt idx="1230">
                  <c:v>85</c:v>
                </c:pt>
                <c:pt idx="1231">
                  <c:v>85.6</c:v>
                </c:pt>
                <c:pt idx="1232">
                  <c:v>86</c:v>
                </c:pt>
                <c:pt idx="1233">
                  <c:v>86</c:v>
                </c:pt>
                <c:pt idx="1234">
                  <c:v>86</c:v>
                </c:pt>
                <c:pt idx="1235">
                  <c:v>87</c:v>
                </c:pt>
                <c:pt idx="1236">
                  <c:v>87</c:v>
                </c:pt>
                <c:pt idx="1237">
                  <c:v>87.5</c:v>
                </c:pt>
                <c:pt idx="1238">
                  <c:v>87</c:v>
                </c:pt>
                <c:pt idx="1239">
                  <c:v>87.4</c:v>
                </c:pt>
                <c:pt idx="1240">
                  <c:v>88.9</c:v>
                </c:pt>
                <c:pt idx="1241">
                  <c:v>88.4</c:v>
                </c:pt>
                <c:pt idx="1242">
                  <c:v>89.9</c:v>
                </c:pt>
                <c:pt idx="1243">
                  <c:v>89.6</c:v>
                </c:pt>
                <c:pt idx="1244">
                  <c:v>89.8</c:v>
                </c:pt>
                <c:pt idx="1245">
                  <c:v>88.6</c:v>
                </c:pt>
                <c:pt idx="1246">
                  <c:v>88</c:v>
                </c:pt>
                <c:pt idx="1247">
                  <c:v>89.2</c:v>
                </c:pt>
                <c:pt idx="1248">
                  <c:v>88.9</c:v>
                </c:pt>
                <c:pt idx="1249">
                  <c:v>89.3</c:v>
                </c:pt>
                <c:pt idx="1250">
                  <c:v>89.7</c:v>
                </c:pt>
                <c:pt idx="1251">
                  <c:v>88.2</c:v>
                </c:pt>
                <c:pt idx="1252">
                  <c:v>88</c:v>
                </c:pt>
                <c:pt idx="1253">
                  <c:v>88</c:v>
                </c:pt>
                <c:pt idx="1254">
                  <c:v>88.2</c:v>
                </c:pt>
                <c:pt idx="1255">
                  <c:v>89.7</c:v>
                </c:pt>
                <c:pt idx="1256">
                  <c:v>89.4</c:v>
                </c:pt>
                <c:pt idx="1257">
                  <c:v>89.9</c:v>
                </c:pt>
                <c:pt idx="1258">
                  <c:v>89</c:v>
                </c:pt>
                <c:pt idx="1259">
                  <c:v>89.1</c:v>
                </c:pt>
                <c:pt idx="1260">
                  <c:v>88.7</c:v>
                </c:pt>
                <c:pt idx="1261">
                  <c:v>88</c:v>
                </c:pt>
                <c:pt idx="1262">
                  <c:v>88</c:v>
                </c:pt>
                <c:pt idx="1263">
                  <c:v>88</c:v>
                </c:pt>
                <c:pt idx="1264">
                  <c:v>88</c:v>
                </c:pt>
                <c:pt idx="1265">
                  <c:v>88.8</c:v>
                </c:pt>
                <c:pt idx="1266">
                  <c:v>88.6</c:v>
                </c:pt>
                <c:pt idx="1267">
                  <c:v>87</c:v>
                </c:pt>
                <c:pt idx="1268">
                  <c:v>86.3</c:v>
                </c:pt>
                <c:pt idx="1269">
                  <c:v>85.9</c:v>
                </c:pt>
                <c:pt idx="1270">
                  <c:v>84.4</c:v>
                </c:pt>
                <c:pt idx="1271">
                  <c:v>89.2</c:v>
                </c:pt>
                <c:pt idx="1272">
                  <c:v>89</c:v>
                </c:pt>
                <c:pt idx="1273">
                  <c:v>89.1</c:v>
                </c:pt>
                <c:pt idx="1274">
                  <c:v>86.2</c:v>
                </c:pt>
                <c:pt idx="1275">
                  <c:v>85</c:v>
                </c:pt>
                <c:pt idx="1276">
                  <c:v>85</c:v>
                </c:pt>
                <c:pt idx="1277">
                  <c:v>85.1</c:v>
                </c:pt>
                <c:pt idx="1278">
                  <c:v>87.4</c:v>
                </c:pt>
                <c:pt idx="1279">
                  <c:v>89</c:v>
                </c:pt>
                <c:pt idx="1280">
                  <c:v>89</c:v>
                </c:pt>
                <c:pt idx="1281">
                  <c:v>89</c:v>
                </c:pt>
                <c:pt idx="1282">
                  <c:v>89.2</c:v>
                </c:pt>
                <c:pt idx="1283">
                  <c:v>89.8</c:v>
                </c:pt>
                <c:pt idx="1284">
                  <c:v>89</c:v>
                </c:pt>
                <c:pt idx="1285">
                  <c:v>89</c:v>
                </c:pt>
                <c:pt idx="1286">
                  <c:v>89</c:v>
                </c:pt>
                <c:pt idx="1287">
                  <c:v>89</c:v>
                </c:pt>
                <c:pt idx="1288">
                  <c:v>89</c:v>
                </c:pt>
                <c:pt idx="1289">
                  <c:v>89</c:v>
                </c:pt>
                <c:pt idx="1290">
                  <c:v>88.4</c:v>
                </c:pt>
                <c:pt idx="1291">
                  <c:v>88</c:v>
                </c:pt>
                <c:pt idx="1292">
                  <c:v>88</c:v>
                </c:pt>
                <c:pt idx="1293">
                  <c:v>87.9</c:v>
                </c:pt>
                <c:pt idx="1294">
                  <c:v>87.6</c:v>
                </c:pt>
                <c:pt idx="1295">
                  <c:v>87.9</c:v>
                </c:pt>
                <c:pt idx="1296">
                  <c:v>86.4</c:v>
                </c:pt>
                <c:pt idx="1297">
                  <c:v>87</c:v>
                </c:pt>
                <c:pt idx="1298">
                  <c:v>87</c:v>
                </c:pt>
                <c:pt idx="1299">
                  <c:v>87</c:v>
                </c:pt>
                <c:pt idx="1300">
                  <c:v>87.5</c:v>
                </c:pt>
                <c:pt idx="1301">
                  <c:v>87</c:v>
                </c:pt>
                <c:pt idx="1302">
                  <c:v>87</c:v>
                </c:pt>
                <c:pt idx="1303">
                  <c:v>88</c:v>
                </c:pt>
                <c:pt idx="1304">
                  <c:v>88</c:v>
                </c:pt>
                <c:pt idx="1305">
                  <c:v>88.9</c:v>
                </c:pt>
                <c:pt idx="1306">
                  <c:v>89</c:v>
                </c:pt>
                <c:pt idx="1307">
                  <c:v>89.9</c:v>
                </c:pt>
                <c:pt idx="1308">
                  <c:v>89.6</c:v>
                </c:pt>
                <c:pt idx="1309">
                  <c:v>89.2</c:v>
                </c:pt>
                <c:pt idx="1310">
                  <c:v>89.3</c:v>
                </c:pt>
                <c:pt idx="1311">
                  <c:v>88</c:v>
                </c:pt>
                <c:pt idx="1312">
                  <c:v>88</c:v>
                </c:pt>
                <c:pt idx="1313">
                  <c:v>88</c:v>
                </c:pt>
                <c:pt idx="1314">
                  <c:v>88.6</c:v>
                </c:pt>
                <c:pt idx="1315">
                  <c:v>89.5</c:v>
                </c:pt>
                <c:pt idx="1316">
                  <c:v>89</c:v>
                </c:pt>
                <c:pt idx="1317">
                  <c:v>89</c:v>
                </c:pt>
                <c:pt idx="1318">
                  <c:v>88</c:v>
                </c:pt>
                <c:pt idx="1319">
                  <c:v>89</c:v>
                </c:pt>
                <c:pt idx="1320">
                  <c:v>89</c:v>
                </c:pt>
                <c:pt idx="1321">
                  <c:v>89</c:v>
                </c:pt>
                <c:pt idx="1322">
                  <c:v>89</c:v>
                </c:pt>
                <c:pt idx="1323">
                  <c:v>89</c:v>
                </c:pt>
                <c:pt idx="1324">
                  <c:v>89.4</c:v>
                </c:pt>
                <c:pt idx="1325">
                  <c:v>89</c:v>
                </c:pt>
                <c:pt idx="1326">
                  <c:v>89</c:v>
                </c:pt>
                <c:pt idx="1327">
                  <c:v>89.2</c:v>
                </c:pt>
                <c:pt idx="1328">
                  <c:v>88.6</c:v>
                </c:pt>
                <c:pt idx="1329">
                  <c:v>88</c:v>
                </c:pt>
                <c:pt idx="1330">
                  <c:v>87.6</c:v>
                </c:pt>
                <c:pt idx="1331">
                  <c:v>87</c:v>
                </c:pt>
                <c:pt idx="1332">
                  <c:v>89</c:v>
                </c:pt>
                <c:pt idx="1333">
                  <c:v>89</c:v>
                </c:pt>
                <c:pt idx="1334">
                  <c:v>89.3</c:v>
                </c:pt>
                <c:pt idx="1335">
                  <c:v>86.7</c:v>
                </c:pt>
                <c:pt idx="1336">
                  <c:v>86</c:v>
                </c:pt>
                <c:pt idx="1337">
                  <c:v>86</c:v>
                </c:pt>
                <c:pt idx="1338">
                  <c:v>86</c:v>
                </c:pt>
                <c:pt idx="1339">
                  <c:v>88.8</c:v>
                </c:pt>
                <c:pt idx="1340">
                  <c:v>87.9</c:v>
                </c:pt>
                <c:pt idx="1341">
                  <c:v>87</c:v>
                </c:pt>
                <c:pt idx="1342">
                  <c:v>86.9</c:v>
                </c:pt>
                <c:pt idx="1343">
                  <c:v>86</c:v>
                </c:pt>
                <c:pt idx="1344">
                  <c:v>87</c:v>
                </c:pt>
                <c:pt idx="1345">
                  <c:v>87</c:v>
                </c:pt>
                <c:pt idx="1346">
                  <c:v>87.2</c:v>
                </c:pt>
                <c:pt idx="1347">
                  <c:v>88.7</c:v>
                </c:pt>
                <c:pt idx="1348">
                  <c:v>89</c:v>
                </c:pt>
                <c:pt idx="1349">
                  <c:v>88.1</c:v>
                </c:pt>
                <c:pt idx="1350">
                  <c:v>86.5</c:v>
                </c:pt>
                <c:pt idx="1351">
                  <c:v>86</c:v>
                </c:pt>
                <c:pt idx="1352">
                  <c:v>86</c:v>
                </c:pt>
                <c:pt idx="1353">
                  <c:v>87</c:v>
                </c:pt>
                <c:pt idx="1354">
                  <c:v>87.5</c:v>
                </c:pt>
                <c:pt idx="1355">
                  <c:v>88.1</c:v>
                </c:pt>
                <c:pt idx="1356">
                  <c:v>89</c:v>
                </c:pt>
                <c:pt idx="1357">
                  <c:v>89</c:v>
                </c:pt>
                <c:pt idx="1358">
                  <c:v>89</c:v>
                </c:pt>
                <c:pt idx="1359">
                  <c:v>89.4</c:v>
                </c:pt>
                <c:pt idx="1360">
                  <c:v>88</c:v>
                </c:pt>
                <c:pt idx="1361">
                  <c:v>88</c:v>
                </c:pt>
                <c:pt idx="1362">
                  <c:v>89</c:v>
                </c:pt>
                <c:pt idx="1363">
                  <c:v>89</c:v>
                </c:pt>
                <c:pt idx="1364">
                  <c:v>89</c:v>
                </c:pt>
                <c:pt idx="1365">
                  <c:v>89</c:v>
                </c:pt>
                <c:pt idx="1366">
                  <c:v>88.7</c:v>
                </c:pt>
                <c:pt idx="1367">
                  <c:v>88</c:v>
                </c:pt>
                <c:pt idx="1368">
                  <c:v>86.7</c:v>
                </c:pt>
                <c:pt idx="1369">
                  <c:v>86</c:v>
                </c:pt>
                <c:pt idx="1370">
                  <c:v>86</c:v>
                </c:pt>
                <c:pt idx="1371">
                  <c:v>86.9</c:v>
                </c:pt>
                <c:pt idx="1372">
                  <c:v>87</c:v>
                </c:pt>
                <c:pt idx="1373">
                  <c:v>87</c:v>
                </c:pt>
                <c:pt idx="1374">
                  <c:v>86</c:v>
                </c:pt>
                <c:pt idx="1375">
                  <c:v>86</c:v>
                </c:pt>
                <c:pt idx="1376">
                  <c:v>86</c:v>
                </c:pt>
                <c:pt idx="1377">
                  <c:v>86</c:v>
                </c:pt>
                <c:pt idx="1378">
                  <c:v>86</c:v>
                </c:pt>
                <c:pt idx="1379">
                  <c:v>87</c:v>
                </c:pt>
                <c:pt idx="1380">
                  <c:v>87</c:v>
                </c:pt>
                <c:pt idx="1381">
                  <c:v>87</c:v>
                </c:pt>
                <c:pt idx="1382">
                  <c:v>87</c:v>
                </c:pt>
                <c:pt idx="1383">
                  <c:v>87</c:v>
                </c:pt>
                <c:pt idx="1384">
                  <c:v>87</c:v>
                </c:pt>
                <c:pt idx="1385">
                  <c:v>88</c:v>
                </c:pt>
                <c:pt idx="1386">
                  <c:v>88</c:v>
                </c:pt>
                <c:pt idx="1387">
                  <c:v>89</c:v>
                </c:pt>
                <c:pt idx="1388">
                  <c:v>89</c:v>
                </c:pt>
                <c:pt idx="1389">
                  <c:v>89</c:v>
                </c:pt>
                <c:pt idx="1390">
                  <c:v>89</c:v>
                </c:pt>
                <c:pt idx="1391">
                  <c:v>88</c:v>
                </c:pt>
                <c:pt idx="1392">
                  <c:v>88</c:v>
                </c:pt>
                <c:pt idx="1393">
                  <c:v>89</c:v>
                </c:pt>
                <c:pt idx="1394">
                  <c:v>89.7</c:v>
                </c:pt>
                <c:pt idx="1395">
                  <c:v>89.6</c:v>
                </c:pt>
                <c:pt idx="1396">
                  <c:v>88</c:v>
                </c:pt>
                <c:pt idx="1397">
                  <c:v>88</c:v>
                </c:pt>
                <c:pt idx="1398">
                  <c:v>88</c:v>
                </c:pt>
                <c:pt idx="1399">
                  <c:v>88.9</c:v>
                </c:pt>
                <c:pt idx="1400">
                  <c:v>89.5</c:v>
                </c:pt>
                <c:pt idx="1401">
                  <c:v>89.8</c:v>
                </c:pt>
                <c:pt idx="1402">
                  <c:v>89</c:v>
                </c:pt>
                <c:pt idx="1403">
                  <c:v>89</c:v>
                </c:pt>
                <c:pt idx="1404">
                  <c:v>89</c:v>
                </c:pt>
                <c:pt idx="1405">
                  <c:v>89</c:v>
                </c:pt>
                <c:pt idx="1406">
                  <c:v>86.9</c:v>
                </c:pt>
                <c:pt idx="1407">
                  <c:v>86</c:v>
                </c:pt>
                <c:pt idx="1408">
                  <c:v>86</c:v>
                </c:pt>
                <c:pt idx="1409">
                  <c:v>86</c:v>
                </c:pt>
                <c:pt idx="1410">
                  <c:v>87</c:v>
                </c:pt>
                <c:pt idx="1411">
                  <c:v>88.8</c:v>
                </c:pt>
                <c:pt idx="1412">
                  <c:v>86.8</c:v>
                </c:pt>
                <c:pt idx="1413">
                  <c:v>86</c:v>
                </c:pt>
                <c:pt idx="1414">
                  <c:v>86</c:v>
                </c:pt>
                <c:pt idx="1415">
                  <c:v>86</c:v>
                </c:pt>
                <c:pt idx="1416">
                  <c:v>89</c:v>
                </c:pt>
                <c:pt idx="1417">
                  <c:v>89.1</c:v>
                </c:pt>
                <c:pt idx="1418">
                  <c:v>89.5</c:v>
                </c:pt>
                <c:pt idx="1419">
                  <c:v>89</c:v>
                </c:pt>
                <c:pt idx="1420">
                  <c:v>87.5</c:v>
                </c:pt>
                <c:pt idx="1421">
                  <c:v>88</c:v>
                </c:pt>
                <c:pt idx="1422">
                  <c:v>88</c:v>
                </c:pt>
                <c:pt idx="1423">
                  <c:v>87.1</c:v>
                </c:pt>
                <c:pt idx="1424">
                  <c:v>88</c:v>
                </c:pt>
                <c:pt idx="1425">
                  <c:v>88</c:v>
                </c:pt>
                <c:pt idx="1426">
                  <c:v>87.4</c:v>
                </c:pt>
                <c:pt idx="1427">
                  <c:v>88</c:v>
                </c:pt>
                <c:pt idx="1428">
                  <c:v>88.7</c:v>
                </c:pt>
                <c:pt idx="1429">
                  <c:v>88.8</c:v>
                </c:pt>
                <c:pt idx="1430">
                  <c:v>89.7</c:v>
                </c:pt>
                <c:pt idx="1431">
                  <c:v>88.2</c:v>
                </c:pt>
                <c:pt idx="1432">
                  <c:v>88.6</c:v>
                </c:pt>
                <c:pt idx="1433">
                  <c:v>89.2</c:v>
                </c:pt>
                <c:pt idx="1434">
                  <c:v>87</c:v>
                </c:pt>
                <c:pt idx="1435">
                  <c:v>87</c:v>
                </c:pt>
                <c:pt idx="1436">
                  <c:v>87</c:v>
                </c:pt>
                <c:pt idx="1437">
                  <c:v>88.4</c:v>
                </c:pt>
                <c:pt idx="1438">
                  <c:v>89.9</c:v>
                </c:pt>
                <c:pt idx="1439">
                  <c:v>89</c:v>
                </c:pt>
                <c:pt idx="1440">
                  <c:v>89</c:v>
                </c:pt>
                <c:pt idx="1441">
                  <c:v>89.1</c:v>
                </c:pt>
                <c:pt idx="1442">
                  <c:v>88</c:v>
                </c:pt>
                <c:pt idx="1443">
                  <c:v>88</c:v>
                </c:pt>
                <c:pt idx="1444">
                  <c:v>87.3</c:v>
                </c:pt>
                <c:pt idx="1445">
                  <c:v>87.2</c:v>
                </c:pt>
                <c:pt idx="1446">
                  <c:v>85.7</c:v>
                </c:pt>
                <c:pt idx="1447">
                  <c:v>85</c:v>
                </c:pt>
                <c:pt idx="1448">
                  <c:v>86</c:v>
                </c:pt>
                <c:pt idx="1449">
                  <c:v>85.3</c:v>
                </c:pt>
                <c:pt idx="1450">
                  <c:v>85</c:v>
                </c:pt>
                <c:pt idx="1451">
                  <c:v>85</c:v>
                </c:pt>
                <c:pt idx="1452">
                  <c:v>85</c:v>
                </c:pt>
                <c:pt idx="1453">
                  <c:v>85.7</c:v>
                </c:pt>
                <c:pt idx="1454">
                  <c:v>86</c:v>
                </c:pt>
                <c:pt idx="1455">
                  <c:v>85.4</c:v>
                </c:pt>
                <c:pt idx="1456">
                  <c:v>86.1</c:v>
                </c:pt>
                <c:pt idx="1457">
                  <c:v>87</c:v>
                </c:pt>
                <c:pt idx="1458">
                  <c:v>87</c:v>
                </c:pt>
                <c:pt idx="1459">
                  <c:v>87</c:v>
                </c:pt>
                <c:pt idx="1460">
                  <c:v>87</c:v>
                </c:pt>
                <c:pt idx="1461">
                  <c:v>87</c:v>
                </c:pt>
                <c:pt idx="1462">
                  <c:v>87</c:v>
                </c:pt>
                <c:pt idx="1463">
                  <c:v>87</c:v>
                </c:pt>
                <c:pt idx="1464">
                  <c:v>87</c:v>
                </c:pt>
                <c:pt idx="1465">
                  <c:v>87</c:v>
                </c:pt>
                <c:pt idx="1466">
                  <c:v>87</c:v>
                </c:pt>
                <c:pt idx="1467">
                  <c:v>87</c:v>
                </c:pt>
                <c:pt idx="1468">
                  <c:v>88.8</c:v>
                </c:pt>
                <c:pt idx="1469">
                  <c:v>89</c:v>
                </c:pt>
                <c:pt idx="1470">
                  <c:v>89.9</c:v>
                </c:pt>
                <c:pt idx="1471">
                  <c:v>88.4</c:v>
                </c:pt>
                <c:pt idx="1472">
                  <c:v>85.4</c:v>
                </c:pt>
                <c:pt idx="1473">
                  <c:v>84</c:v>
                </c:pt>
                <c:pt idx="1474">
                  <c:v>84</c:v>
                </c:pt>
                <c:pt idx="1475">
                  <c:v>82.8</c:v>
                </c:pt>
                <c:pt idx="1476">
                  <c:v>82.7</c:v>
                </c:pt>
                <c:pt idx="1477">
                  <c:v>83</c:v>
                </c:pt>
                <c:pt idx="1478">
                  <c:v>83</c:v>
                </c:pt>
                <c:pt idx="1479">
                  <c:v>83.4</c:v>
                </c:pt>
                <c:pt idx="1480">
                  <c:v>85</c:v>
                </c:pt>
                <c:pt idx="1481">
                  <c:v>84.1</c:v>
                </c:pt>
                <c:pt idx="1482">
                  <c:v>85.6</c:v>
                </c:pt>
                <c:pt idx="1483">
                  <c:v>88</c:v>
                </c:pt>
                <c:pt idx="1484">
                  <c:v>88</c:v>
                </c:pt>
                <c:pt idx="1485">
                  <c:v>88</c:v>
                </c:pt>
                <c:pt idx="1486">
                  <c:v>88.8</c:v>
                </c:pt>
                <c:pt idx="1487">
                  <c:v>89.2</c:v>
                </c:pt>
                <c:pt idx="1488">
                  <c:v>89</c:v>
                </c:pt>
                <c:pt idx="1489">
                  <c:v>89</c:v>
                </c:pt>
                <c:pt idx="1490">
                  <c:v>89.2</c:v>
                </c:pt>
                <c:pt idx="1491">
                  <c:v>88.7</c:v>
                </c:pt>
                <c:pt idx="1492">
                  <c:v>87.2</c:v>
                </c:pt>
                <c:pt idx="1493">
                  <c:v>88</c:v>
                </c:pt>
                <c:pt idx="1494">
                  <c:v>88</c:v>
                </c:pt>
                <c:pt idx="1495">
                  <c:v>87</c:v>
                </c:pt>
                <c:pt idx="1496">
                  <c:v>87.8</c:v>
                </c:pt>
                <c:pt idx="1497">
                  <c:v>88</c:v>
                </c:pt>
                <c:pt idx="1498">
                  <c:v>88</c:v>
                </c:pt>
                <c:pt idx="1499">
                  <c:v>88.3</c:v>
                </c:pt>
                <c:pt idx="1500">
                  <c:v>89</c:v>
                </c:pt>
                <c:pt idx="1501">
                  <c:v>88</c:v>
                </c:pt>
                <c:pt idx="1502">
                  <c:v>88.9</c:v>
                </c:pt>
                <c:pt idx="1503">
                  <c:v>89</c:v>
                </c:pt>
                <c:pt idx="1504">
                  <c:v>88.1</c:v>
                </c:pt>
                <c:pt idx="1505">
                  <c:v>88</c:v>
                </c:pt>
                <c:pt idx="1506">
                  <c:v>88</c:v>
                </c:pt>
                <c:pt idx="1507">
                  <c:v>86.6</c:v>
                </c:pt>
                <c:pt idx="1508">
                  <c:v>87.8</c:v>
                </c:pt>
                <c:pt idx="1509">
                  <c:v>88</c:v>
                </c:pt>
                <c:pt idx="1510">
                  <c:v>88</c:v>
                </c:pt>
                <c:pt idx="1511">
                  <c:v>88</c:v>
                </c:pt>
                <c:pt idx="1512">
                  <c:v>88</c:v>
                </c:pt>
                <c:pt idx="1513">
                  <c:v>88</c:v>
                </c:pt>
                <c:pt idx="1514">
                  <c:v>88</c:v>
                </c:pt>
                <c:pt idx="1515">
                  <c:v>89</c:v>
                </c:pt>
                <c:pt idx="1516">
                  <c:v>88</c:v>
                </c:pt>
                <c:pt idx="1517">
                  <c:v>88.5</c:v>
                </c:pt>
                <c:pt idx="1518">
                  <c:v>89</c:v>
                </c:pt>
                <c:pt idx="1519">
                  <c:v>88</c:v>
                </c:pt>
                <c:pt idx="1520">
                  <c:v>87</c:v>
                </c:pt>
                <c:pt idx="1521">
                  <c:v>86</c:v>
                </c:pt>
                <c:pt idx="1522">
                  <c:v>85</c:v>
                </c:pt>
                <c:pt idx="1523">
                  <c:v>85</c:v>
                </c:pt>
                <c:pt idx="1524">
                  <c:v>85</c:v>
                </c:pt>
                <c:pt idx="1525">
                  <c:v>85</c:v>
                </c:pt>
                <c:pt idx="1526">
                  <c:v>85</c:v>
                </c:pt>
                <c:pt idx="1527">
                  <c:v>85.6</c:v>
                </c:pt>
                <c:pt idx="1528">
                  <c:v>86.1</c:v>
                </c:pt>
                <c:pt idx="1529">
                  <c:v>87</c:v>
                </c:pt>
                <c:pt idx="1530">
                  <c:v>87</c:v>
                </c:pt>
                <c:pt idx="1531">
                  <c:v>87.6</c:v>
                </c:pt>
                <c:pt idx="1532">
                  <c:v>89</c:v>
                </c:pt>
                <c:pt idx="1533">
                  <c:v>89</c:v>
                </c:pt>
                <c:pt idx="1534">
                  <c:v>89</c:v>
                </c:pt>
                <c:pt idx="1535">
                  <c:v>89</c:v>
                </c:pt>
                <c:pt idx="1536">
                  <c:v>89</c:v>
                </c:pt>
                <c:pt idx="1537">
                  <c:v>88.3</c:v>
                </c:pt>
                <c:pt idx="1538">
                  <c:v>87.8</c:v>
                </c:pt>
                <c:pt idx="1539">
                  <c:v>87.7</c:v>
                </c:pt>
                <c:pt idx="1540">
                  <c:v>88</c:v>
                </c:pt>
                <c:pt idx="1541">
                  <c:v>88</c:v>
                </c:pt>
                <c:pt idx="1542">
                  <c:v>89</c:v>
                </c:pt>
                <c:pt idx="1543">
                  <c:v>89</c:v>
                </c:pt>
                <c:pt idx="1544">
                  <c:v>89.9</c:v>
                </c:pt>
                <c:pt idx="1545">
                  <c:v>89.6</c:v>
                </c:pt>
                <c:pt idx="1546">
                  <c:v>89.1</c:v>
                </c:pt>
                <c:pt idx="1547">
                  <c:v>88</c:v>
                </c:pt>
                <c:pt idx="1548">
                  <c:v>87.1</c:v>
                </c:pt>
                <c:pt idx="1549">
                  <c:v>86.5</c:v>
                </c:pt>
                <c:pt idx="1550">
                  <c:v>86</c:v>
                </c:pt>
                <c:pt idx="1551">
                  <c:v>85</c:v>
                </c:pt>
                <c:pt idx="1552">
                  <c:v>83</c:v>
                </c:pt>
                <c:pt idx="1553">
                  <c:v>81.5</c:v>
                </c:pt>
                <c:pt idx="1554">
                  <c:v>81</c:v>
                </c:pt>
                <c:pt idx="1555">
                  <c:v>81</c:v>
                </c:pt>
                <c:pt idx="1556">
                  <c:v>81</c:v>
                </c:pt>
                <c:pt idx="1557">
                  <c:v>81</c:v>
                </c:pt>
                <c:pt idx="1558">
                  <c:v>81</c:v>
                </c:pt>
                <c:pt idx="1559">
                  <c:v>82.5</c:v>
                </c:pt>
                <c:pt idx="1560">
                  <c:v>83</c:v>
                </c:pt>
                <c:pt idx="1561">
                  <c:v>84</c:v>
                </c:pt>
                <c:pt idx="1562">
                  <c:v>89</c:v>
                </c:pt>
                <c:pt idx="1563">
                  <c:v>89</c:v>
                </c:pt>
                <c:pt idx="1564">
                  <c:v>89.9</c:v>
                </c:pt>
                <c:pt idx="1565">
                  <c:v>89.5</c:v>
                </c:pt>
                <c:pt idx="1566">
                  <c:v>89</c:v>
                </c:pt>
                <c:pt idx="1567">
                  <c:v>89</c:v>
                </c:pt>
                <c:pt idx="1568">
                  <c:v>89</c:v>
                </c:pt>
                <c:pt idx="1569">
                  <c:v>89</c:v>
                </c:pt>
                <c:pt idx="1570">
                  <c:v>89</c:v>
                </c:pt>
                <c:pt idx="1571">
                  <c:v>88.4</c:v>
                </c:pt>
                <c:pt idx="1572">
                  <c:v>88</c:v>
                </c:pt>
                <c:pt idx="1573">
                  <c:v>88</c:v>
                </c:pt>
                <c:pt idx="1574">
                  <c:v>88.4</c:v>
                </c:pt>
                <c:pt idx="1575">
                  <c:v>89.2</c:v>
                </c:pt>
                <c:pt idx="1576">
                  <c:v>86.2</c:v>
                </c:pt>
                <c:pt idx="1577">
                  <c:v>85</c:v>
                </c:pt>
                <c:pt idx="1578">
                  <c:v>85</c:v>
                </c:pt>
                <c:pt idx="1579">
                  <c:v>85</c:v>
                </c:pt>
                <c:pt idx="1580">
                  <c:v>85</c:v>
                </c:pt>
                <c:pt idx="1581">
                  <c:v>87.5</c:v>
                </c:pt>
                <c:pt idx="1582">
                  <c:v>88</c:v>
                </c:pt>
                <c:pt idx="1583">
                  <c:v>88</c:v>
                </c:pt>
                <c:pt idx="1584">
                  <c:v>86</c:v>
                </c:pt>
                <c:pt idx="1585">
                  <c:v>85</c:v>
                </c:pt>
                <c:pt idx="1586">
                  <c:v>85</c:v>
                </c:pt>
                <c:pt idx="1587">
                  <c:v>86</c:v>
                </c:pt>
                <c:pt idx="1588">
                  <c:v>85</c:v>
                </c:pt>
                <c:pt idx="1589">
                  <c:v>85</c:v>
                </c:pt>
                <c:pt idx="1590">
                  <c:v>85</c:v>
                </c:pt>
                <c:pt idx="1591">
                  <c:v>83.2</c:v>
                </c:pt>
                <c:pt idx="1592">
                  <c:v>82</c:v>
                </c:pt>
                <c:pt idx="1593">
                  <c:v>82</c:v>
                </c:pt>
                <c:pt idx="1594">
                  <c:v>82</c:v>
                </c:pt>
                <c:pt idx="1595">
                  <c:v>83.4</c:v>
                </c:pt>
                <c:pt idx="1596">
                  <c:v>84</c:v>
                </c:pt>
                <c:pt idx="1597">
                  <c:v>84.7</c:v>
                </c:pt>
                <c:pt idx="1598">
                  <c:v>86</c:v>
                </c:pt>
                <c:pt idx="1599">
                  <c:v>86.7</c:v>
                </c:pt>
                <c:pt idx="1600">
                  <c:v>87</c:v>
                </c:pt>
                <c:pt idx="1601">
                  <c:v>87</c:v>
                </c:pt>
                <c:pt idx="1602">
                  <c:v>88.9</c:v>
                </c:pt>
                <c:pt idx="1603">
                  <c:v>89.2</c:v>
                </c:pt>
                <c:pt idx="1604">
                  <c:v>87</c:v>
                </c:pt>
                <c:pt idx="1605">
                  <c:v>87</c:v>
                </c:pt>
                <c:pt idx="1606">
                  <c:v>87</c:v>
                </c:pt>
                <c:pt idx="1607">
                  <c:v>89.4</c:v>
                </c:pt>
                <c:pt idx="1608">
                  <c:v>88</c:v>
                </c:pt>
                <c:pt idx="1609">
                  <c:v>88</c:v>
                </c:pt>
                <c:pt idx="1610">
                  <c:v>88</c:v>
                </c:pt>
                <c:pt idx="1611">
                  <c:v>88</c:v>
                </c:pt>
                <c:pt idx="1612">
                  <c:v>88</c:v>
                </c:pt>
                <c:pt idx="1613">
                  <c:v>88</c:v>
                </c:pt>
                <c:pt idx="1614">
                  <c:v>88</c:v>
                </c:pt>
                <c:pt idx="1615">
                  <c:v>88</c:v>
                </c:pt>
                <c:pt idx="1616">
                  <c:v>88</c:v>
                </c:pt>
                <c:pt idx="1617">
                  <c:v>88</c:v>
                </c:pt>
                <c:pt idx="1618">
                  <c:v>88</c:v>
                </c:pt>
                <c:pt idx="1619">
                  <c:v>88</c:v>
                </c:pt>
                <c:pt idx="1620">
                  <c:v>87.4</c:v>
                </c:pt>
                <c:pt idx="1621">
                  <c:v>87</c:v>
                </c:pt>
                <c:pt idx="1622">
                  <c:v>87</c:v>
                </c:pt>
                <c:pt idx="1623">
                  <c:v>87</c:v>
                </c:pt>
                <c:pt idx="1624">
                  <c:v>87.6</c:v>
                </c:pt>
                <c:pt idx="1625">
                  <c:v>88.2</c:v>
                </c:pt>
                <c:pt idx="1626">
                  <c:v>89</c:v>
                </c:pt>
                <c:pt idx="1627">
                  <c:v>89</c:v>
                </c:pt>
                <c:pt idx="1628">
                  <c:v>89</c:v>
                </c:pt>
                <c:pt idx="1629">
                  <c:v>88</c:v>
                </c:pt>
                <c:pt idx="1630">
                  <c:v>88</c:v>
                </c:pt>
                <c:pt idx="1631">
                  <c:v>88</c:v>
                </c:pt>
                <c:pt idx="1632">
                  <c:v>88</c:v>
                </c:pt>
                <c:pt idx="1633">
                  <c:v>88.3</c:v>
                </c:pt>
                <c:pt idx="1634">
                  <c:v>88.2</c:v>
                </c:pt>
                <c:pt idx="1635">
                  <c:v>88</c:v>
                </c:pt>
                <c:pt idx="1636">
                  <c:v>88</c:v>
                </c:pt>
                <c:pt idx="1637">
                  <c:v>88</c:v>
                </c:pt>
                <c:pt idx="1638">
                  <c:v>88</c:v>
                </c:pt>
                <c:pt idx="1639">
                  <c:v>89.3</c:v>
                </c:pt>
                <c:pt idx="1640">
                  <c:v>89.1</c:v>
                </c:pt>
                <c:pt idx="1641">
                  <c:v>89</c:v>
                </c:pt>
                <c:pt idx="1642">
                  <c:v>89</c:v>
                </c:pt>
                <c:pt idx="1643">
                  <c:v>89</c:v>
                </c:pt>
                <c:pt idx="1644">
                  <c:v>89.9</c:v>
                </c:pt>
                <c:pt idx="1645">
                  <c:v>89</c:v>
                </c:pt>
                <c:pt idx="1646">
                  <c:v>89</c:v>
                </c:pt>
                <c:pt idx="1647">
                  <c:v>89</c:v>
                </c:pt>
                <c:pt idx="1648">
                  <c:v>89</c:v>
                </c:pt>
                <c:pt idx="1649">
                  <c:v>89</c:v>
                </c:pt>
                <c:pt idx="1650">
                  <c:v>88</c:v>
                </c:pt>
                <c:pt idx="1651">
                  <c:v>87</c:v>
                </c:pt>
                <c:pt idx="1652">
                  <c:v>88</c:v>
                </c:pt>
                <c:pt idx="1653">
                  <c:v>89</c:v>
                </c:pt>
                <c:pt idx="1654">
                  <c:v>88</c:v>
                </c:pt>
                <c:pt idx="1655">
                  <c:v>89</c:v>
                </c:pt>
                <c:pt idx="1656">
                  <c:v>89</c:v>
                </c:pt>
                <c:pt idx="1657">
                  <c:v>89</c:v>
                </c:pt>
                <c:pt idx="1658">
                  <c:v>87.5</c:v>
                </c:pt>
                <c:pt idx="1659">
                  <c:v>87</c:v>
                </c:pt>
                <c:pt idx="1660">
                  <c:v>87.6</c:v>
                </c:pt>
                <c:pt idx="1661">
                  <c:v>87.8</c:v>
                </c:pt>
                <c:pt idx="1662">
                  <c:v>85.4</c:v>
                </c:pt>
                <c:pt idx="1663">
                  <c:v>86.2</c:v>
                </c:pt>
                <c:pt idx="1664">
                  <c:v>88</c:v>
                </c:pt>
                <c:pt idx="1665">
                  <c:v>87.8</c:v>
                </c:pt>
                <c:pt idx="1666">
                  <c:v>86</c:v>
                </c:pt>
                <c:pt idx="1667">
                  <c:v>86</c:v>
                </c:pt>
                <c:pt idx="1668">
                  <c:v>86.6</c:v>
                </c:pt>
                <c:pt idx="1669">
                  <c:v>86.9</c:v>
                </c:pt>
                <c:pt idx="1670">
                  <c:v>86</c:v>
                </c:pt>
                <c:pt idx="1671">
                  <c:v>87.1</c:v>
                </c:pt>
                <c:pt idx="1672">
                  <c:v>88</c:v>
                </c:pt>
                <c:pt idx="1673">
                  <c:v>88</c:v>
                </c:pt>
                <c:pt idx="1674">
                  <c:v>88.7</c:v>
                </c:pt>
                <c:pt idx="1675">
                  <c:v>89.1</c:v>
                </c:pt>
                <c:pt idx="1676">
                  <c:v>89</c:v>
                </c:pt>
                <c:pt idx="1677">
                  <c:v>89</c:v>
                </c:pt>
                <c:pt idx="1678">
                  <c:v>89</c:v>
                </c:pt>
                <c:pt idx="1679">
                  <c:v>89.9</c:v>
                </c:pt>
                <c:pt idx="1680">
                  <c:v>89.5</c:v>
                </c:pt>
                <c:pt idx="1681">
                  <c:v>89</c:v>
                </c:pt>
                <c:pt idx="1682">
                  <c:v>89.5</c:v>
                </c:pt>
                <c:pt idx="1683">
                  <c:v>89</c:v>
                </c:pt>
                <c:pt idx="1684">
                  <c:v>89</c:v>
                </c:pt>
                <c:pt idx="1685">
                  <c:v>89.1</c:v>
                </c:pt>
                <c:pt idx="1686">
                  <c:v>89.3</c:v>
                </c:pt>
                <c:pt idx="1687">
                  <c:v>89</c:v>
                </c:pt>
                <c:pt idx="1688">
                  <c:v>89.7</c:v>
                </c:pt>
                <c:pt idx="1689">
                  <c:v>89</c:v>
                </c:pt>
                <c:pt idx="1690">
                  <c:v>89</c:v>
                </c:pt>
                <c:pt idx="1691">
                  <c:v>89.3</c:v>
                </c:pt>
                <c:pt idx="1692">
                  <c:v>89</c:v>
                </c:pt>
                <c:pt idx="1693">
                  <c:v>89</c:v>
                </c:pt>
                <c:pt idx="1694">
                  <c:v>88</c:v>
                </c:pt>
                <c:pt idx="1695">
                  <c:v>87.5</c:v>
                </c:pt>
                <c:pt idx="1696">
                  <c:v>87</c:v>
                </c:pt>
                <c:pt idx="1697">
                  <c:v>87</c:v>
                </c:pt>
                <c:pt idx="1698">
                  <c:v>87</c:v>
                </c:pt>
                <c:pt idx="1699">
                  <c:v>86.5</c:v>
                </c:pt>
                <c:pt idx="1700">
                  <c:v>86</c:v>
                </c:pt>
                <c:pt idx="1701">
                  <c:v>87.5</c:v>
                </c:pt>
                <c:pt idx="1702">
                  <c:v>88</c:v>
                </c:pt>
                <c:pt idx="1703">
                  <c:v>88</c:v>
                </c:pt>
                <c:pt idx="1704">
                  <c:v>89</c:v>
                </c:pt>
                <c:pt idx="1705">
                  <c:v>89</c:v>
                </c:pt>
                <c:pt idx="1706">
                  <c:v>89</c:v>
                </c:pt>
                <c:pt idx="1707">
                  <c:v>88.4</c:v>
                </c:pt>
                <c:pt idx="1708">
                  <c:v>87.5</c:v>
                </c:pt>
                <c:pt idx="1709">
                  <c:v>86</c:v>
                </c:pt>
                <c:pt idx="1710">
                  <c:v>86</c:v>
                </c:pt>
                <c:pt idx="1711">
                  <c:v>85</c:v>
                </c:pt>
                <c:pt idx="1712">
                  <c:v>85.7</c:v>
                </c:pt>
                <c:pt idx="1713">
                  <c:v>88</c:v>
                </c:pt>
                <c:pt idx="1714">
                  <c:v>88</c:v>
                </c:pt>
                <c:pt idx="1715">
                  <c:v>89</c:v>
                </c:pt>
                <c:pt idx="1716">
                  <c:v>89</c:v>
                </c:pt>
                <c:pt idx="1717">
                  <c:v>88</c:v>
                </c:pt>
                <c:pt idx="1718">
                  <c:v>89</c:v>
                </c:pt>
                <c:pt idx="1719">
                  <c:v>89</c:v>
                </c:pt>
                <c:pt idx="1720">
                  <c:v>87</c:v>
                </c:pt>
                <c:pt idx="1721">
                  <c:v>87</c:v>
                </c:pt>
                <c:pt idx="1722">
                  <c:v>88</c:v>
                </c:pt>
                <c:pt idx="1723">
                  <c:v>88</c:v>
                </c:pt>
                <c:pt idx="1724">
                  <c:v>88</c:v>
                </c:pt>
                <c:pt idx="1725">
                  <c:v>88</c:v>
                </c:pt>
                <c:pt idx="1726">
                  <c:v>89.6</c:v>
                </c:pt>
                <c:pt idx="1727">
                  <c:v>89</c:v>
                </c:pt>
                <c:pt idx="1728">
                  <c:v>82.4</c:v>
                </c:pt>
                <c:pt idx="1729">
                  <c:v>83</c:v>
                </c:pt>
                <c:pt idx="1730">
                  <c:v>84</c:v>
                </c:pt>
                <c:pt idx="1731">
                  <c:v>83.5</c:v>
                </c:pt>
                <c:pt idx="1732">
                  <c:v>83</c:v>
                </c:pt>
                <c:pt idx="1733">
                  <c:v>83.7</c:v>
                </c:pt>
                <c:pt idx="1734">
                  <c:v>82.3</c:v>
                </c:pt>
                <c:pt idx="1735">
                  <c:v>81</c:v>
                </c:pt>
                <c:pt idx="1736">
                  <c:v>82</c:v>
                </c:pt>
                <c:pt idx="1737">
                  <c:v>82.1</c:v>
                </c:pt>
                <c:pt idx="1738">
                  <c:v>81.3</c:v>
                </c:pt>
                <c:pt idx="1739">
                  <c:v>82.7</c:v>
                </c:pt>
                <c:pt idx="1740">
                  <c:v>82.9</c:v>
                </c:pt>
                <c:pt idx="1741">
                  <c:v>82.5</c:v>
                </c:pt>
                <c:pt idx="1742">
                  <c:v>83.9</c:v>
                </c:pt>
                <c:pt idx="1743">
                  <c:v>82.7</c:v>
                </c:pt>
                <c:pt idx="1744">
                  <c:v>82.7</c:v>
                </c:pt>
                <c:pt idx="1745">
                  <c:v>84</c:v>
                </c:pt>
                <c:pt idx="1746">
                  <c:v>83.5</c:v>
                </c:pt>
                <c:pt idx="1747">
                  <c:v>83.9</c:v>
                </c:pt>
                <c:pt idx="1748">
                  <c:v>84.7</c:v>
                </c:pt>
                <c:pt idx="1749">
                  <c:v>83.3</c:v>
                </c:pt>
                <c:pt idx="1750">
                  <c:v>83.1</c:v>
                </c:pt>
                <c:pt idx="1751">
                  <c:v>84</c:v>
                </c:pt>
                <c:pt idx="1752">
                  <c:v>83.1</c:v>
                </c:pt>
                <c:pt idx="1753">
                  <c:v>83.3</c:v>
                </c:pt>
                <c:pt idx="1754">
                  <c:v>84</c:v>
                </c:pt>
                <c:pt idx="1755">
                  <c:v>84</c:v>
                </c:pt>
                <c:pt idx="1756">
                  <c:v>84</c:v>
                </c:pt>
                <c:pt idx="1757">
                  <c:v>84.9</c:v>
                </c:pt>
                <c:pt idx="1758">
                  <c:v>84.7</c:v>
                </c:pt>
                <c:pt idx="1759">
                  <c:v>84.7</c:v>
                </c:pt>
                <c:pt idx="1760">
                  <c:v>86</c:v>
                </c:pt>
                <c:pt idx="1761">
                  <c:v>86</c:v>
                </c:pt>
                <c:pt idx="1762">
                  <c:v>86.9</c:v>
                </c:pt>
                <c:pt idx="1763">
                  <c:v>87.3</c:v>
                </c:pt>
                <c:pt idx="1764">
                  <c:v>88</c:v>
                </c:pt>
                <c:pt idx="1765">
                  <c:v>88</c:v>
                </c:pt>
                <c:pt idx="1766">
                  <c:v>88</c:v>
                </c:pt>
                <c:pt idx="1767">
                  <c:v>88</c:v>
                </c:pt>
                <c:pt idx="1768">
                  <c:v>88</c:v>
                </c:pt>
                <c:pt idx="1769">
                  <c:v>88</c:v>
                </c:pt>
                <c:pt idx="1770">
                  <c:v>86.9</c:v>
                </c:pt>
                <c:pt idx="1771">
                  <c:v>85.5</c:v>
                </c:pt>
                <c:pt idx="1772">
                  <c:v>85</c:v>
                </c:pt>
                <c:pt idx="1773">
                  <c:v>85</c:v>
                </c:pt>
                <c:pt idx="1774">
                  <c:v>85.7</c:v>
                </c:pt>
                <c:pt idx="1775">
                  <c:v>87</c:v>
                </c:pt>
                <c:pt idx="1776">
                  <c:v>87</c:v>
                </c:pt>
                <c:pt idx="1777">
                  <c:v>87.9</c:v>
                </c:pt>
                <c:pt idx="1778">
                  <c:v>88.6</c:v>
                </c:pt>
                <c:pt idx="1779">
                  <c:v>89.3</c:v>
                </c:pt>
                <c:pt idx="1780">
                  <c:v>89</c:v>
                </c:pt>
                <c:pt idx="1781">
                  <c:v>89</c:v>
                </c:pt>
                <c:pt idx="1782">
                  <c:v>88.1</c:v>
                </c:pt>
                <c:pt idx="1783">
                  <c:v>86.4</c:v>
                </c:pt>
                <c:pt idx="1784">
                  <c:v>85</c:v>
                </c:pt>
                <c:pt idx="1785">
                  <c:v>84.9</c:v>
                </c:pt>
                <c:pt idx="1786">
                  <c:v>83</c:v>
                </c:pt>
                <c:pt idx="1787">
                  <c:v>82.9</c:v>
                </c:pt>
                <c:pt idx="1788">
                  <c:v>84.4</c:v>
                </c:pt>
                <c:pt idx="1789">
                  <c:v>82.3</c:v>
                </c:pt>
                <c:pt idx="1790">
                  <c:v>84.1</c:v>
                </c:pt>
                <c:pt idx="1791">
                  <c:v>84.5</c:v>
                </c:pt>
                <c:pt idx="1792">
                  <c:v>84</c:v>
                </c:pt>
                <c:pt idx="1793">
                  <c:v>85</c:v>
                </c:pt>
                <c:pt idx="1794">
                  <c:v>85</c:v>
                </c:pt>
                <c:pt idx="1795">
                  <c:v>85</c:v>
                </c:pt>
                <c:pt idx="1796">
                  <c:v>85</c:v>
                </c:pt>
                <c:pt idx="1797">
                  <c:v>85</c:v>
                </c:pt>
                <c:pt idx="1798">
                  <c:v>85</c:v>
                </c:pt>
                <c:pt idx="1799">
                  <c:v>85</c:v>
                </c:pt>
                <c:pt idx="1800">
                  <c:v>85</c:v>
                </c:pt>
                <c:pt idx="1801">
                  <c:v>84.6</c:v>
                </c:pt>
                <c:pt idx="1802">
                  <c:v>84</c:v>
                </c:pt>
                <c:pt idx="1803">
                  <c:v>84</c:v>
                </c:pt>
                <c:pt idx="1804">
                  <c:v>84</c:v>
                </c:pt>
                <c:pt idx="1805">
                  <c:v>84</c:v>
                </c:pt>
                <c:pt idx="1806">
                  <c:v>83.6</c:v>
                </c:pt>
                <c:pt idx="1807">
                  <c:v>83</c:v>
                </c:pt>
                <c:pt idx="1808">
                  <c:v>83.2</c:v>
                </c:pt>
                <c:pt idx="1809">
                  <c:v>84</c:v>
                </c:pt>
                <c:pt idx="1810">
                  <c:v>84</c:v>
                </c:pt>
                <c:pt idx="1811">
                  <c:v>85</c:v>
                </c:pt>
                <c:pt idx="1812">
                  <c:v>84.2</c:v>
                </c:pt>
                <c:pt idx="1813">
                  <c:v>84</c:v>
                </c:pt>
                <c:pt idx="1814">
                  <c:v>84</c:v>
                </c:pt>
                <c:pt idx="1815">
                  <c:v>83</c:v>
                </c:pt>
                <c:pt idx="1816">
                  <c:v>83</c:v>
                </c:pt>
                <c:pt idx="1817">
                  <c:v>83.8</c:v>
                </c:pt>
                <c:pt idx="1818">
                  <c:v>83</c:v>
                </c:pt>
                <c:pt idx="1819">
                  <c:v>83</c:v>
                </c:pt>
                <c:pt idx="1820">
                  <c:v>84</c:v>
                </c:pt>
                <c:pt idx="1821">
                  <c:v>83.6</c:v>
                </c:pt>
                <c:pt idx="1822">
                  <c:v>83</c:v>
                </c:pt>
                <c:pt idx="1823">
                  <c:v>84</c:v>
                </c:pt>
                <c:pt idx="1824">
                  <c:v>84</c:v>
                </c:pt>
                <c:pt idx="1825">
                  <c:v>84</c:v>
                </c:pt>
                <c:pt idx="1826">
                  <c:v>84.4</c:v>
                </c:pt>
                <c:pt idx="1827">
                  <c:v>85</c:v>
                </c:pt>
                <c:pt idx="1828">
                  <c:v>84</c:v>
                </c:pt>
                <c:pt idx="1829">
                  <c:v>84</c:v>
                </c:pt>
                <c:pt idx="1830">
                  <c:v>84</c:v>
                </c:pt>
                <c:pt idx="1831">
                  <c:v>84</c:v>
                </c:pt>
                <c:pt idx="1832">
                  <c:v>84</c:v>
                </c:pt>
                <c:pt idx="1833">
                  <c:v>85</c:v>
                </c:pt>
                <c:pt idx="1834">
                  <c:v>85</c:v>
                </c:pt>
                <c:pt idx="1835">
                  <c:v>85</c:v>
                </c:pt>
                <c:pt idx="1836">
                  <c:v>85.4</c:v>
                </c:pt>
                <c:pt idx="1837">
                  <c:v>86</c:v>
                </c:pt>
                <c:pt idx="1838">
                  <c:v>84.8</c:v>
                </c:pt>
                <c:pt idx="1839">
                  <c:v>84</c:v>
                </c:pt>
                <c:pt idx="1840">
                  <c:v>84</c:v>
                </c:pt>
                <c:pt idx="1841">
                  <c:v>83.6</c:v>
                </c:pt>
                <c:pt idx="1842">
                  <c:v>82.2</c:v>
                </c:pt>
                <c:pt idx="1843">
                  <c:v>82</c:v>
                </c:pt>
                <c:pt idx="1844">
                  <c:v>82</c:v>
                </c:pt>
                <c:pt idx="1845">
                  <c:v>81</c:v>
                </c:pt>
                <c:pt idx="1846">
                  <c:v>81.400000000000006</c:v>
                </c:pt>
                <c:pt idx="1847">
                  <c:v>82</c:v>
                </c:pt>
                <c:pt idx="1848">
                  <c:v>82</c:v>
                </c:pt>
                <c:pt idx="1849">
                  <c:v>82</c:v>
                </c:pt>
                <c:pt idx="1850">
                  <c:v>82</c:v>
                </c:pt>
                <c:pt idx="1851">
                  <c:v>82.4</c:v>
                </c:pt>
                <c:pt idx="1852">
                  <c:v>83</c:v>
                </c:pt>
                <c:pt idx="1853">
                  <c:v>85.4</c:v>
                </c:pt>
                <c:pt idx="1854">
                  <c:v>87</c:v>
                </c:pt>
                <c:pt idx="1855">
                  <c:v>88</c:v>
                </c:pt>
                <c:pt idx="1856">
                  <c:v>88</c:v>
                </c:pt>
                <c:pt idx="1857">
                  <c:v>88.7</c:v>
                </c:pt>
                <c:pt idx="1858">
                  <c:v>88.9</c:v>
                </c:pt>
                <c:pt idx="1859">
                  <c:v>88.5</c:v>
                </c:pt>
                <c:pt idx="1860">
                  <c:v>89</c:v>
                </c:pt>
                <c:pt idx="1861">
                  <c:v>89</c:v>
                </c:pt>
                <c:pt idx="1862">
                  <c:v>89</c:v>
                </c:pt>
                <c:pt idx="1863">
                  <c:v>89</c:v>
                </c:pt>
                <c:pt idx="1864">
                  <c:v>88.1</c:v>
                </c:pt>
                <c:pt idx="1865">
                  <c:v>85</c:v>
                </c:pt>
                <c:pt idx="1866">
                  <c:v>84.3</c:v>
                </c:pt>
                <c:pt idx="1867">
                  <c:v>83</c:v>
                </c:pt>
                <c:pt idx="1868">
                  <c:v>82.5</c:v>
                </c:pt>
                <c:pt idx="1869">
                  <c:v>81.099999999999994</c:v>
                </c:pt>
                <c:pt idx="1870">
                  <c:v>81</c:v>
                </c:pt>
                <c:pt idx="1871">
                  <c:v>81</c:v>
                </c:pt>
                <c:pt idx="1872">
                  <c:v>81</c:v>
                </c:pt>
                <c:pt idx="1873">
                  <c:v>81</c:v>
                </c:pt>
                <c:pt idx="1874">
                  <c:v>81</c:v>
                </c:pt>
                <c:pt idx="1875">
                  <c:v>81</c:v>
                </c:pt>
                <c:pt idx="1876">
                  <c:v>81</c:v>
                </c:pt>
                <c:pt idx="1877">
                  <c:v>81</c:v>
                </c:pt>
                <c:pt idx="1878">
                  <c:v>81</c:v>
                </c:pt>
                <c:pt idx="1879">
                  <c:v>81.900000000000006</c:v>
                </c:pt>
                <c:pt idx="1880">
                  <c:v>88.8</c:v>
                </c:pt>
                <c:pt idx="1881">
                  <c:v>87.2</c:v>
                </c:pt>
                <c:pt idx="1882">
                  <c:v>87</c:v>
                </c:pt>
                <c:pt idx="1883">
                  <c:v>87</c:v>
                </c:pt>
                <c:pt idx="1884">
                  <c:v>87</c:v>
                </c:pt>
                <c:pt idx="1885">
                  <c:v>87</c:v>
                </c:pt>
                <c:pt idx="1886">
                  <c:v>87</c:v>
                </c:pt>
                <c:pt idx="1887">
                  <c:v>89.4</c:v>
                </c:pt>
                <c:pt idx="1888">
                  <c:v>87</c:v>
                </c:pt>
                <c:pt idx="1889">
                  <c:v>87</c:v>
                </c:pt>
                <c:pt idx="1890">
                  <c:v>87</c:v>
                </c:pt>
                <c:pt idx="1891">
                  <c:v>89</c:v>
                </c:pt>
                <c:pt idx="1892">
                  <c:v>89</c:v>
                </c:pt>
                <c:pt idx="1893">
                  <c:v>89</c:v>
                </c:pt>
                <c:pt idx="1894">
                  <c:v>89.3</c:v>
                </c:pt>
                <c:pt idx="1895">
                  <c:v>89</c:v>
                </c:pt>
                <c:pt idx="1896">
                  <c:v>89</c:v>
                </c:pt>
                <c:pt idx="1897">
                  <c:v>89.8</c:v>
                </c:pt>
                <c:pt idx="1898">
                  <c:v>89</c:v>
                </c:pt>
                <c:pt idx="1899">
                  <c:v>88.1</c:v>
                </c:pt>
                <c:pt idx="1900">
                  <c:v>87</c:v>
                </c:pt>
                <c:pt idx="1901">
                  <c:v>87.9</c:v>
                </c:pt>
                <c:pt idx="1902">
                  <c:v>87.6</c:v>
                </c:pt>
                <c:pt idx="1903">
                  <c:v>87.8</c:v>
                </c:pt>
                <c:pt idx="1904">
                  <c:v>88</c:v>
                </c:pt>
                <c:pt idx="1905">
                  <c:v>87.2</c:v>
                </c:pt>
                <c:pt idx="1906">
                  <c:v>88.3</c:v>
                </c:pt>
                <c:pt idx="1907">
                  <c:v>89</c:v>
                </c:pt>
                <c:pt idx="1908">
                  <c:v>88.6</c:v>
                </c:pt>
                <c:pt idx="1909">
                  <c:v>89.8</c:v>
                </c:pt>
                <c:pt idx="1910">
                  <c:v>89</c:v>
                </c:pt>
                <c:pt idx="1911">
                  <c:v>88.8</c:v>
                </c:pt>
                <c:pt idx="1912">
                  <c:v>87.3</c:v>
                </c:pt>
                <c:pt idx="1913">
                  <c:v>87</c:v>
                </c:pt>
                <c:pt idx="1914">
                  <c:v>87</c:v>
                </c:pt>
                <c:pt idx="1915">
                  <c:v>86</c:v>
                </c:pt>
                <c:pt idx="1916">
                  <c:v>86.6</c:v>
                </c:pt>
                <c:pt idx="1917">
                  <c:v>88</c:v>
                </c:pt>
                <c:pt idx="1918">
                  <c:v>88</c:v>
                </c:pt>
                <c:pt idx="1919">
                  <c:v>88</c:v>
                </c:pt>
                <c:pt idx="1920">
                  <c:v>89</c:v>
                </c:pt>
                <c:pt idx="1921">
                  <c:v>89</c:v>
                </c:pt>
                <c:pt idx="1922">
                  <c:v>89.5</c:v>
                </c:pt>
                <c:pt idx="1923">
                  <c:v>89</c:v>
                </c:pt>
                <c:pt idx="1924">
                  <c:v>87.6</c:v>
                </c:pt>
                <c:pt idx="1925">
                  <c:v>87</c:v>
                </c:pt>
                <c:pt idx="1926">
                  <c:v>87</c:v>
                </c:pt>
                <c:pt idx="1927">
                  <c:v>87</c:v>
                </c:pt>
                <c:pt idx="1928">
                  <c:v>88.4</c:v>
                </c:pt>
                <c:pt idx="1929">
                  <c:v>89</c:v>
                </c:pt>
                <c:pt idx="1930">
                  <c:v>89</c:v>
                </c:pt>
                <c:pt idx="1931">
                  <c:v>89.8</c:v>
                </c:pt>
                <c:pt idx="1932">
                  <c:v>89.3</c:v>
                </c:pt>
                <c:pt idx="1933">
                  <c:v>89.2</c:v>
                </c:pt>
                <c:pt idx="1934">
                  <c:v>89</c:v>
                </c:pt>
                <c:pt idx="1935">
                  <c:v>89</c:v>
                </c:pt>
                <c:pt idx="1936">
                  <c:v>89</c:v>
                </c:pt>
                <c:pt idx="1937">
                  <c:v>89.6</c:v>
                </c:pt>
                <c:pt idx="1938">
                  <c:v>88.6</c:v>
                </c:pt>
                <c:pt idx="1939">
                  <c:v>88</c:v>
                </c:pt>
                <c:pt idx="1940">
                  <c:v>87.6</c:v>
                </c:pt>
                <c:pt idx="1941">
                  <c:v>87</c:v>
                </c:pt>
                <c:pt idx="1942">
                  <c:v>87</c:v>
                </c:pt>
                <c:pt idx="1943">
                  <c:v>85.4</c:v>
                </c:pt>
                <c:pt idx="1944">
                  <c:v>84</c:v>
                </c:pt>
                <c:pt idx="1945">
                  <c:v>84</c:v>
                </c:pt>
                <c:pt idx="1946">
                  <c:v>84.3</c:v>
                </c:pt>
                <c:pt idx="1947">
                  <c:v>86.4</c:v>
                </c:pt>
                <c:pt idx="1948">
                  <c:v>87</c:v>
                </c:pt>
                <c:pt idx="1949">
                  <c:v>87.7</c:v>
                </c:pt>
                <c:pt idx="1950">
                  <c:v>88</c:v>
                </c:pt>
                <c:pt idx="1951">
                  <c:v>88</c:v>
                </c:pt>
                <c:pt idx="1952">
                  <c:v>87.9</c:v>
                </c:pt>
                <c:pt idx="1953">
                  <c:v>86.4</c:v>
                </c:pt>
                <c:pt idx="1954">
                  <c:v>85.9</c:v>
                </c:pt>
                <c:pt idx="1955">
                  <c:v>84.4</c:v>
                </c:pt>
                <c:pt idx="1956">
                  <c:v>84</c:v>
                </c:pt>
                <c:pt idx="1957">
                  <c:v>84.6</c:v>
                </c:pt>
                <c:pt idx="1958">
                  <c:v>85</c:v>
                </c:pt>
                <c:pt idx="1959">
                  <c:v>84</c:v>
                </c:pt>
                <c:pt idx="1960">
                  <c:v>86</c:v>
                </c:pt>
                <c:pt idx="1961">
                  <c:v>84.5</c:v>
                </c:pt>
                <c:pt idx="1962">
                  <c:v>85</c:v>
                </c:pt>
                <c:pt idx="1963">
                  <c:v>84.5</c:v>
                </c:pt>
                <c:pt idx="1964">
                  <c:v>83.1</c:v>
                </c:pt>
                <c:pt idx="1965">
                  <c:v>82</c:v>
                </c:pt>
                <c:pt idx="1966">
                  <c:v>82</c:v>
                </c:pt>
                <c:pt idx="1967">
                  <c:v>82</c:v>
                </c:pt>
                <c:pt idx="1968">
                  <c:v>82.9</c:v>
                </c:pt>
                <c:pt idx="1969">
                  <c:v>83</c:v>
                </c:pt>
                <c:pt idx="1970">
                  <c:v>83</c:v>
                </c:pt>
                <c:pt idx="1971">
                  <c:v>84</c:v>
                </c:pt>
                <c:pt idx="1972">
                  <c:v>83.2</c:v>
                </c:pt>
                <c:pt idx="1973">
                  <c:v>82.3</c:v>
                </c:pt>
                <c:pt idx="1974">
                  <c:v>83</c:v>
                </c:pt>
                <c:pt idx="1975">
                  <c:v>81.8</c:v>
                </c:pt>
                <c:pt idx="1976">
                  <c:v>81</c:v>
                </c:pt>
                <c:pt idx="1977">
                  <c:v>80.8</c:v>
                </c:pt>
                <c:pt idx="1978">
                  <c:v>80.400000000000006</c:v>
                </c:pt>
                <c:pt idx="1979">
                  <c:v>85.8</c:v>
                </c:pt>
                <c:pt idx="1980">
                  <c:v>87</c:v>
                </c:pt>
                <c:pt idx="1981">
                  <c:v>87</c:v>
                </c:pt>
                <c:pt idx="1982">
                  <c:v>88</c:v>
                </c:pt>
                <c:pt idx="1983">
                  <c:v>87</c:v>
                </c:pt>
                <c:pt idx="1984">
                  <c:v>87</c:v>
                </c:pt>
                <c:pt idx="1985">
                  <c:v>85</c:v>
                </c:pt>
                <c:pt idx="1986">
                  <c:v>83</c:v>
                </c:pt>
                <c:pt idx="1987">
                  <c:v>83</c:v>
                </c:pt>
                <c:pt idx="1988">
                  <c:v>83</c:v>
                </c:pt>
                <c:pt idx="1989">
                  <c:v>83.4</c:v>
                </c:pt>
                <c:pt idx="1990">
                  <c:v>85.8</c:v>
                </c:pt>
                <c:pt idx="1991">
                  <c:v>88</c:v>
                </c:pt>
                <c:pt idx="1992">
                  <c:v>88.8</c:v>
                </c:pt>
                <c:pt idx="1993">
                  <c:v>89.4</c:v>
                </c:pt>
                <c:pt idx="1994">
                  <c:v>89.1</c:v>
                </c:pt>
                <c:pt idx="1995">
                  <c:v>89.2</c:v>
                </c:pt>
                <c:pt idx="1996">
                  <c:v>89.8</c:v>
                </c:pt>
                <c:pt idx="1997">
                  <c:v>89</c:v>
                </c:pt>
                <c:pt idx="1998">
                  <c:v>89</c:v>
                </c:pt>
                <c:pt idx="1999">
                  <c:v>88.3</c:v>
                </c:pt>
                <c:pt idx="2000">
                  <c:v>87.2</c:v>
                </c:pt>
                <c:pt idx="2001">
                  <c:v>88</c:v>
                </c:pt>
                <c:pt idx="2002">
                  <c:v>88</c:v>
                </c:pt>
                <c:pt idx="2003">
                  <c:v>88.7</c:v>
                </c:pt>
                <c:pt idx="2004">
                  <c:v>89.2</c:v>
                </c:pt>
                <c:pt idx="2005">
                  <c:v>88.3</c:v>
                </c:pt>
                <c:pt idx="2006">
                  <c:v>87</c:v>
                </c:pt>
                <c:pt idx="2007">
                  <c:v>87.7</c:v>
                </c:pt>
                <c:pt idx="2008">
                  <c:v>87.8</c:v>
                </c:pt>
                <c:pt idx="2009">
                  <c:v>87</c:v>
                </c:pt>
                <c:pt idx="2010">
                  <c:v>88.2</c:v>
                </c:pt>
                <c:pt idx="2011">
                  <c:v>89</c:v>
                </c:pt>
                <c:pt idx="2012">
                  <c:v>89</c:v>
                </c:pt>
                <c:pt idx="2013">
                  <c:v>88.3</c:v>
                </c:pt>
                <c:pt idx="2014">
                  <c:v>88</c:v>
                </c:pt>
                <c:pt idx="2015">
                  <c:v>88</c:v>
                </c:pt>
                <c:pt idx="2016">
                  <c:v>87.8</c:v>
                </c:pt>
                <c:pt idx="2017">
                  <c:v>86.3</c:v>
                </c:pt>
                <c:pt idx="2018">
                  <c:v>85.3</c:v>
                </c:pt>
                <c:pt idx="2019">
                  <c:v>86</c:v>
                </c:pt>
                <c:pt idx="2020">
                  <c:v>86.3</c:v>
                </c:pt>
                <c:pt idx="2021">
                  <c:v>87.8</c:v>
                </c:pt>
                <c:pt idx="2022">
                  <c:v>88</c:v>
                </c:pt>
                <c:pt idx="2023">
                  <c:v>88</c:v>
                </c:pt>
                <c:pt idx="2024">
                  <c:v>88</c:v>
                </c:pt>
                <c:pt idx="2025">
                  <c:v>88</c:v>
                </c:pt>
                <c:pt idx="2026">
                  <c:v>88</c:v>
                </c:pt>
                <c:pt idx="2027">
                  <c:v>88.8</c:v>
                </c:pt>
                <c:pt idx="2028">
                  <c:v>89</c:v>
                </c:pt>
                <c:pt idx="2029">
                  <c:v>89.8</c:v>
                </c:pt>
                <c:pt idx="2030">
                  <c:v>87.1</c:v>
                </c:pt>
                <c:pt idx="2031">
                  <c:v>87</c:v>
                </c:pt>
                <c:pt idx="2032">
                  <c:v>86.1</c:v>
                </c:pt>
                <c:pt idx="2033">
                  <c:v>86.4</c:v>
                </c:pt>
                <c:pt idx="2034">
                  <c:v>87.9</c:v>
                </c:pt>
                <c:pt idx="2035">
                  <c:v>88</c:v>
                </c:pt>
                <c:pt idx="2036">
                  <c:v>88</c:v>
                </c:pt>
                <c:pt idx="2037">
                  <c:v>88</c:v>
                </c:pt>
                <c:pt idx="2038">
                  <c:v>88</c:v>
                </c:pt>
                <c:pt idx="2039">
                  <c:v>88.8</c:v>
                </c:pt>
                <c:pt idx="2040">
                  <c:v>88</c:v>
                </c:pt>
                <c:pt idx="2041">
                  <c:v>88</c:v>
                </c:pt>
                <c:pt idx="2042">
                  <c:v>88.6</c:v>
                </c:pt>
                <c:pt idx="2043">
                  <c:v>87.1</c:v>
                </c:pt>
                <c:pt idx="2044">
                  <c:v>87</c:v>
                </c:pt>
                <c:pt idx="2045">
                  <c:v>86.1</c:v>
                </c:pt>
                <c:pt idx="2046">
                  <c:v>86</c:v>
                </c:pt>
                <c:pt idx="2047">
                  <c:v>86</c:v>
                </c:pt>
                <c:pt idx="2048">
                  <c:v>86</c:v>
                </c:pt>
                <c:pt idx="2049">
                  <c:v>86.9</c:v>
                </c:pt>
                <c:pt idx="2050">
                  <c:v>88.4</c:v>
                </c:pt>
                <c:pt idx="2051">
                  <c:v>89</c:v>
                </c:pt>
                <c:pt idx="2052">
                  <c:v>89</c:v>
                </c:pt>
                <c:pt idx="2053">
                  <c:v>89.9</c:v>
                </c:pt>
                <c:pt idx="2054">
                  <c:v>89</c:v>
                </c:pt>
                <c:pt idx="2055">
                  <c:v>89</c:v>
                </c:pt>
                <c:pt idx="2056">
                  <c:v>89.1</c:v>
                </c:pt>
                <c:pt idx="2057">
                  <c:v>88.4</c:v>
                </c:pt>
                <c:pt idx="2058">
                  <c:v>89.9</c:v>
                </c:pt>
                <c:pt idx="2059">
                  <c:v>89</c:v>
                </c:pt>
                <c:pt idx="2060">
                  <c:v>89</c:v>
                </c:pt>
                <c:pt idx="2061">
                  <c:v>88.5</c:v>
                </c:pt>
                <c:pt idx="2062">
                  <c:v>88</c:v>
                </c:pt>
                <c:pt idx="2063">
                  <c:v>87</c:v>
                </c:pt>
                <c:pt idx="2064">
                  <c:v>86</c:v>
                </c:pt>
                <c:pt idx="2065">
                  <c:v>86</c:v>
                </c:pt>
                <c:pt idx="2066">
                  <c:v>85</c:v>
                </c:pt>
                <c:pt idx="2067">
                  <c:v>85.5</c:v>
                </c:pt>
                <c:pt idx="2068">
                  <c:v>87</c:v>
                </c:pt>
                <c:pt idx="2069">
                  <c:v>85.5</c:v>
                </c:pt>
                <c:pt idx="2070">
                  <c:v>85</c:v>
                </c:pt>
                <c:pt idx="2071">
                  <c:v>86</c:v>
                </c:pt>
                <c:pt idx="2072">
                  <c:v>85</c:v>
                </c:pt>
                <c:pt idx="2073">
                  <c:v>85</c:v>
                </c:pt>
                <c:pt idx="2074">
                  <c:v>86</c:v>
                </c:pt>
                <c:pt idx="2075">
                  <c:v>86</c:v>
                </c:pt>
                <c:pt idx="2076">
                  <c:v>86</c:v>
                </c:pt>
                <c:pt idx="2077">
                  <c:v>87</c:v>
                </c:pt>
                <c:pt idx="2078">
                  <c:v>86</c:v>
                </c:pt>
                <c:pt idx="2079">
                  <c:v>86</c:v>
                </c:pt>
                <c:pt idx="2080">
                  <c:v>86</c:v>
                </c:pt>
                <c:pt idx="2081">
                  <c:v>85</c:v>
                </c:pt>
                <c:pt idx="2082">
                  <c:v>86</c:v>
                </c:pt>
                <c:pt idx="2083">
                  <c:v>84</c:v>
                </c:pt>
                <c:pt idx="2084">
                  <c:v>85</c:v>
                </c:pt>
                <c:pt idx="2085">
                  <c:v>85.5</c:v>
                </c:pt>
                <c:pt idx="2086">
                  <c:v>84</c:v>
                </c:pt>
                <c:pt idx="2087">
                  <c:v>85</c:v>
                </c:pt>
                <c:pt idx="2088">
                  <c:v>84</c:v>
                </c:pt>
                <c:pt idx="2089">
                  <c:v>83</c:v>
                </c:pt>
                <c:pt idx="2090">
                  <c:v>83</c:v>
                </c:pt>
                <c:pt idx="2091">
                  <c:v>83</c:v>
                </c:pt>
                <c:pt idx="2092">
                  <c:v>83.2</c:v>
                </c:pt>
                <c:pt idx="2093">
                  <c:v>85</c:v>
                </c:pt>
                <c:pt idx="2094">
                  <c:v>87.1</c:v>
                </c:pt>
                <c:pt idx="2095">
                  <c:v>88</c:v>
                </c:pt>
                <c:pt idx="2096">
                  <c:v>89.1</c:v>
                </c:pt>
                <c:pt idx="2097">
                  <c:v>89.8</c:v>
                </c:pt>
                <c:pt idx="2098">
                  <c:v>82.6</c:v>
                </c:pt>
                <c:pt idx="2099">
                  <c:v>85</c:v>
                </c:pt>
                <c:pt idx="2100">
                  <c:v>85.8</c:v>
                </c:pt>
                <c:pt idx="2101">
                  <c:v>86</c:v>
                </c:pt>
                <c:pt idx="2102">
                  <c:v>86</c:v>
                </c:pt>
                <c:pt idx="2103">
                  <c:v>86</c:v>
                </c:pt>
                <c:pt idx="2104">
                  <c:v>86</c:v>
                </c:pt>
                <c:pt idx="2105">
                  <c:v>85.4</c:v>
                </c:pt>
                <c:pt idx="2106">
                  <c:v>86</c:v>
                </c:pt>
                <c:pt idx="2107">
                  <c:v>85.6</c:v>
                </c:pt>
                <c:pt idx="2108">
                  <c:v>85</c:v>
                </c:pt>
                <c:pt idx="2109">
                  <c:v>86.5</c:v>
                </c:pt>
                <c:pt idx="2110">
                  <c:v>86</c:v>
                </c:pt>
                <c:pt idx="2111">
                  <c:v>86</c:v>
                </c:pt>
                <c:pt idx="2112">
                  <c:v>87</c:v>
                </c:pt>
                <c:pt idx="2113">
                  <c:v>86</c:v>
                </c:pt>
                <c:pt idx="2114">
                  <c:v>86</c:v>
                </c:pt>
                <c:pt idx="2115">
                  <c:v>86</c:v>
                </c:pt>
                <c:pt idx="2116">
                  <c:v>85</c:v>
                </c:pt>
                <c:pt idx="2117">
                  <c:v>85</c:v>
                </c:pt>
                <c:pt idx="2118">
                  <c:v>84.9</c:v>
                </c:pt>
                <c:pt idx="2119">
                  <c:v>84</c:v>
                </c:pt>
                <c:pt idx="2120">
                  <c:v>85</c:v>
                </c:pt>
                <c:pt idx="2121">
                  <c:v>85</c:v>
                </c:pt>
                <c:pt idx="2122">
                  <c:v>84.2</c:v>
                </c:pt>
                <c:pt idx="2123">
                  <c:v>86.7</c:v>
                </c:pt>
                <c:pt idx="2124">
                  <c:v>85.6</c:v>
                </c:pt>
                <c:pt idx="2125">
                  <c:v>84.7</c:v>
                </c:pt>
                <c:pt idx="2126">
                  <c:v>85.6</c:v>
                </c:pt>
                <c:pt idx="2127">
                  <c:v>83.3</c:v>
                </c:pt>
                <c:pt idx="2128">
                  <c:v>84.4</c:v>
                </c:pt>
                <c:pt idx="2129">
                  <c:v>86</c:v>
                </c:pt>
                <c:pt idx="2130">
                  <c:v>84.3</c:v>
                </c:pt>
                <c:pt idx="2131">
                  <c:v>85.8</c:v>
                </c:pt>
                <c:pt idx="2132">
                  <c:v>86</c:v>
                </c:pt>
                <c:pt idx="2133">
                  <c:v>86</c:v>
                </c:pt>
                <c:pt idx="2134">
                  <c:v>86</c:v>
                </c:pt>
                <c:pt idx="2135">
                  <c:v>86</c:v>
                </c:pt>
                <c:pt idx="2136">
                  <c:v>86</c:v>
                </c:pt>
                <c:pt idx="2137">
                  <c:v>86</c:v>
                </c:pt>
                <c:pt idx="2138">
                  <c:v>86.4</c:v>
                </c:pt>
                <c:pt idx="2139">
                  <c:v>87</c:v>
                </c:pt>
                <c:pt idx="2140">
                  <c:v>87.4</c:v>
                </c:pt>
                <c:pt idx="2141">
                  <c:v>88</c:v>
                </c:pt>
                <c:pt idx="2142">
                  <c:v>88</c:v>
                </c:pt>
                <c:pt idx="2143">
                  <c:v>87.1</c:v>
                </c:pt>
                <c:pt idx="2144">
                  <c:v>86.2</c:v>
                </c:pt>
                <c:pt idx="2145">
                  <c:v>85</c:v>
                </c:pt>
                <c:pt idx="2146">
                  <c:v>85</c:v>
                </c:pt>
                <c:pt idx="2147">
                  <c:v>85</c:v>
                </c:pt>
                <c:pt idx="2148">
                  <c:v>86.5</c:v>
                </c:pt>
                <c:pt idx="2149">
                  <c:v>87</c:v>
                </c:pt>
                <c:pt idx="2150">
                  <c:v>87</c:v>
                </c:pt>
                <c:pt idx="2151">
                  <c:v>87</c:v>
                </c:pt>
                <c:pt idx="2152">
                  <c:v>86.4</c:v>
                </c:pt>
                <c:pt idx="2153">
                  <c:v>85.1</c:v>
                </c:pt>
                <c:pt idx="2154">
                  <c:v>86</c:v>
                </c:pt>
                <c:pt idx="2155">
                  <c:v>86.1</c:v>
                </c:pt>
                <c:pt idx="2156">
                  <c:v>87.6</c:v>
                </c:pt>
                <c:pt idx="2157">
                  <c:v>88</c:v>
                </c:pt>
                <c:pt idx="2158">
                  <c:v>88.6</c:v>
                </c:pt>
                <c:pt idx="2159">
                  <c:v>89</c:v>
                </c:pt>
                <c:pt idx="2160">
                  <c:v>89</c:v>
                </c:pt>
                <c:pt idx="2161">
                  <c:v>88</c:v>
                </c:pt>
                <c:pt idx="2162">
                  <c:v>88</c:v>
                </c:pt>
                <c:pt idx="2163">
                  <c:v>87</c:v>
                </c:pt>
                <c:pt idx="2164">
                  <c:v>87</c:v>
                </c:pt>
                <c:pt idx="2165">
                  <c:v>87</c:v>
                </c:pt>
                <c:pt idx="2166">
                  <c:v>87</c:v>
                </c:pt>
                <c:pt idx="2167">
                  <c:v>87.9</c:v>
                </c:pt>
                <c:pt idx="2168">
                  <c:v>85.8</c:v>
                </c:pt>
                <c:pt idx="2169">
                  <c:v>85</c:v>
                </c:pt>
                <c:pt idx="2170">
                  <c:v>85</c:v>
                </c:pt>
                <c:pt idx="2171">
                  <c:v>85</c:v>
                </c:pt>
                <c:pt idx="2172">
                  <c:v>86.5</c:v>
                </c:pt>
                <c:pt idx="2173">
                  <c:v>88</c:v>
                </c:pt>
                <c:pt idx="2174">
                  <c:v>88</c:v>
                </c:pt>
                <c:pt idx="2175">
                  <c:v>88</c:v>
                </c:pt>
                <c:pt idx="2176">
                  <c:v>89</c:v>
                </c:pt>
                <c:pt idx="2177">
                  <c:v>89.8</c:v>
                </c:pt>
                <c:pt idx="2178">
                  <c:v>89</c:v>
                </c:pt>
                <c:pt idx="2179">
                  <c:v>89</c:v>
                </c:pt>
                <c:pt idx="2180">
                  <c:v>89</c:v>
                </c:pt>
                <c:pt idx="2181">
                  <c:v>87</c:v>
                </c:pt>
                <c:pt idx="2182">
                  <c:v>86</c:v>
                </c:pt>
                <c:pt idx="2183">
                  <c:v>86</c:v>
                </c:pt>
                <c:pt idx="2184">
                  <c:v>86</c:v>
                </c:pt>
                <c:pt idx="2185">
                  <c:v>87.9</c:v>
                </c:pt>
                <c:pt idx="2186">
                  <c:v>81</c:v>
                </c:pt>
                <c:pt idx="2187">
                  <c:v>81</c:v>
                </c:pt>
                <c:pt idx="2188">
                  <c:v>81</c:v>
                </c:pt>
                <c:pt idx="2189">
                  <c:v>81</c:v>
                </c:pt>
                <c:pt idx="2190">
                  <c:v>81.8</c:v>
                </c:pt>
                <c:pt idx="2191">
                  <c:v>82</c:v>
                </c:pt>
                <c:pt idx="2192">
                  <c:v>82</c:v>
                </c:pt>
                <c:pt idx="2193">
                  <c:v>82</c:v>
                </c:pt>
                <c:pt idx="2194">
                  <c:v>82</c:v>
                </c:pt>
                <c:pt idx="2195">
                  <c:v>83.4</c:v>
                </c:pt>
                <c:pt idx="2196">
                  <c:v>84</c:v>
                </c:pt>
                <c:pt idx="2197">
                  <c:v>84</c:v>
                </c:pt>
                <c:pt idx="2198">
                  <c:v>84</c:v>
                </c:pt>
                <c:pt idx="2199">
                  <c:v>84</c:v>
                </c:pt>
                <c:pt idx="2200">
                  <c:v>84</c:v>
                </c:pt>
                <c:pt idx="2201">
                  <c:v>84</c:v>
                </c:pt>
                <c:pt idx="2202">
                  <c:v>84</c:v>
                </c:pt>
                <c:pt idx="2203">
                  <c:v>83.1</c:v>
                </c:pt>
                <c:pt idx="2204">
                  <c:v>83</c:v>
                </c:pt>
                <c:pt idx="2205">
                  <c:v>83</c:v>
                </c:pt>
                <c:pt idx="2206">
                  <c:v>83</c:v>
                </c:pt>
                <c:pt idx="2207">
                  <c:v>83</c:v>
                </c:pt>
                <c:pt idx="2208">
                  <c:v>83</c:v>
                </c:pt>
                <c:pt idx="2209">
                  <c:v>82.8</c:v>
                </c:pt>
                <c:pt idx="2210">
                  <c:v>82</c:v>
                </c:pt>
                <c:pt idx="2211">
                  <c:v>82</c:v>
                </c:pt>
                <c:pt idx="2212">
                  <c:v>82</c:v>
                </c:pt>
                <c:pt idx="2213">
                  <c:v>82</c:v>
                </c:pt>
                <c:pt idx="2214">
                  <c:v>82</c:v>
                </c:pt>
                <c:pt idx="2215">
                  <c:v>82</c:v>
                </c:pt>
                <c:pt idx="2216">
                  <c:v>82</c:v>
                </c:pt>
                <c:pt idx="2217">
                  <c:v>82</c:v>
                </c:pt>
                <c:pt idx="2218">
                  <c:v>82.8</c:v>
                </c:pt>
                <c:pt idx="2219">
                  <c:v>82.8</c:v>
                </c:pt>
                <c:pt idx="2220">
                  <c:v>82</c:v>
                </c:pt>
                <c:pt idx="2221">
                  <c:v>83</c:v>
                </c:pt>
                <c:pt idx="2222">
                  <c:v>83</c:v>
                </c:pt>
                <c:pt idx="2223">
                  <c:v>82.3</c:v>
                </c:pt>
                <c:pt idx="2224">
                  <c:v>82.1</c:v>
                </c:pt>
                <c:pt idx="2225">
                  <c:v>83.5</c:v>
                </c:pt>
                <c:pt idx="2226">
                  <c:v>83.1</c:v>
                </c:pt>
                <c:pt idx="2227">
                  <c:v>83.3</c:v>
                </c:pt>
                <c:pt idx="2228">
                  <c:v>84</c:v>
                </c:pt>
                <c:pt idx="2229">
                  <c:v>83.9</c:v>
                </c:pt>
                <c:pt idx="2230">
                  <c:v>83</c:v>
                </c:pt>
                <c:pt idx="2231">
                  <c:v>83</c:v>
                </c:pt>
                <c:pt idx="2232">
                  <c:v>83</c:v>
                </c:pt>
                <c:pt idx="2233">
                  <c:v>83</c:v>
                </c:pt>
                <c:pt idx="2234">
                  <c:v>83</c:v>
                </c:pt>
                <c:pt idx="2235">
                  <c:v>83</c:v>
                </c:pt>
                <c:pt idx="2236">
                  <c:v>83</c:v>
                </c:pt>
                <c:pt idx="2237">
                  <c:v>83</c:v>
                </c:pt>
                <c:pt idx="2238">
                  <c:v>83.6</c:v>
                </c:pt>
                <c:pt idx="2239">
                  <c:v>85</c:v>
                </c:pt>
                <c:pt idx="2240">
                  <c:v>85</c:v>
                </c:pt>
                <c:pt idx="2241">
                  <c:v>85</c:v>
                </c:pt>
                <c:pt idx="2242">
                  <c:v>84</c:v>
                </c:pt>
                <c:pt idx="2243">
                  <c:v>84</c:v>
                </c:pt>
                <c:pt idx="2244">
                  <c:v>82</c:v>
                </c:pt>
                <c:pt idx="2245">
                  <c:v>81</c:v>
                </c:pt>
                <c:pt idx="2246">
                  <c:v>81</c:v>
                </c:pt>
                <c:pt idx="2247">
                  <c:v>81</c:v>
                </c:pt>
                <c:pt idx="2248">
                  <c:v>82.2</c:v>
                </c:pt>
                <c:pt idx="2249">
                  <c:v>83</c:v>
                </c:pt>
                <c:pt idx="2250">
                  <c:v>83</c:v>
                </c:pt>
                <c:pt idx="2251">
                  <c:v>83.7</c:v>
                </c:pt>
                <c:pt idx="2252">
                  <c:v>84</c:v>
                </c:pt>
                <c:pt idx="2253">
                  <c:v>84</c:v>
                </c:pt>
                <c:pt idx="2254">
                  <c:v>84</c:v>
                </c:pt>
                <c:pt idx="2255">
                  <c:v>85.3</c:v>
                </c:pt>
                <c:pt idx="2256">
                  <c:v>85.3</c:v>
                </c:pt>
                <c:pt idx="2257">
                  <c:v>85.1</c:v>
                </c:pt>
                <c:pt idx="2258">
                  <c:v>87</c:v>
                </c:pt>
                <c:pt idx="2259">
                  <c:v>86.2</c:v>
                </c:pt>
                <c:pt idx="2260">
                  <c:v>85</c:v>
                </c:pt>
                <c:pt idx="2261">
                  <c:v>85.7</c:v>
                </c:pt>
                <c:pt idx="2262">
                  <c:v>84.9</c:v>
                </c:pt>
                <c:pt idx="2263">
                  <c:v>83.5</c:v>
                </c:pt>
                <c:pt idx="2264">
                  <c:v>83</c:v>
                </c:pt>
                <c:pt idx="2265">
                  <c:v>83</c:v>
                </c:pt>
                <c:pt idx="2266">
                  <c:v>83.6</c:v>
                </c:pt>
                <c:pt idx="2267">
                  <c:v>85</c:v>
                </c:pt>
                <c:pt idx="2268">
                  <c:v>85.6</c:v>
                </c:pt>
                <c:pt idx="2269">
                  <c:v>85</c:v>
                </c:pt>
                <c:pt idx="2270">
                  <c:v>85.2</c:v>
                </c:pt>
                <c:pt idx="2271">
                  <c:v>85.4</c:v>
                </c:pt>
                <c:pt idx="2272">
                  <c:v>85</c:v>
                </c:pt>
                <c:pt idx="2273">
                  <c:v>85</c:v>
                </c:pt>
                <c:pt idx="2274">
                  <c:v>84.2</c:v>
                </c:pt>
                <c:pt idx="2275">
                  <c:v>84</c:v>
                </c:pt>
                <c:pt idx="2276">
                  <c:v>84</c:v>
                </c:pt>
                <c:pt idx="2277">
                  <c:v>84</c:v>
                </c:pt>
                <c:pt idx="2278">
                  <c:v>84.4</c:v>
                </c:pt>
                <c:pt idx="2279">
                  <c:v>85</c:v>
                </c:pt>
                <c:pt idx="2280">
                  <c:v>86</c:v>
                </c:pt>
                <c:pt idx="2281">
                  <c:v>86</c:v>
                </c:pt>
                <c:pt idx="2282">
                  <c:v>86</c:v>
                </c:pt>
                <c:pt idx="2283">
                  <c:v>86</c:v>
                </c:pt>
                <c:pt idx="2284">
                  <c:v>85.3</c:v>
                </c:pt>
                <c:pt idx="2285">
                  <c:v>85</c:v>
                </c:pt>
                <c:pt idx="2286">
                  <c:v>85</c:v>
                </c:pt>
                <c:pt idx="2287">
                  <c:v>85</c:v>
                </c:pt>
                <c:pt idx="2288">
                  <c:v>84</c:v>
                </c:pt>
                <c:pt idx="2289">
                  <c:v>84.7</c:v>
                </c:pt>
                <c:pt idx="2290">
                  <c:v>84.9</c:v>
                </c:pt>
                <c:pt idx="2291">
                  <c:v>84</c:v>
                </c:pt>
                <c:pt idx="2292">
                  <c:v>83.1</c:v>
                </c:pt>
                <c:pt idx="2293">
                  <c:v>84</c:v>
                </c:pt>
                <c:pt idx="2294">
                  <c:v>84</c:v>
                </c:pt>
                <c:pt idx="2295">
                  <c:v>84</c:v>
                </c:pt>
                <c:pt idx="2296">
                  <c:v>85</c:v>
                </c:pt>
                <c:pt idx="2297">
                  <c:v>84.2</c:v>
                </c:pt>
                <c:pt idx="2298">
                  <c:v>84</c:v>
                </c:pt>
                <c:pt idx="2299">
                  <c:v>84</c:v>
                </c:pt>
                <c:pt idx="2300">
                  <c:v>83</c:v>
                </c:pt>
                <c:pt idx="2301">
                  <c:v>82.6</c:v>
                </c:pt>
                <c:pt idx="2302">
                  <c:v>81.2</c:v>
                </c:pt>
                <c:pt idx="2303">
                  <c:v>81</c:v>
                </c:pt>
                <c:pt idx="2304">
                  <c:v>80.400000000000006</c:v>
                </c:pt>
                <c:pt idx="2305">
                  <c:v>80</c:v>
                </c:pt>
                <c:pt idx="2306">
                  <c:v>80.400000000000006</c:v>
                </c:pt>
                <c:pt idx="2307">
                  <c:v>80.2</c:v>
                </c:pt>
                <c:pt idx="2308">
                  <c:v>81.400000000000006</c:v>
                </c:pt>
                <c:pt idx="2309">
                  <c:v>82.9</c:v>
                </c:pt>
                <c:pt idx="2310">
                  <c:v>82</c:v>
                </c:pt>
                <c:pt idx="2311">
                  <c:v>82</c:v>
                </c:pt>
                <c:pt idx="2312">
                  <c:v>83</c:v>
                </c:pt>
                <c:pt idx="2313">
                  <c:v>82.3</c:v>
                </c:pt>
                <c:pt idx="2314">
                  <c:v>82.1</c:v>
                </c:pt>
                <c:pt idx="2315">
                  <c:v>83</c:v>
                </c:pt>
                <c:pt idx="2316">
                  <c:v>83</c:v>
                </c:pt>
                <c:pt idx="2317">
                  <c:v>82</c:v>
                </c:pt>
                <c:pt idx="2318">
                  <c:v>82.7</c:v>
                </c:pt>
                <c:pt idx="2319">
                  <c:v>83.1</c:v>
                </c:pt>
                <c:pt idx="2320">
                  <c:v>84</c:v>
                </c:pt>
                <c:pt idx="2321">
                  <c:v>84</c:v>
                </c:pt>
                <c:pt idx="2322">
                  <c:v>84</c:v>
                </c:pt>
                <c:pt idx="2323">
                  <c:v>84.6</c:v>
                </c:pt>
                <c:pt idx="2324">
                  <c:v>85</c:v>
                </c:pt>
                <c:pt idx="2325">
                  <c:v>85</c:v>
                </c:pt>
                <c:pt idx="2326">
                  <c:v>85</c:v>
                </c:pt>
                <c:pt idx="2327">
                  <c:v>84.8</c:v>
                </c:pt>
                <c:pt idx="2328">
                  <c:v>84</c:v>
                </c:pt>
                <c:pt idx="2329">
                  <c:v>84</c:v>
                </c:pt>
                <c:pt idx="2330">
                  <c:v>84</c:v>
                </c:pt>
                <c:pt idx="2331">
                  <c:v>84</c:v>
                </c:pt>
                <c:pt idx="2332">
                  <c:v>85</c:v>
                </c:pt>
                <c:pt idx="2333">
                  <c:v>84.4</c:v>
                </c:pt>
                <c:pt idx="2334">
                  <c:v>83</c:v>
                </c:pt>
                <c:pt idx="2335">
                  <c:v>83.3</c:v>
                </c:pt>
                <c:pt idx="2336">
                  <c:v>84</c:v>
                </c:pt>
                <c:pt idx="2337">
                  <c:v>82.9</c:v>
                </c:pt>
                <c:pt idx="2338">
                  <c:v>82</c:v>
                </c:pt>
                <c:pt idx="2339">
                  <c:v>82</c:v>
                </c:pt>
                <c:pt idx="2340">
                  <c:v>89.4</c:v>
                </c:pt>
                <c:pt idx="2341">
                  <c:v>87.2</c:v>
                </c:pt>
                <c:pt idx="2342">
                  <c:v>87</c:v>
                </c:pt>
                <c:pt idx="2343">
                  <c:v>86.1</c:v>
                </c:pt>
                <c:pt idx="2344">
                  <c:v>86.4</c:v>
                </c:pt>
                <c:pt idx="2345">
                  <c:v>87</c:v>
                </c:pt>
                <c:pt idx="2346">
                  <c:v>87</c:v>
                </c:pt>
                <c:pt idx="2347">
                  <c:v>88</c:v>
                </c:pt>
                <c:pt idx="2348">
                  <c:v>89.5</c:v>
                </c:pt>
                <c:pt idx="2349">
                  <c:v>89.2</c:v>
                </c:pt>
                <c:pt idx="2350">
                  <c:v>88.7</c:v>
                </c:pt>
                <c:pt idx="2351">
                  <c:v>87.1</c:v>
                </c:pt>
                <c:pt idx="2352">
                  <c:v>86</c:v>
                </c:pt>
                <c:pt idx="2353">
                  <c:v>86</c:v>
                </c:pt>
                <c:pt idx="2354">
                  <c:v>86.5</c:v>
                </c:pt>
                <c:pt idx="2355">
                  <c:v>87</c:v>
                </c:pt>
                <c:pt idx="2356">
                  <c:v>88</c:v>
                </c:pt>
                <c:pt idx="2357">
                  <c:v>89</c:v>
                </c:pt>
                <c:pt idx="2358">
                  <c:v>89</c:v>
                </c:pt>
                <c:pt idx="2359">
                  <c:v>89</c:v>
                </c:pt>
                <c:pt idx="2360">
                  <c:v>88.2</c:v>
                </c:pt>
                <c:pt idx="2361">
                  <c:v>88</c:v>
                </c:pt>
                <c:pt idx="2362">
                  <c:v>89.8</c:v>
                </c:pt>
                <c:pt idx="2363">
                  <c:v>89</c:v>
                </c:pt>
                <c:pt idx="2364">
                  <c:v>89</c:v>
                </c:pt>
                <c:pt idx="2365">
                  <c:v>89</c:v>
                </c:pt>
                <c:pt idx="2366">
                  <c:v>89</c:v>
                </c:pt>
                <c:pt idx="2367">
                  <c:v>88.9</c:v>
                </c:pt>
                <c:pt idx="2368">
                  <c:v>88</c:v>
                </c:pt>
                <c:pt idx="2369">
                  <c:v>86.8</c:v>
                </c:pt>
                <c:pt idx="2370">
                  <c:v>86</c:v>
                </c:pt>
                <c:pt idx="2371">
                  <c:v>86</c:v>
                </c:pt>
                <c:pt idx="2372">
                  <c:v>86.7</c:v>
                </c:pt>
                <c:pt idx="2373">
                  <c:v>87</c:v>
                </c:pt>
                <c:pt idx="2374">
                  <c:v>87</c:v>
                </c:pt>
                <c:pt idx="2375">
                  <c:v>86</c:v>
                </c:pt>
                <c:pt idx="2376">
                  <c:v>86</c:v>
                </c:pt>
                <c:pt idx="2377">
                  <c:v>86</c:v>
                </c:pt>
                <c:pt idx="2378">
                  <c:v>86</c:v>
                </c:pt>
                <c:pt idx="2379">
                  <c:v>86</c:v>
                </c:pt>
                <c:pt idx="2380">
                  <c:v>87</c:v>
                </c:pt>
                <c:pt idx="2381">
                  <c:v>87</c:v>
                </c:pt>
                <c:pt idx="2382">
                  <c:v>87</c:v>
                </c:pt>
                <c:pt idx="2383">
                  <c:v>87</c:v>
                </c:pt>
                <c:pt idx="2384">
                  <c:v>87</c:v>
                </c:pt>
                <c:pt idx="2385">
                  <c:v>87</c:v>
                </c:pt>
                <c:pt idx="2386">
                  <c:v>88</c:v>
                </c:pt>
                <c:pt idx="2387">
                  <c:v>88</c:v>
                </c:pt>
                <c:pt idx="2388">
                  <c:v>89</c:v>
                </c:pt>
                <c:pt idx="2389">
                  <c:v>89</c:v>
                </c:pt>
                <c:pt idx="2390">
                  <c:v>89</c:v>
                </c:pt>
                <c:pt idx="2391">
                  <c:v>89</c:v>
                </c:pt>
                <c:pt idx="2392">
                  <c:v>88</c:v>
                </c:pt>
                <c:pt idx="2393">
                  <c:v>88</c:v>
                </c:pt>
                <c:pt idx="2394">
                  <c:v>89.3</c:v>
                </c:pt>
                <c:pt idx="2395">
                  <c:v>89.3</c:v>
                </c:pt>
                <c:pt idx="2396">
                  <c:v>88.2</c:v>
                </c:pt>
                <c:pt idx="2397">
                  <c:v>88</c:v>
                </c:pt>
                <c:pt idx="2398">
                  <c:v>88</c:v>
                </c:pt>
                <c:pt idx="2399">
                  <c:v>88.5</c:v>
                </c:pt>
                <c:pt idx="2400">
                  <c:v>89.1</c:v>
                </c:pt>
                <c:pt idx="2401">
                  <c:v>89</c:v>
                </c:pt>
                <c:pt idx="2402">
                  <c:v>89</c:v>
                </c:pt>
                <c:pt idx="2403">
                  <c:v>89</c:v>
                </c:pt>
                <c:pt idx="2404">
                  <c:v>89</c:v>
                </c:pt>
                <c:pt idx="2405">
                  <c:v>89.6</c:v>
                </c:pt>
                <c:pt idx="2406">
                  <c:v>88.1</c:v>
                </c:pt>
                <c:pt idx="2407">
                  <c:v>86</c:v>
                </c:pt>
                <c:pt idx="2408">
                  <c:v>86</c:v>
                </c:pt>
                <c:pt idx="2409">
                  <c:v>86</c:v>
                </c:pt>
                <c:pt idx="2410">
                  <c:v>86.6</c:v>
                </c:pt>
                <c:pt idx="2411">
                  <c:v>87.3</c:v>
                </c:pt>
                <c:pt idx="2412">
                  <c:v>88.5</c:v>
                </c:pt>
                <c:pt idx="2413">
                  <c:v>86</c:v>
                </c:pt>
                <c:pt idx="2414">
                  <c:v>86</c:v>
                </c:pt>
                <c:pt idx="2415">
                  <c:v>86</c:v>
                </c:pt>
                <c:pt idx="2416">
                  <c:v>89</c:v>
                </c:pt>
                <c:pt idx="2417">
                  <c:v>89.6</c:v>
                </c:pt>
                <c:pt idx="2418">
                  <c:v>89.3</c:v>
                </c:pt>
                <c:pt idx="2419">
                  <c:v>89.9</c:v>
                </c:pt>
                <c:pt idx="2420">
                  <c:v>89</c:v>
                </c:pt>
                <c:pt idx="2421">
                  <c:v>87.9</c:v>
                </c:pt>
                <c:pt idx="2422">
                  <c:v>87.6</c:v>
                </c:pt>
                <c:pt idx="2423">
                  <c:v>88</c:v>
                </c:pt>
                <c:pt idx="2424">
                  <c:v>87.5</c:v>
                </c:pt>
                <c:pt idx="2425">
                  <c:v>88</c:v>
                </c:pt>
                <c:pt idx="2426">
                  <c:v>88</c:v>
                </c:pt>
                <c:pt idx="2427">
                  <c:v>87</c:v>
                </c:pt>
                <c:pt idx="2428">
                  <c:v>88</c:v>
                </c:pt>
                <c:pt idx="2429">
                  <c:v>89</c:v>
                </c:pt>
                <c:pt idx="2430">
                  <c:v>88.5</c:v>
                </c:pt>
                <c:pt idx="2431">
                  <c:v>88.6</c:v>
                </c:pt>
                <c:pt idx="2432">
                  <c:v>88</c:v>
                </c:pt>
                <c:pt idx="2433">
                  <c:v>89.6</c:v>
                </c:pt>
                <c:pt idx="2434">
                  <c:v>87.2</c:v>
                </c:pt>
                <c:pt idx="2435">
                  <c:v>87</c:v>
                </c:pt>
                <c:pt idx="2436">
                  <c:v>87</c:v>
                </c:pt>
                <c:pt idx="2437">
                  <c:v>87.8</c:v>
                </c:pt>
                <c:pt idx="2438">
                  <c:v>89.9</c:v>
                </c:pt>
                <c:pt idx="2439">
                  <c:v>89</c:v>
                </c:pt>
                <c:pt idx="2440">
                  <c:v>89</c:v>
                </c:pt>
                <c:pt idx="2441">
                  <c:v>89.4</c:v>
                </c:pt>
                <c:pt idx="2442">
                  <c:v>89.3</c:v>
                </c:pt>
                <c:pt idx="2443">
                  <c:v>88</c:v>
                </c:pt>
                <c:pt idx="2444">
                  <c:v>88</c:v>
                </c:pt>
                <c:pt idx="2445">
                  <c:v>87.1</c:v>
                </c:pt>
                <c:pt idx="2446">
                  <c:v>87.4</c:v>
                </c:pt>
                <c:pt idx="2447">
                  <c:v>85.9</c:v>
                </c:pt>
                <c:pt idx="2448">
                  <c:v>85</c:v>
                </c:pt>
                <c:pt idx="2449">
                  <c:v>86</c:v>
                </c:pt>
                <c:pt idx="2450">
                  <c:v>85.4</c:v>
                </c:pt>
                <c:pt idx="2451">
                  <c:v>85</c:v>
                </c:pt>
                <c:pt idx="2452">
                  <c:v>85</c:v>
                </c:pt>
                <c:pt idx="2453">
                  <c:v>85</c:v>
                </c:pt>
                <c:pt idx="2454">
                  <c:v>85.5</c:v>
                </c:pt>
                <c:pt idx="2455">
                  <c:v>86</c:v>
                </c:pt>
                <c:pt idx="2456">
                  <c:v>85.5</c:v>
                </c:pt>
                <c:pt idx="2457">
                  <c:v>86</c:v>
                </c:pt>
                <c:pt idx="2458">
                  <c:v>87</c:v>
                </c:pt>
                <c:pt idx="2459">
                  <c:v>87</c:v>
                </c:pt>
                <c:pt idx="2460">
                  <c:v>87</c:v>
                </c:pt>
                <c:pt idx="2461">
                  <c:v>87</c:v>
                </c:pt>
                <c:pt idx="2462">
                  <c:v>87</c:v>
                </c:pt>
                <c:pt idx="2463">
                  <c:v>87</c:v>
                </c:pt>
                <c:pt idx="2464">
                  <c:v>87</c:v>
                </c:pt>
                <c:pt idx="2465">
                  <c:v>87</c:v>
                </c:pt>
                <c:pt idx="2466">
                  <c:v>87</c:v>
                </c:pt>
                <c:pt idx="2467">
                  <c:v>87</c:v>
                </c:pt>
                <c:pt idx="2468">
                  <c:v>87</c:v>
                </c:pt>
                <c:pt idx="2469">
                  <c:v>88.6</c:v>
                </c:pt>
                <c:pt idx="2470">
                  <c:v>89</c:v>
                </c:pt>
                <c:pt idx="2471">
                  <c:v>89.8</c:v>
                </c:pt>
                <c:pt idx="2472">
                  <c:v>88.4</c:v>
                </c:pt>
                <c:pt idx="2473">
                  <c:v>85.6</c:v>
                </c:pt>
                <c:pt idx="2474">
                  <c:v>84</c:v>
                </c:pt>
                <c:pt idx="2475">
                  <c:v>84</c:v>
                </c:pt>
                <c:pt idx="2476">
                  <c:v>82.8</c:v>
                </c:pt>
                <c:pt idx="2477">
                  <c:v>82.7</c:v>
                </c:pt>
                <c:pt idx="2478">
                  <c:v>83</c:v>
                </c:pt>
                <c:pt idx="2479">
                  <c:v>83</c:v>
                </c:pt>
                <c:pt idx="2480">
                  <c:v>83.4</c:v>
                </c:pt>
                <c:pt idx="2481">
                  <c:v>85</c:v>
                </c:pt>
                <c:pt idx="2482">
                  <c:v>84.1</c:v>
                </c:pt>
                <c:pt idx="2483">
                  <c:v>85.6</c:v>
                </c:pt>
                <c:pt idx="2484">
                  <c:v>89.2</c:v>
                </c:pt>
                <c:pt idx="2485">
                  <c:v>88</c:v>
                </c:pt>
                <c:pt idx="2486">
                  <c:v>88</c:v>
                </c:pt>
                <c:pt idx="2487">
                  <c:v>88.4</c:v>
                </c:pt>
                <c:pt idx="2488">
                  <c:v>89.6</c:v>
                </c:pt>
                <c:pt idx="2489">
                  <c:v>89</c:v>
                </c:pt>
                <c:pt idx="2490">
                  <c:v>89</c:v>
                </c:pt>
                <c:pt idx="2491">
                  <c:v>89.8</c:v>
                </c:pt>
                <c:pt idx="2492">
                  <c:v>88.9</c:v>
                </c:pt>
                <c:pt idx="2493">
                  <c:v>88</c:v>
                </c:pt>
                <c:pt idx="2494">
                  <c:v>86.9</c:v>
                </c:pt>
                <c:pt idx="2495">
                  <c:v>86</c:v>
                </c:pt>
                <c:pt idx="2496">
                  <c:v>86</c:v>
                </c:pt>
                <c:pt idx="2497">
                  <c:v>86.5</c:v>
                </c:pt>
                <c:pt idx="2498">
                  <c:v>87</c:v>
                </c:pt>
                <c:pt idx="2499">
                  <c:v>86.5</c:v>
                </c:pt>
                <c:pt idx="2500">
                  <c:v>86</c:v>
                </c:pt>
                <c:pt idx="2501">
                  <c:v>87</c:v>
                </c:pt>
                <c:pt idx="2502">
                  <c:v>87</c:v>
                </c:pt>
                <c:pt idx="2503">
                  <c:v>86</c:v>
                </c:pt>
                <c:pt idx="2504">
                  <c:v>86.8</c:v>
                </c:pt>
                <c:pt idx="2505">
                  <c:v>85.7</c:v>
                </c:pt>
                <c:pt idx="2506">
                  <c:v>85</c:v>
                </c:pt>
                <c:pt idx="2507">
                  <c:v>86</c:v>
                </c:pt>
                <c:pt idx="2508">
                  <c:v>85.2</c:v>
                </c:pt>
                <c:pt idx="2509">
                  <c:v>85.2</c:v>
                </c:pt>
                <c:pt idx="2510">
                  <c:v>86</c:v>
                </c:pt>
                <c:pt idx="2511">
                  <c:v>86</c:v>
                </c:pt>
                <c:pt idx="2512">
                  <c:v>86.7</c:v>
                </c:pt>
                <c:pt idx="2513">
                  <c:v>87.1</c:v>
                </c:pt>
                <c:pt idx="2514">
                  <c:v>88</c:v>
                </c:pt>
                <c:pt idx="2515">
                  <c:v>89.2</c:v>
                </c:pt>
                <c:pt idx="2516">
                  <c:v>89</c:v>
                </c:pt>
                <c:pt idx="2517">
                  <c:v>88</c:v>
                </c:pt>
                <c:pt idx="2518">
                  <c:v>88</c:v>
                </c:pt>
                <c:pt idx="2519">
                  <c:v>87.7</c:v>
                </c:pt>
                <c:pt idx="2520">
                  <c:v>86.2</c:v>
                </c:pt>
                <c:pt idx="2521">
                  <c:v>88</c:v>
                </c:pt>
                <c:pt idx="2522">
                  <c:v>87.3</c:v>
                </c:pt>
                <c:pt idx="2523">
                  <c:v>87</c:v>
                </c:pt>
                <c:pt idx="2524">
                  <c:v>87</c:v>
                </c:pt>
                <c:pt idx="2525">
                  <c:v>86.6</c:v>
                </c:pt>
                <c:pt idx="2526">
                  <c:v>85</c:v>
                </c:pt>
                <c:pt idx="2527">
                  <c:v>86</c:v>
                </c:pt>
                <c:pt idx="2528">
                  <c:v>86</c:v>
                </c:pt>
                <c:pt idx="2529">
                  <c:v>86</c:v>
                </c:pt>
                <c:pt idx="2530">
                  <c:v>86.5</c:v>
                </c:pt>
                <c:pt idx="2531">
                  <c:v>87</c:v>
                </c:pt>
                <c:pt idx="2532">
                  <c:v>86</c:v>
                </c:pt>
                <c:pt idx="2533">
                  <c:v>87</c:v>
                </c:pt>
                <c:pt idx="2534">
                  <c:v>87</c:v>
                </c:pt>
                <c:pt idx="2535">
                  <c:v>87</c:v>
                </c:pt>
                <c:pt idx="2536">
                  <c:v>88</c:v>
                </c:pt>
                <c:pt idx="2537">
                  <c:v>88</c:v>
                </c:pt>
                <c:pt idx="2538">
                  <c:v>88</c:v>
                </c:pt>
                <c:pt idx="2539">
                  <c:v>88.8</c:v>
                </c:pt>
                <c:pt idx="2540">
                  <c:v>89</c:v>
                </c:pt>
                <c:pt idx="2541">
                  <c:v>88.2</c:v>
                </c:pt>
                <c:pt idx="2542">
                  <c:v>88</c:v>
                </c:pt>
                <c:pt idx="2543">
                  <c:v>88</c:v>
                </c:pt>
                <c:pt idx="2544">
                  <c:v>88</c:v>
                </c:pt>
                <c:pt idx="2545">
                  <c:v>88</c:v>
                </c:pt>
                <c:pt idx="2546">
                  <c:v>88</c:v>
                </c:pt>
                <c:pt idx="2547">
                  <c:v>88</c:v>
                </c:pt>
                <c:pt idx="2548">
                  <c:v>88.1</c:v>
                </c:pt>
                <c:pt idx="2549">
                  <c:v>88.4</c:v>
                </c:pt>
                <c:pt idx="2550">
                  <c:v>88</c:v>
                </c:pt>
                <c:pt idx="2551">
                  <c:v>88.6</c:v>
                </c:pt>
                <c:pt idx="2552">
                  <c:v>89</c:v>
                </c:pt>
                <c:pt idx="2553">
                  <c:v>87.5</c:v>
                </c:pt>
                <c:pt idx="2554">
                  <c:v>88</c:v>
                </c:pt>
                <c:pt idx="2555">
                  <c:v>87</c:v>
                </c:pt>
                <c:pt idx="2556">
                  <c:v>87</c:v>
                </c:pt>
                <c:pt idx="2557">
                  <c:v>88.4</c:v>
                </c:pt>
                <c:pt idx="2558">
                  <c:v>89</c:v>
                </c:pt>
                <c:pt idx="2559">
                  <c:v>87.8</c:v>
                </c:pt>
                <c:pt idx="2560">
                  <c:v>86.3</c:v>
                </c:pt>
                <c:pt idx="2561">
                  <c:v>86</c:v>
                </c:pt>
                <c:pt idx="2562">
                  <c:v>86</c:v>
                </c:pt>
                <c:pt idx="2563">
                  <c:v>86.1</c:v>
                </c:pt>
                <c:pt idx="2564">
                  <c:v>87</c:v>
                </c:pt>
                <c:pt idx="2565">
                  <c:v>86.9</c:v>
                </c:pt>
                <c:pt idx="2566">
                  <c:v>86.6</c:v>
                </c:pt>
                <c:pt idx="2567">
                  <c:v>87</c:v>
                </c:pt>
                <c:pt idx="2568">
                  <c:v>86.5</c:v>
                </c:pt>
                <c:pt idx="2569">
                  <c:v>85</c:v>
                </c:pt>
                <c:pt idx="2570">
                  <c:v>86</c:v>
                </c:pt>
                <c:pt idx="2571">
                  <c:v>86</c:v>
                </c:pt>
                <c:pt idx="2572">
                  <c:v>87</c:v>
                </c:pt>
                <c:pt idx="2573">
                  <c:v>87</c:v>
                </c:pt>
                <c:pt idx="2574">
                  <c:v>88</c:v>
                </c:pt>
                <c:pt idx="2575">
                  <c:v>88</c:v>
                </c:pt>
                <c:pt idx="2576">
                  <c:v>88.3</c:v>
                </c:pt>
                <c:pt idx="2577">
                  <c:v>88.2</c:v>
                </c:pt>
                <c:pt idx="2578">
                  <c:v>87</c:v>
                </c:pt>
                <c:pt idx="2579">
                  <c:v>87</c:v>
                </c:pt>
                <c:pt idx="2580">
                  <c:v>87</c:v>
                </c:pt>
                <c:pt idx="2581">
                  <c:v>87</c:v>
                </c:pt>
                <c:pt idx="2582">
                  <c:v>87.2</c:v>
                </c:pt>
                <c:pt idx="2583">
                  <c:v>87.3</c:v>
                </c:pt>
                <c:pt idx="2584">
                  <c:v>88</c:v>
                </c:pt>
                <c:pt idx="2585">
                  <c:v>88</c:v>
                </c:pt>
                <c:pt idx="2586">
                  <c:v>89</c:v>
                </c:pt>
                <c:pt idx="2587">
                  <c:v>89.6</c:v>
                </c:pt>
                <c:pt idx="2588">
                  <c:v>89.9</c:v>
                </c:pt>
                <c:pt idx="2589">
                  <c:v>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C58-43B7-8287-A90B53076B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21989791"/>
        <c:axId val="1921991039"/>
      </c:lineChart>
      <c:catAx>
        <c:axId val="1921989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921991039"/>
        <c:crosses val="autoZero"/>
        <c:auto val="1"/>
        <c:lblAlgn val="ctr"/>
        <c:lblOffset val="100"/>
        <c:noMultiLvlLbl val="0"/>
      </c:catAx>
      <c:valAx>
        <c:axId val="1921991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921989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mid_4(90~100)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Sheet1!$ES$3:$ES$2194</c:f>
              <c:numCache>
                <c:formatCode>General</c:formatCode>
                <c:ptCount val="2192"/>
                <c:pt idx="0">
                  <c:v>89.99906</c:v>
                </c:pt>
                <c:pt idx="1">
                  <c:v>90.28604</c:v>
                </c:pt>
                <c:pt idx="2">
                  <c:v>89.744919999999993</c:v>
                </c:pt>
                <c:pt idx="3">
                  <c:v>90.469380000000001</c:v>
                </c:pt>
                <c:pt idx="4">
                  <c:v>91.552369999999996</c:v>
                </c:pt>
                <c:pt idx="5">
                  <c:v>91.282425000000003</c:v>
                </c:pt>
                <c:pt idx="6">
                  <c:v>91.479020000000006</c:v>
                </c:pt>
                <c:pt idx="7">
                  <c:v>91.728369999999998</c:v>
                </c:pt>
                <c:pt idx="8">
                  <c:v>91.478610000000003</c:v>
                </c:pt>
                <c:pt idx="9">
                  <c:v>90.942604000000003</c:v>
                </c:pt>
                <c:pt idx="10">
                  <c:v>89.797619999999995</c:v>
                </c:pt>
                <c:pt idx="11">
                  <c:v>90.268069999999994</c:v>
                </c:pt>
                <c:pt idx="12">
                  <c:v>90.080979999999997</c:v>
                </c:pt>
                <c:pt idx="13">
                  <c:v>89.02131</c:v>
                </c:pt>
                <c:pt idx="14">
                  <c:v>88.433109999999999</c:v>
                </c:pt>
                <c:pt idx="15">
                  <c:v>90.381479999999996</c:v>
                </c:pt>
                <c:pt idx="16">
                  <c:v>90.210130000000007</c:v>
                </c:pt>
                <c:pt idx="17">
                  <c:v>90.691794999999999</c:v>
                </c:pt>
                <c:pt idx="18">
                  <c:v>90.137590000000003</c:v>
                </c:pt>
                <c:pt idx="19">
                  <c:v>88.649190000000004</c:v>
                </c:pt>
                <c:pt idx="20">
                  <c:v>88.002340000000004</c:v>
                </c:pt>
                <c:pt idx="21">
                  <c:v>87.756720000000001</c:v>
                </c:pt>
                <c:pt idx="22">
                  <c:v>88.071659999999994</c:v>
                </c:pt>
                <c:pt idx="23">
                  <c:v>89.013390000000001</c:v>
                </c:pt>
                <c:pt idx="24">
                  <c:v>88.421989999999994</c:v>
                </c:pt>
                <c:pt idx="25">
                  <c:v>88.529910000000001</c:v>
                </c:pt>
                <c:pt idx="26">
                  <c:v>89.991799999999998</c:v>
                </c:pt>
                <c:pt idx="27">
                  <c:v>91.076999999999998</c:v>
                </c:pt>
                <c:pt idx="28">
                  <c:v>91.742270000000005</c:v>
                </c:pt>
                <c:pt idx="29">
                  <c:v>91.986140000000006</c:v>
                </c:pt>
                <c:pt idx="30">
                  <c:v>91.664959999999994</c:v>
                </c:pt>
                <c:pt idx="31">
                  <c:v>90.987639999999999</c:v>
                </c:pt>
                <c:pt idx="32">
                  <c:v>90.102170000000001</c:v>
                </c:pt>
                <c:pt idx="33">
                  <c:v>90.663510000000002</c:v>
                </c:pt>
                <c:pt idx="34">
                  <c:v>91.353874000000005</c:v>
                </c:pt>
                <c:pt idx="35">
                  <c:v>91.196879999999993</c:v>
                </c:pt>
                <c:pt idx="36">
                  <c:v>90.613654999999994</c:v>
                </c:pt>
                <c:pt idx="37">
                  <c:v>90.7667</c:v>
                </c:pt>
                <c:pt idx="38">
                  <c:v>90.541759999999996</c:v>
                </c:pt>
                <c:pt idx="39">
                  <c:v>92.017219999999995</c:v>
                </c:pt>
                <c:pt idx="40">
                  <c:v>93.889083999999997</c:v>
                </c:pt>
                <c:pt idx="41">
                  <c:v>93.115210000000005</c:v>
                </c:pt>
                <c:pt idx="42">
                  <c:v>93.217429999999993</c:v>
                </c:pt>
                <c:pt idx="43">
                  <c:v>90.809489999999997</c:v>
                </c:pt>
                <c:pt idx="44">
                  <c:v>90.036190000000005</c:v>
                </c:pt>
                <c:pt idx="45">
                  <c:v>89.504369999999994</c:v>
                </c:pt>
                <c:pt idx="46">
                  <c:v>89.076669999999993</c:v>
                </c:pt>
                <c:pt idx="47">
                  <c:v>88.762314000000003</c:v>
                </c:pt>
                <c:pt idx="48">
                  <c:v>88.258933999999996</c:v>
                </c:pt>
                <c:pt idx="49">
                  <c:v>85.13297</c:v>
                </c:pt>
                <c:pt idx="50">
                  <c:v>86.143330000000006</c:v>
                </c:pt>
                <c:pt idx="51">
                  <c:v>86.546639999999996</c:v>
                </c:pt>
                <c:pt idx="52">
                  <c:v>87.116560000000007</c:v>
                </c:pt>
                <c:pt idx="53">
                  <c:v>105.27522999999999</c:v>
                </c:pt>
                <c:pt idx="54">
                  <c:v>97.385859999999994</c:v>
                </c:pt>
                <c:pt idx="55">
                  <c:v>97.719740000000002</c:v>
                </c:pt>
                <c:pt idx="56">
                  <c:v>93.97269</c:v>
                </c:pt>
                <c:pt idx="57">
                  <c:v>96.363510000000005</c:v>
                </c:pt>
                <c:pt idx="58">
                  <c:v>95.729065000000006</c:v>
                </c:pt>
                <c:pt idx="59">
                  <c:v>96.109750000000005</c:v>
                </c:pt>
                <c:pt idx="60">
                  <c:v>96.931970000000007</c:v>
                </c:pt>
                <c:pt idx="61">
                  <c:v>95.600790000000003</c:v>
                </c:pt>
                <c:pt idx="62">
                  <c:v>96.116034999999997</c:v>
                </c:pt>
                <c:pt idx="63">
                  <c:v>95.104545999999999</c:v>
                </c:pt>
                <c:pt idx="64">
                  <c:v>96.915019999999998</c:v>
                </c:pt>
                <c:pt idx="65">
                  <c:v>98.821839999999995</c:v>
                </c:pt>
                <c:pt idx="66">
                  <c:v>98.447069999999997</c:v>
                </c:pt>
                <c:pt idx="67">
                  <c:v>97.021630000000002</c:v>
                </c:pt>
                <c:pt idx="68">
                  <c:v>95.444450000000003</c:v>
                </c:pt>
                <c:pt idx="69">
                  <c:v>95.692245</c:v>
                </c:pt>
                <c:pt idx="70">
                  <c:v>95.746210000000005</c:v>
                </c:pt>
                <c:pt idx="71">
                  <c:v>98.817419999999998</c:v>
                </c:pt>
                <c:pt idx="72">
                  <c:v>100.27024</c:v>
                </c:pt>
                <c:pt idx="73">
                  <c:v>100.12169</c:v>
                </c:pt>
                <c:pt idx="74">
                  <c:v>100.04302</c:v>
                </c:pt>
                <c:pt idx="75">
                  <c:v>99.862620000000007</c:v>
                </c:pt>
                <c:pt idx="76">
                  <c:v>101.26492</c:v>
                </c:pt>
                <c:pt idx="77">
                  <c:v>96.792680000000004</c:v>
                </c:pt>
                <c:pt idx="78">
                  <c:v>93.745649999999998</c:v>
                </c:pt>
                <c:pt idx="79">
                  <c:v>97.487885000000006</c:v>
                </c:pt>
                <c:pt idx="80">
                  <c:v>97.720100000000002</c:v>
                </c:pt>
                <c:pt idx="81">
                  <c:v>98.433419999999998</c:v>
                </c:pt>
                <c:pt idx="82">
                  <c:v>97.580956</c:v>
                </c:pt>
                <c:pt idx="83">
                  <c:v>93.358059999999995</c:v>
                </c:pt>
                <c:pt idx="84">
                  <c:v>98.394199999999998</c:v>
                </c:pt>
                <c:pt idx="85">
                  <c:v>101.52135</c:v>
                </c:pt>
                <c:pt idx="86">
                  <c:v>96.045140000000004</c:v>
                </c:pt>
                <c:pt idx="87">
                  <c:v>95.264669999999995</c:v>
                </c:pt>
                <c:pt idx="88">
                  <c:v>95.588809999999995</c:v>
                </c:pt>
                <c:pt idx="89">
                  <c:v>97.073369999999997</c:v>
                </c:pt>
                <c:pt idx="90">
                  <c:v>100.70586400000001</c:v>
                </c:pt>
                <c:pt idx="91">
                  <c:v>97.465680000000006</c:v>
                </c:pt>
                <c:pt idx="92">
                  <c:v>97.587230000000005</c:v>
                </c:pt>
                <c:pt idx="93">
                  <c:v>96.819000000000003</c:v>
                </c:pt>
                <c:pt idx="94">
                  <c:v>95.959014999999994</c:v>
                </c:pt>
                <c:pt idx="95">
                  <c:v>97.472530000000006</c:v>
                </c:pt>
                <c:pt idx="96">
                  <c:v>94.337230000000005</c:v>
                </c:pt>
                <c:pt idx="97">
                  <c:v>90.074380000000005</c:v>
                </c:pt>
                <c:pt idx="98">
                  <c:v>90.120620000000002</c:v>
                </c:pt>
                <c:pt idx="99">
                  <c:v>89.754320000000007</c:v>
                </c:pt>
                <c:pt idx="100">
                  <c:v>91.197590000000005</c:v>
                </c:pt>
                <c:pt idx="101">
                  <c:v>96.377520000000004</c:v>
                </c:pt>
                <c:pt idx="102">
                  <c:v>98.777050000000003</c:v>
                </c:pt>
                <c:pt idx="103">
                  <c:v>92.440100000000001</c:v>
                </c:pt>
                <c:pt idx="104">
                  <c:v>92.151709999999994</c:v>
                </c:pt>
                <c:pt idx="105">
                  <c:v>92.074240000000003</c:v>
                </c:pt>
                <c:pt idx="106">
                  <c:v>94.172229999999999</c:v>
                </c:pt>
                <c:pt idx="107">
                  <c:v>96.022229999999993</c:v>
                </c:pt>
                <c:pt idx="108">
                  <c:v>96.609920000000002</c:v>
                </c:pt>
                <c:pt idx="109">
                  <c:v>96.253699999999995</c:v>
                </c:pt>
                <c:pt idx="110">
                  <c:v>94.826179999999994</c:v>
                </c:pt>
                <c:pt idx="111">
                  <c:v>93.732939999999999</c:v>
                </c:pt>
                <c:pt idx="112">
                  <c:v>92.668220000000005</c:v>
                </c:pt>
                <c:pt idx="113">
                  <c:v>92.814926</c:v>
                </c:pt>
                <c:pt idx="114">
                  <c:v>92.640144000000006</c:v>
                </c:pt>
                <c:pt idx="115">
                  <c:v>94.436189999999996</c:v>
                </c:pt>
                <c:pt idx="116">
                  <c:v>96.199849999999998</c:v>
                </c:pt>
                <c:pt idx="117">
                  <c:v>96.347679999999997</c:v>
                </c:pt>
                <c:pt idx="118">
                  <c:v>95.331819999999993</c:v>
                </c:pt>
                <c:pt idx="119">
                  <c:v>92.956860000000006</c:v>
                </c:pt>
                <c:pt idx="120">
                  <c:v>90.854619999999997</c:v>
                </c:pt>
                <c:pt idx="121">
                  <c:v>89.509619999999998</c:v>
                </c:pt>
                <c:pt idx="122">
                  <c:v>91.297520000000006</c:v>
                </c:pt>
                <c:pt idx="123">
                  <c:v>93.946265999999994</c:v>
                </c:pt>
                <c:pt idx="124">
                  <c:v>95.781715000000005</c:v>
                </c:pt>
                <c:pt idx="125">
                  <c:v>97.596000000000004</c:v>
                </c:pt>
                <c:pt idx="126">
                  <c:v>91.221249999999998</c:v>
                </c:pt>
                <c:pt idx="127">
                  <c:v>92.103279999999998</c:v>
                </c:pt>
                <c:pt idx="128">
                  <c:v>92.197789999999998</c:v>
                </c:pt>
                <c:pt idx="129">
                  <c:v>93.470894000000001</c:v>
                </c:pt>
                <c:pt idx="130">
                  <c:v>96.160600000000002</c:v>
                </c:pt>
                <c:pt idx="131">
                  <c:v>96.480034000000003</c:v>
                </c:pt>
                <c:pt idx="132">
                  <c:v>97.090100000000007</c:v>
                </c:pt>
                <c:pt idx="133">
                  <c:v>96.369095000000002</c:v>
                </c:pt>
                <c:pt idx="134">
                  <c:v>95.536779999999993</c:v>
                </c:pt>
                <c:pt idx="135">
                  <c:v>94.605940000000004</c:v>
                </c:pt>
                <c:pt idx="136">
                  <c:v>94.824250000000006</c:v>
                </c:pt>
                <c:pt idx="137">
                  <c:v>95.427440000000004</c:v>
                </c:pt>
                <c:pt idx="138">
                  <c:v>95.351510000000005</c:v>
                </c:pt>
                <c:pt idx="139">
                  <c:v>94.475999999999999</c:v>
                </c:pt>
                <c:pt idx="140">
                  <c:v>94.773796000000004</c:v>
                </c:pt>
                <c:pt idx="141">
                  <c:v>94.282060000000001</c:v>
                </c:pt>
                <c:pt idx="142">
                  <c:v>94.802025</c:v>
                </c:pt>
                <c:pt idx="143">
                  <c:v>93.623459999999994</c:v>
                </c:pt>
                <c:pt idx="144">
                  <c:v>92.838369999999998</c:v>
                </c:pt>
                <c:pt idx="145">
                  <c:v>91.838430000000002</c:v>
                </c:pt>
                <c:pt idx="146">
                  <c:v>91.783590000000004</c:v>
                </c:pt>
                <c:pt idx="147">
                  <c:v>91.012634000000006</c:v>
                </c:pt>
                <c:pt idx="148">
                  <c:v>91.968329999999995</c:v>
                </c:pt>
                <c:pt idx="149">
                  <c:v>92.458269999999999</c:v>
                </c:pt>
                <c:pt idx="150">
                  <c:v>93.427090000000007</c:v>
                </c:pt>
                <c:pt idx="151">
                  <c:v>93.114279999999994</c:v>
                </c:pt>
                <c:pt idx="152">
                  <c:v>93.587869999999995</c:v>
                </c:pt>
                <c:pt idx="153">
                  <c:v>94.992789999999999</c:v>
                </c:pt>
                <c:pt idx="154">
                  <c:v>93.637726000000001</c:v>
                </c:pt>
                <c:pt idx="155">
                  <c:v>93.099080000000001</c:v>
                </c:pt>
                <c:pt idx="156">
                  <c:v>93.507453999999996</c:v>
                </c:pt>
                <c:pt idx="157">
                  <c:v>94.53407</c:v>
                </c:pt>
                <c:pt idx="158">
                  <c:v>93.729640000000003</c:v>
                </c:pt>
                <c:pt idx="159">
                  <c:v>93.249989999999997</c:v>
                </c:pt>
                <c:pt idx="160">
                  <c:v>92.825419999999994</c:v>
                </c:pt>
                <c:pt idx="161">
                  <c:v>92.960700000000003</c:v>
                </c:pt>
                <c:pt idx="162">
                  <c:v>93.353179999999995</c:v>
                </c:pt>
                <c:pt idx="163">
                  <c:v>91.695366000000007</c:v>
                </c:pt>
                <c:pt idx="164">
                  <c:v>92.611594999999994</c:v>
                </c:pt>
                <c:pt idx="165">
                  <c:v>92.536895999999999</c:v>
                </c:pt>
                <c:pt idx="166">
                  <c:v>93.167659999999998</c:v>
                </c:pt>
                <c:pt idx="167">
                  <c:v>92.882720000000006</c:v>
                </c:pt>
                <c:pt idx="168">
                  <c:v>94.688760000000002</c:v>
                </c:pt>
                <c:pt idx="169">
                  <c:v>95.365560000000002</c:v>
                </c:pt>
                <c:pt idx="170">
                  <c:v>95.843429999999998</c:v>
                </c:pt>
                <c:pt idx="171">
                  <c:v>95.575739999999996</c:v>
                </c:pt>
                <c:pt idx="172">
                  <c:v>95.363770000000002</c:v>
                </c:pt>
                <c:pt idx="173">
                  <c:v>95.424674999999993</c:v>
                </c:pt>
                <c:pt idx="174">
                  <c:v>96.287260000000003</c:v>
                </c:pt>
                <c:pt idx="175">
                  <c:v>96.85042</c:v>
                </c:pt>
                <c:pt idx="176">
                  <c:v>97.646950000000004</c:v>
                </c:pt>
                <c:pt idx="177">
                  <c:v>97.141419999999997</c:v>
                </c:pt>
                <c:pt idx="178">
                  <c:v>95.432829999999996</c:v>
                </c:pt>
                <c:pt idx="179">
                  <c:v>94.325119999999998</c:v>
                </c:pt>
                <c:pt idx="180">
                  <c:v>94.31747</c:v>
                </c:pt>
                <c:pt idx="181">
                  <c:v>95.855800000000002</c:v>
                </c:pt>
                <c:pt idx="182">
                  <c:v>97.508094999999997</c:v>
                </c:pt>
                <c:pt idx="183">
                  <c:v>94.395520000000005</c:v>
                </c:pt>
                <c:pt idx="184">
                  <c:v>96.186109999999999</c:v>
                </c:pt>
                <c:pt idx="185">
                  <c:v>92.752769999999998</c:v>
                </c:pt>
                <c:pt idx="186">
                  <c:v>91.07405</c:v>
                </c:pt>
                <c:pt idx="187">
                  <c:v>91.010919999999999</c:v>
                </c:pt>
                <c:pt idx="188">
                  <c:v>90.800079999999994</c:v>
                </c:pt>
                <c:pt idx="189">
                  <c:v>89.690209999999993</c:v>
                </c:pt>
                <c:pt idx="190">
                  <c:v>90.174225000000007</c:v>
                </c:pt>
                <c:pt idx="191">
                  <c:v>89.634389999999996</c:v>
                </c:pt>
                <c:pt idx="192">
                  <c:v>89.656180000000006</c:v>
                </c:pt>
                <c:pt idx="193">
                  <c:v>88.836979999999997</c:v>
                </c:pt>
                <c:pt idx="194">
                  <c:v>89.106705000000005</c:v>
                </c:pt>
                <c:pt idx="195">
                  <c:v>91.293434000000005</c:v>
                </c:pt>
                <c:pt idx="196">
                  <c:v>93.486626000000001</c:v>
                </c:pt>
                <c:pt idx="197">
                  <c:v>94.495270000000005</c:v>
                </c:pt>
                <c:pt idx="198">
                  <c:v>95.644774999999996</c:v>
                </c:pt>
                <c:pt idx="199">
                  <c:v>95.523740000000004</c:v>
                </c:pt>
                <c:pt idx="200">
                  <c:v>95.850589999999997</c:v>
                </c:pt>
                <c:pt idx="201">
                  <c:v>95.96754</c:v>
                </c:pt>
                <c:pt idx="202">
                  <c:v>96.403649999999999</c:v>
                </c:pt>
                <c:pt idx="203">
                  <c:v>94.998410000000007</c:v>
                </c:pt>
                <c:pt idx="204">
                  <c:v>95.053849999999997</c:v>
                </c:pt>
                <c:pt idx="205">
                  <c:v>95.136319999999998</c:v>
                </c:pt>
                <c:pt idx="206">
                  <c:v>96.22063</c:v>
                </c:pt>
                <c:pt idx="207">
                  <c:v>96.062100000000001</c:v>
                </c:pt>
                <c:pt idx="208">
                  <c:v>96.016360000000006</c:v>
                </c:pt>
                <c:pt idx="209">
                  <c:v>96.539019999999994</c:v>
                </c:pt>
                <c:pt idx="210">
                  <c:v>93.178269999999998</c:v>
                </c:pt>
                <c:pt idx="211">
                  <c:v>91.514859999999999</c:v>
                </c:pt>
                <c:pt idx="212">
                  <c:v>90.227459999999994</c:v>
                </c:pt>
                <c:pt idx="213">
                  <c:v>90.749274999999997</c:v>
                </c:pt>
                <c:pt idx="214">
                  <c:v>91.496350000000007</c:v>
                </c:pt>
                <c:pt idx="215">
                  <c:v>92.180409999999995</c:v>
                </c:pt>
                <c:pt idx="216">
                  <c:v>92.400170000000003</c:v>
                </c:pt>
                <c:pt idx="217">
                  <c:v>92.171165000000002</c:v>
                </c:pt>
                <c:pt idx="218">
                  <c:v>92.921220000000005</c:v>
                </c:pt>
                <c:pt idx="219">
                  <c:v>94.747079999999997</c:v>
                </c:pt>
                <c:pt idx="220">
                  <c:v>96.347319999999996</c:v>
                </c:pt>
                <c:pt idx="221">
                  <c:v>97.117940000000004</c:v>
                </c:pt>
                <c:pt idx="222">
                  <c:v>97.942856000000006</c:v>
                </c:pt>
                <c:pt idx="223">
                  <c:v>97.452354</c:v>
                </c:pt>
                <c:pt idx="224">
                  <c:v>95.871840000000006</c:v>
                </c:pt>
                <c:pt idx="225">
                  <c:v>94.463049999999996</c:v>
                </c:pt>
                <c:pt idx="226">
                  <c:v>92.746025000000003</c:v>
                </c:pt>
                <c:pt idx="227">
                  <c:v>93.716359999999995</c:v>
                </c:pt>
                <c:pt idx="228">
                  <c:v>95.316469999999995</c:v>
                </c:pt>
                <c:pt idx="229">
                  <c:v>96.312060000000002</c:v>
                </c:pt>
                <c:pt idx="230">
                  <c:v>97.257805000000005</c:v>
                </c:pt>
                <c:pt idx="231">
                  <c:v>96.642653999999993</c:v>
                </c:pt>
                <c:pt idx="232">
                  <c:v>97.084220000000002</c:v>
                </c:pt>
                <c:pt idx="233">
                  <c:v>96.859610000000004</c:v>
                </c:pt>
                <c:pt idx="234">
                  <c:v>96.015559999999994</c:v>
                </c:pt>
                <c:pt idx="235">
                  <c:v>95.686070000000001</c:v>
                </c:pt>
                <c:pt idx="236">
                  <c:v>96.270294000000007</c:v>
                </c:pt>
                <c:pt idx="237">
                  <c:v>95.821330000000003</c:v>
                </c:pt>
                <c:pt idx="238">
                  <c:v>94.439223999999996</c:v>
                </c:pt>
                <c:pt idx="239">
                  <c:v>95.193190000000001</c:v>
                </c:pt>
                <c:pt idx="240">
                  <c:v>95.614879999999999</c:v>
                </c:pt>
                <c:pt idx="241">
                  <c:v>95.469893999999996</c:v>
                </c:pt>
                <c:pt idx="242">
                  <c:v>96.658770000000004</c:v>
                </c:pt>
                <c:pt idx="243">
                  <c:v>96.976585</c:v>
                </c:pt>
                <c:pt idx="244">
                  <c:v>97.348929999999996</c:v>
                </c:pt>
                <c:pt idx="245">
                  <c:v>98.790779999999998</c:v>
                </c:pt>
                <c:pt idx="246">
                  <c:v>98.526820000000001</c:v>
                </c:pt>
                <c:pt idx="247">
                  <c:v>97.345569999999995</c:v>
                </c:pt>
                <c:pt idx="248">
                  <c:v>96.534615000000002</c:v>
                </c:pt>
                <c:pt idx="249">
                  <c:v>97.351830000000007</c:v>
                </c:pt>
                <c:pt idx="250">
                  <c:v>98.489975000000001</c:v>
                </c:pt>
                <c:pt idx="251">
                  <c:v>98.470634000000004</c:v>
                </c:pt>
                <c:pt idx="252">
                  <c:v>97.703890000000001</c:v>
                </c:pt>
                <c:pt idx="253">
                  <c:v>97.32535</c:v>
                </c:pt>
                <c:pt idx="254">
                  <c:v>96.680940000000007</c:v>
                </c:pt>
                <c:pt idx="255">
                  <c:v>94.546199999999999</c:v>
                </c:pt>
                <c:pt idx="256">
                  <c:v>94.703130000000002</c:v>
                </c:pt>
                <c:pt idx="257">
                  <c:v>94.133809999999997</c:v>
                </c:pt>
                <c:pt idx="258">
                  <c:v>93.934790000000007</c:v>
                </c:pt>
                <c:pt idx="259">
                  <c:v>93.681174999999996</c:v>
                </c:pt>
                <c:pt idx="260">
                  <c:v>96.125680000000003</c:v>
                </c:pt>
                <c:pt idx="261">
                  <c:v>97.050179999999997</c:v>
                </c:pt>
                <c:pt idx="262">
                  <c:v>97.776145999999997</c:v>
                </c:pt>
                <c:pt idx="263">
                  <c:v>98.001270000000005</c:v>
                </c:pt>
                <c:pt idx="264">
                  <c:v>97.433753999999993</c:v>
                </c:pt>
                <c:pt idx="265">
                  <c:v>96.483959999999996</c:v>
                </c:pt>
                <c:pt idx="266">
                  <c:v>95.786339999999996</c:v>
                </c:pt>
                <c:pt idx="267">
                  <c:v>95.674289999999999</c:v>
                </c:pt>
                <c:pt idx="268">
                  <c:v>95.367699999999999</c:v>
                </c:pt>
                <c:pt idx="269">
                  <c:v>95.499849999999995</c:v>
                </c:pt>
                <c:pt idx="270">
                  <c:v>96.705479999999994</c:v>
                </c:pt>
                <c:pt idx="271">
                  <c:v>97.233649999999997</c:v>
                </c:pt>
                <c:pt idx="272">
                  <c:v>96.939670000000007</c:v>
                </c:pt>
                <c:pt idx="273">
                  <c:v>96.946014000000005</c:v>
                </c:pt>
                <c:pt idx="274">
                  <c:v>97.443119999999993</c:v>
                </c:pt>
                <c:pt idx="275">
                  <c:v>90.926475999999994</c:v>
                </c:pt>
                <c:pt idx="276">
                  <c:v>92.911285000000007</c:v>
                </c:pt>
                <c:pt idx="277">
                  <c:v>92.774630000000002</c:v>
                </c:pt>
                <c:pt idx="278">
                  <c:v>91.722759999999994</c:v>
                </c:pt>
                <c:pt idx="279">
                  <c:v>91.049080000000004</c:v>
                </c:pt>
                <c:pt idx="280">
                  <c:v>92.378709999999998</c:v>
                </c:pt>
                <c:pt idx="281">
                  <c:v>94.622249999999994</c:v>
                </c:pt>
                <c:pt idx="282">
                  <c:v>95.041115000000005</c:v>
                </c:pt>
                <c:pt idx="283">
                  <c:v>96.002144000000001</c:v>
                </c:pt>
                <c:pt idx="284">
                  <c:v>93.659000000000006</c:v>
                </c:pt>
                <c:pt idx="285">
                  <c:v>93.652016000000003</c:v>
                </c:pt>
                <c:pt idx="286">
                  <c:v>94.847909999999999</c:v>
                </c:pt>
                <c:pt idx="287">
                  <c:v>95.529949999999999</c:v>
                </c:pt>
                <c:pt idx="288">
                  <c:v>94.920010000000005</c:v>
                </c:pt>
                <c:pt idx="289">
                  <c:v>94.701530000000005</c:v>
                </c:pt>
                <c:pt idx="290">
                  <c:v>93.125564999999995</c:v>
                </c:pt>
                <c:pt idx="291">
                  <c:v>91.931579999999997</c:v>
                </c:pt>
                <c:pt idx="292">
                  <c:v>90.298109999999994</c:v>
                </c:pt>
                <c:pt idx="293">
                  <c:v>91.267420000000001</c:v>
                </c:pt>
                <c:pt idx="294">
                  <c:v>90.374229999999997</c:v>
                </c:pt>
                <c:pt idx="295">
                  <c:v>90.657229999999998</c:v>
                </c:pt>
                <c:pt idx="296">
                  <c:v>92.664320000000004</c:v>
                </c:pt>
                <c:pt idx="297">
                  <c:v>93.532870000000003</c:v>
                </c:pt>
                <c:pt idx="298">
                  <c:v>94.451939999999993</c:v>
                </c:pt>
                <c:pt idx="299">
                  <c:v>93.824770000000001</c:v>
                </c:pt>
                <c:pt idx="300">
                  <c:v>91.763940000000005</c:v>
                </c:pt>
                <c:pt idx="301">
                  <c:v>92.304000000000002</c:v>
                </c:pt>
                <c:pt idx="302">
                  <c:v>92.409229999999994</c:v>
                </c:pt>
                <c:pt idx="303">
                  <c:v>93.466139999999996</c:v>
                </c:pt>
                <c:pt idx="304">
                  <c:v>94.255939999999995</c:v>
                </c:pt>
                <c:pt idx="305">
                  <c:v>94.926765000000003</c:v>
                </c:pt>
                <c:pt idx="306">
                  <c:v>93.652259999999998</c:v>
                </c:pt>
                <c:pt idx="307">
                  <c:v>92.279976000000005</c:v>
                </c:pt>
                <c:pt idx="308">
                  <c:v>91.076570000000004</c:v>
                </c:pt>
                <c:pt idx="309">
                  <c:v>91.057699999999997</c:v>
                </c:pt>
                <c:pt idx="310">
                  <c:v>90.558369999999996</c:v>
                </c:pt>
                <c:pt idx="311">
                  <c:v>89.605609999999999</c:v>
                </c:pt>
                <c:pt idx="312">
                  <c:v>89.755809999999997</c:v>
                </c:pt>
                <c:pt idx="313">
                  <c:v>89.243080000000006</c:v>
                </c:pt>
                <c:pt idx="314">
                  <c:v>91.28004</c:v>
                </c:pt>
                <c:pt idx="315">
                  <c:v>92.689316000000005</c:v>
                </c:pt>
                <c:pt idx="316">
                  <c:v>92.354330000000004</c:v>
                </c:pt>
                <c:pt idx="317">
                  <c:v>89.523409999999998</c:v>
                </c:pt>
                <c:pt idx="318">
                  <c:v>90.576560000000001</c:v>
                </c:pt>
                <c:pt idx="319">
                  <c:v>91.723110000000005</c:v>
                </c:pt>
                <c:pt idx="320">
                  <c:v>93.258285999999998</c:v>
                </c:pt>
                <c:pt idx="321">
                  <c:v>96.448419999999999</c:v>
                </c:pt>
                <c:pt idx="322">
                  <c:v>97.825339999999997</c:v>
                </c:pt>
                <c:pt idx="323">
                  <c:v>97.253799999999998</c:v>
                </c:pt>
                <c:pt idx="324">
                  <c:v>98.098749999999995</c:v>
                </c:pt>
                <c:pt idx="325">
                  <c:v>96.400189999999995</c:v>
                </c:pt>
                <c:pt idx="326">
                  <c:v>94.471275000000006</c:v>
                </c:pt>
                <c:pt idx="327">
                  <c:v>95.325479999999999</c:v>
                </c:pt>
                <c:pt idx="328">
                  <c:v>94.691956000000005</c:v>
                </c:pt>
                <c:pt idx="329">
                  <c:v>95.683009999999996</c:v>
                </c:pt>
                <c:pt idx="330">
                  <c:v>96.024109999999993</c:v>
                </c:pt>
                <c:pt idx="331">
                  <c:v>96.479839999999996</c:v>
                </c:pt>
                <c:pt idx="332">
                  <c:v>94.257164000000003</c:v>
                </c:pt>
                <c:pt idx="333">
                  <c:v>94.212580000000003</c:v>
                </c:pt>
                <c:pt idx="334">
                  <c:v>93.450159999999997</c:v>
                </c:pt>
                <c:pt idx="335">
                  <c:v>94.838139999999996</c:v>
                </c:pt>
                <c:pt idx="336">
                  <c:v>94.615049999999997</c:v>
                </c:pt>
                <c:pt idx="337">
                  <c:v>94.412949999999995</c:v>
                </c:pt>
                <c:pt idx="338">
                  <c:v>95.749520000000004</c:v>
                </c:pt>
                <c:pt idx="339">
                  <c:v>95.416849999999997</c:v>
                </c:pt>
                <c:pt idx="340">
                  <c:v>95.601590000000002</c:v>
                </c:pt>
                <c:pt idx="341">
                  <c:v>95.648099999999999</c:v>
                </c:pt>
                <c:pt idx="342">
                  <c:v>95.999139999999997</c:v>
                </c:pt>
                <c:pt idx="343">
                  <c:v>95.402699999999996</c:v>
                </c:pt>
                <c:pt idx="344">
                  <c:v>94.594030000000004</c:v>
                </c:pt>
                <c:pt idx="345">
                  <c:v>95.228645</c:v>
                </c:pt>
                <c:pt idx="346">
                  <c:v>93.759330000000006</c:v>
                </c:pt>
                <c:pt idx="347">
                  <c:v>92.56062</c:v>
                </c:pt>
                <c:pt idx="348">
                  <c:v>91.946870000000004</c:v>
                </c:pt>
                <c:pt idx="349">
                  <c:v>92.754559999999998</c:v>
                </c:pt>
                <c:pt idx="350">
                  <c:v>95.608469999999997</c:v>
                </c:pt>
                <c:pt idx="351">
                  <c:v>97.573586000000006</c:v>
                </c:pt>
                <c:pt idx="352">
                  <c:v>97.726455999999999</c:v>
                </c:pt>
                <c:pt idx="353">
                  <c:v>96.125349999999997</c:v>
                </c:pt>
                <c:pt idx="354">
                  <c:v>93.810329999999993</c:v>
                </c:pt>
                <c:pt idx="355">
                  <c:v>90.466589999999997</c:v>
                </c:pt>
                <c:pt idx="356">
                  <c:v>89.660889999999995</c:v>
                </c:pt>
                <c:pt idx="357">
                  <c:v>89.617869999999996</c:v>
                </c:pt>
                <c:pt idx="358">
                  <c:v>89.512799999999999</c:v>
                </c:pt>
                <c:pt idx="359">
                  <c:v>90.906509999999997</c:v>
                </c:pt>
                <c:pt idx="360">
                  <c:v>91.588325999999995</c:v>
                </c:pt>
                <c:pt idx="361">
                  <c:v>91.606570000000005</c:v>
                </c:pt>
                <c:pt idx="362">
                  <c:v>91.001609999999999</c:v>
                </c:pt>
                <c:pt idx="363">
                  <c:v>92.029110000000003</c:v>
                </c:pt>
                <c:pt idx="364">
                  <c:v>91.891639999999995</c:v>
                </c:pt>
                <c:pt idx="365">
                  <c:v>90.832999999999998</c:v>
                </c:pt>
                <c:pt idx="366">
                  <c:v>88.562759999999997</c:v>
                </c:pt>
                <c:pt idx="367">
                  <c:v>88.066329999999994</c:v>
                </c:pt>
                <c:pt idx="368">
                  <c:v>86.850819999999999</c:v>
                </c:pt>
                <c:pt idx="369">
                  <c:v>88.311629999999994</c:v>
                </c:pt>
                <c:pt idx="370">
                  <c:v>89.360159999999993</c:v>
                </c:pt>
                <c:pt idx="371">
                  <c:v>89.257400000000004</c:v>
                </c:pt>
                <c:pt idx="372">
                  <c:v>88.530850000000001</c:v>
                </c:pt>
                <c:pt idx="373">
                  <c:v>87.339389999999995</c:v>
                </c:pt>
                <c:pt idx="374">
                  <c:v>87.501549999999995</c:v>
                </c:pt>
                <c:pt idx="375">
                  <c:v>88.094980000000007</c:v>
                </c:pt>
                <c:pt idx="376">
                  <c:v>88.161090000000002</c:v>
                </c:pt>
                <c:pt idx="377">
                  <c:v>87.981260000000006</c:v>
                </c:pt>
                <c:pt idx="378">
                  <c:v>88.570009999999996</c:v>
                </c:pt>
                <c:pt idx="379">
                  <c:v>89.447140000000005</c:v>
                </c:pt>
                <c:pt idx="380">
                  <c:v>90.502560000000003</c:v>
                </c:pt>
                <c:pt idx="381">
                  <c:v>90.710030000000003</c:v>
                </c:pt>
                <c:pt idx="382">
                  <c:v>91.128749999999997</c:v>
                </c:pt>
                <c:pt idx="383">
                  <c:v>91.526160000000004</c:v>
                </c:pt>
                <c:pt idx="384">
                  <c:v>89.863365000000002</c:v>
                </c:pt>
                <c:pt idx="385">
                  <c:v>87.512219999999999</c:v>
                </c:pt>
                <c:pt idx="386">
                  <c:v>89.352760000000004</c:v>
                </c:pt>
                <c:pt idx="387">
                  <c:v>90.25676</c:v>
                </c:pt>
                <c:pt idx="388">
                  <c:v>91.789764000000005</c:v>
                </c:pt>
                <c:pt idx="389">
                  <c:v>94.976939999999999</c:v>
                </c:pt>
                <c:pt idx="390">
                  <c:v>96.312110000000004</c:v>
                </c:pt>
                <c:pt idx="391">
                  <c:v>95.793509999999998</c:v>
                </c:pt>
                <c:pt idx="392">
                  <c:v>95.589550000000003</c:v>
                </c:pt>
                <c:pt idx="393">
                  <c:v>96.458243999999993</c:v>
                </c:pt>
                <c:pt idx="394">
                  <c:v>97.452866</c:v>
                </c:pt>
                <c:pt idx="395">
                  <c:v>98.378264999999999</c:v>
                </c:pt>
                <c:pt idx="396">
                  <c:v>96.608630000000005</c:v>
                </c:pt>
                <c:pt idx="397">
                  <c:v>95.444823999999997</c:v>
                </c:pt>
                <c:pt idx="398">
                  <c:v>95.843320000000006</c:v>
                </c:pt>
                <c:pt idx="399">
                  <c:v>95.152209999999997</c:v>
                </c:pt>
                <c:pt idx="400">
                  <c:v>95.4268</c:v>
                </c:pt>
                <c:pt idx="401">
                  <c:v>96.134739999999994</c:v>
                </c:pt>
                <c:pt idx="402">
                  <c:v>95.809989999999999</c:v>
                </c:pt>
                <c:pt idx="403">
                  <c:v>95.244309999999999</c:v>
                </c:pt>
                <c:pt idx="404">
                  <c:v>94.104545999999999</c:v>
                </c:pt>
                <c:pt idx="405">
                  <c:v>93.166520000000006</c:v>
                </c:pt>
                <c:pt idx="406">
                  <c:v>93.035550000000001</c:v>
                </c:pt>
                <c:pt idx="407">
                  <c:v>91.837789999999998</c:v>
                </c:pt>
                <c:pt idx="408">
                  <c:v>93.218209999999999</c:v>
                </c:pt>
                <c:pt idx="409">
                  <c:v>97.958430000000007</c:v>
                </c:pt>
                <c:pt idx="410">
                  <c:v>97.969530000000006</c:v>
                </c:pt>
                <c:pt idx="411">
                  <c:v>93.837530000000001</c:v>
                </c:pt>
                <c:pt idx="412">
                  <c:v>92.409133999999995</c:v>
                </c:pt>
                <c:pt idx="413">
                  <c:v>92.84684</c:v>
                </c:pt>
                <c:pt idx="414">
                  <c:v>92.215159999999997</c:v>
                </c:pt>
                <c:pt idx="415">
                  <c:v>92.391660000000002</c:v>
                </c:pt>
                <c:pt idx="416">
                  <c:v>94.337140000000005</c:v>
                </c:pt>
                <c:pt idx="417">
                  <c:v>96.460599999999999</c:v>
                </c:pt>
                <c:pt idx="418">
                  <c:v>84.169730000000001</c:v>
                </c:pt>
                <c:pt idx="419">
                  <c:v>88.789270000000002</c:v>
                </c:pt>
                <c:pt idx="420">
                  <c:v>88.057469999999995</c:v>
                </c:pt>
                <c:pt idx="421">
                  <c:v>87.985439999999997</c:v>
                </c:pt>
                <c:pt idx="422">
                  <c:v>84.064670000000007</c:v>
                </c:pt>
                <c:pt idx="423">
                  <c:v>87.134050000000002</c:v>
                </c:pt>
                <c:pt idx="424">
                  <c:v>89.186935000000005</c:v>
                </c:pt>
                <c:pt idx="425">
                  <c:v>89.738460000000003</c:v>
                </c:pt>
                <c:pt idx="426">
                  <c:v>90.740295000000003</c:v>
                </c:pt>
                <c:pt idx="427">
                  <c:v>90.626959999999997</c:v>
                </c:pt>
                <c:pt idx="428">
                  <c:v>91.090389999999999</c:v>
                </c:pt>
                <c:pt idx="429">
                  <c:v>91.25994</c:v>
                </c:pt>
                <c:pt idx="430">
                  <c:v>93.058179999999993</c:v>
                </c:pt>
                <c:pt idx="431">
                  <c:v>94.12021</c:v>
                </c:pt>
                <c:pt idx="432">
                  <c:v>94.557509999999994</c:v>
                </c:pt>
                <c:pt idx="433">
                  <c:v>92.436980000000005</c:v>
                </c:pt>
                <c:pt idx="434">
                  <c:v>90.625010000000003</c:v>
                </c:pt>
                <c:pt idx="435">
                  <c:v>88.877944999999997</c:v>
                </c:pt>
                <c:pt idx="436">
                  <c:v>87.780106000000004</c:v>
                </c:pt>
                <c:pt idx="437">
                  <c:v>86.1995</c:v>
                </c:pt>
                <c:pt idx="438">
                  <c:v>88.759574999999998</c:v>
                </c:pt>
                <c:pt idx="439">
                  <c:v>88.83869</c:v>
                </c:pt>
                <c:pt idx="440">
                  <c:v>90.038250000000005</c:v>
                </c:pt>
                <c:pt idx="441">
                  <c:v>89.83484</c:v>
                </c:pt>
                <c:pt idx="442">
                  <c:v>89.212813999999995</c:v>
                </c:pt>
                <c:pt idx="443">
                  <c:v>87.773444999999995</c:v>
                </c:pt>
                <c:pt idx="444">
                  <c:v>87.402596000000003</c:v>
                </c:pt>
                <c:pt idx="445">
                  <c:v>87.081069999999997</c:v>
                </c:pt>
                <c:pt idx="446">
                  <c:v>86.929249999999996</c:v>
                </c:pt>
                <c:pt idx="447">
                  <c:v>87.174126000000001</c:v>
                </c:pt>
                <c:pt idx="448">
                  <c:v>87.574325999999999</c:v>
                </c:pt>
                <c:pt idx="449">
                  <c:v>87.12688</c:v>
                </c:pt>
                <c:pt idx="450">
                  <c:v>87.753020000000006</c:v>
                </c:pt>
                <c:pt idx="451">
                  <c:v>89.205209999999994</c:v>
                </c:pt>
                <c:pt idx="452">
                  <c:v>91.458336000000003</c:v>
                </c:pt>
                <c:pt idx="453">
                  <c:v>91.612589999999997</c:v>
                </c:pt>
                <c:pt idx="454">
                  <c:v>91.604619999999997</c:v>
                </c:pt>
                <c:pt idx="455">
                  <c:v>90.070983999999996</c:v>
                </c:pt>
                <c:pt idx="456">
                  <c:v>89.649445</c:v>
                </c:pt>
                <c:pt idx="457">
                  <c:v>90.157240000000002</c:v>
                </c:pt>
                <c:pt idx="458">
                  <c:v>88.975350000000006</c:v>
                </c:pt>
                <c:pt idx="459">
                  <c:v>89.193309999999997</c:v>
                </c:pt>
                <c:pt idx="460">
                  <c:v>89.013990000000007</c:v>
                </c:pt>
                <c:pt idx="461">
                  <c:v>89.115340000000003</c:v>
                </c:pt>
                <c:pt idx="462">
                  <c:v>89.48836</c:v>
                </c:pt>
                <c:pt idx="463">
                  <c:v>89.486609999999999</c:v>
                </c:pt>
                <c:pt idx="464">
                  <c:v>89.045944000000006</c:v>
                </c:pt>
                <c:pt idx="465">
                  <c:v>90.257220000000004</c:v>
                </c:pt>
                <c:pt idx="466">
                  <c:v>91.116609999999994</c:v>
                </c:pt>
                <c:pt idx="467">
                  <c:v>91.867676000000003</c:v>
                </c:pt>
                <c:pt idx="468">
                  <c:v>92.465270000000004</c:v>
                </c:pt>
                <c:pt idx="469">
                  <c:v>93.230869999999996</c:v>
                </c:pt>
                <c:pt idx="470">
                  <c:v>93.219086000000004</c:v>
                </c:pt>
                <c:pt idx="471">
                  <c:v>92.285774000000004</c:v>
                </c:pt>
                <c:pt idx="472">
                  <c:v>93.213610000000003</c:v>
                </c:pt>
                <c:pt idx="473">
                  <c:v>93.290369999999996</c:v>
                </c:pt>
                <c:pt idx="474">
                  <c:v>93.180610000000001</c:v>
                </c:pt>
                <c:pt idx="475">
                  <c:v>93.114630000000005</c:v>
                </c:pt>
                <c:pt idx="476">
                  <c:v>91.767493999999999</c:v>
                </c:pt>
                <c:pt idx="477">
                  <c:v>91.184479999999994</c:v>
                </c:pt>
                <c:pt idx="478">
                  <c:v>95.743160000000003</c:v>
                </c:pt>
                <c:pt idx="479">
                  <c:v>94.132109999999997</c:v>
                </c:pt>
                <c:pt idx="480">
                  <c:v>94.029624999999996</c:v>
                </c:pt>
                <c:pt idx="481">
                  <c:v>95.381960000000007</c:v>
                </c:pt>
                <c:pt idx="482">
                  <c:v>99.827529999999996</c:v>
                </c:pt>
                <c:pt idx="483">
                  <c:v>98.423599999999993</c:v>
                </c:pt>
                <c:pt idx="484">
                  <c:v>98.510530000000003</c:v>
                </c:pt>
                <c:pt idx="485">
                  <c:v>95.736509999999996</c:v>
                </c:pt>
                <c:pt idx="486">
                  <c:v>96.875174999999999</c:v>
                </c:pt>
                <c:pt idx="487">
                  <c:v>95.102490000000003</c:v>
                </c:pt>
                <c:pt idx="488">
                  <c:v>94.124859999999998</c:v>
                </c:pt>
                <c:pt idx="489">
                  <c:v>93.605199999999996</c:v>
                </c:pt>
                <c:pt idx="490">
                  <c:v>93.923299999999998</c:v>
                </c:pt>
                <c:pt idx="491">
                  <c:v>95.83623</c:v>
                </c:pt>
                <c:pt idx="492">
                  <c:v>97.091139999999996</c:v>
                </c:pt>
                <c:pt idx="493">
                  <c:v>97.834479999999999</c:v>
                </c:pt>
                <c:pt idx="494">
                  <c:v>96.873289999999997</c:v>
                </c:pt>
                <c:pt idx="495">
                  <c:v>96.579059999999998</c:v>
                </c:pt>
                <c:pt idx="496">
                  <c:v>94.836699999999993</c:v>
                </c:pt>
                <c:pt idx="497">
                  <c:v>94.692604000000003</c:v>
                </c:pt>
                <c:pt idx="498">
                  <c:v>94.903366000000005</c:v>
                </c:pt>
                <c:pt idx="499">
                  <c:v>94.452839999999995</c:v>
                </c:pt>
                <c:pt idx="500">
                  <c:v>94.973920000000007</c:v>
                </c:pt>
                <c:pt idx="501">
                  <c:v>96.521330000000006</c:v>
                </c:pt>
                <c:pt idx="502">
                  <c:v>97.066050000000004</c:v>
                </c:pt>
                <c:pt idx="503">
                  <c:v>96.207160000000002</c:v>
                </c:pt>
                <c:pt idx="504">
                  <c:v>95.18947</c:v>
                </c:pt>
                <c:pt idx="505">
                  <c:v>94.286026000000007</c:v>
                </c:pt>
                <c:pt idx="506">
                  <c:v>92.87818</c:v>
                </c:pt>
                <c:pt idx="507">
                  <c:v>92.321830000000006</c:v>
                </c:pt>
                <c:pt idx="508">
                  <c:v>93.032684000000003</c:v>
                </c:pt>
                <c:pt idx="509">
                  <c:v>94.930499999999995</c:v>
                </c:pt>
                <c:pt idx="510">
                  <c:v>97.909329999999997</c:v>
                </c:pt>
                <c:pt idx="511">
                  <c:v>97.853966</c:v>
                </c:pt>
                <c:pt idx="512">
                  <c:v>98.048419999999993</c:v>
                </c:pt>
                <c:pt idx="513">
                  <c:v>98.418589999999995</c:v>
                </c:pt>
                <c:pt idx="514">
                  <c:v>97.738960000000006</c:v>
                </c:pt>
                <c:pt idx="515">
                  <c:v>95.249859999999998</c:v>
                </c:pt>
                <c:pt idx="516">
                  <c:v>94.302040000000005</c:v>
                </c:pt>
                <c:pt idx="517">
                  <c:v>94.875243999999995</c:v>
                </c:pt>
                <c:pt idx="518">
                  <c:v>95.056113999999994</c:v>
                </c:pt>
                <c:pt idx="519">
                  <c:v>97.933716000000004</c:v>
                </c:pt>
                <c:pt idx="520">
                  <c:v>98.550659999999993</c:v>
                </c:pt>
                <c:pt idx="521">
                  <c:v>98.315690000000004</c:v>
                </c:pt>
                <c:pt idx="522">
                  <c:v>98.100489999999994</c:v>
                </c:pt>
                <c:pt idx="523">
                  <c:v>96.014120000000005</c:v>
                </c:pt>
                <c:pt idx="524">
                  <c:v>96.311369999999997</c:v>
                </c:pt>
                <c:pt idx="525">
                  <c:v>95.818309999999997</c:v>
                </c:pt>
                <c:pt idx="526">
                  <c:v>99.968800000000002</c:v>
                </c:pt>
                <c:pt idx="527">
                  <c:v>97.518519999999995</c:v>
                </c:pt>
                <c:pt idx="528">
                  <c:v>98.321179999999998</c:v>
                </c:pt>
                <c:pt idx="529">
                  <c:v>99.645679999999999</c:v>
                </c:pt>
                <c:pt idx="530">
                  <c:v>99.153310000000005</c:v>
                </c:pt>
                <c:pt idx="531">
                  <c:v>98.536124999999998</c:v>
                </c:pt>
                <c:pt idx="532">
                  <c:v>97.582800000000006</c:v>
                </c:pt>
                <c:pt idx="533">
                  <c:v>96.548850000000002</c:v>
                </c:pt>
                <c:pt idx="534">
                  <c:v>96.955799999999996</c:v>
                </c:pt>
                <c:pt idx="535">
                  <c:v>97.735659999999996</c:v>
                </c:pt>
                <c:pt idx="536">
                  <c:v>97.263140000000007</c:v>
                </c:pt>
                <c:pt idx="537">
                  <c:v>97.703630000000004</c:v>
                </c:pt>
                <c:pt idx="538">
                  <c:v>96.730119999999999</c:v>
                </c:pt>
                <c:pt idx="539">
                  <c:v>96.968180000000004</c:v>
                </c:pt>
                <c:pt idx="540">
                  <c:v>96.830150000000003</c:v>
                </c:pt>
                <c:pt idx="541">
                  <c:v>96.957639999999998</c:v>
                </c:pt>
                <c:pt idx="542">
                  <c:v>96.312415999999999</c:v>
                </c:pt>
                <c:pt idx="543">
                  <c:v>96.359560000000002</c:v>
                </c:pt>
                <c:pt idx="544">
                  <c:v>95.759900000000002</c:v>
                </c:pt>
                <c:pt idx="545">
                  <c:v>96.148790000000005</c:v>
                </c:pt>
                <c:pt idx="546">
                  <c:v>95.8369</c:v>
                </c:pt>
                <c:pt idx="547">
                  <c:v>96.007230000000007</c:v>
                </c:pt>
                <c:pt idx="548">
                  <c:v>96.372879999999995</c:v>
                </c:pt>
                <c:pt idx="549">
                  <c:v>96.911995000000005</c:v>
                </c:pt>
                <c:pt idx="550">
                  <c:v>97.330635000000001</c:v>
                </c:pt>
                <c:pt idx="551">
                  <c:v>97.502173999999997</c:v>
                </c:pt>
                <c:pt idx="552">
                  <c:v>96.668869999999998</c:v>
                </c:pt>
                <c:pt idx="553">
                  <c:v>96.226159999999993</c:v>
                </c:pt>
                <c:pt idx="554">
                  <c:v>95.911510000000007</c:v>
                </c:pt>
                <c:pt idx="555">
                  <c:v>96.525769999999994</c:v>
                </c:pt>
                <c:pt idx="556">
                  <c:v>97.270409999999998</c:v>
                </c:pt>
                <c:pt idx="557">
                  <c:v>97.143289999999993</c:v>
                </c:pt>
                <c:pt idx="558">
                  <c:v>97.962456000000003</c:v>
                </c:pt>
                <c:pt idx="559">
                  <c:v>97.831726000000003</c:v>
                </c:pt>
                <c:pt idx="560">
                  <c:v>99.210890000000006</c:v>
                </c:pt>
                <c:pt idx="561">
                  <c:v>101.13066999999999</c:v>
                </c:pt>
                <c:pt idx="562">
                  <c:v>101.4949</c:v>
                </c:pt>
                <c:pt idx="563">
                  <c:v>100.806625</c:v>
                </c:pt>
                <c:pt idx="564">
                  <c:v>100.03915000000001</c:v>
                </c:pt>
                <c:pt idx="565">
                  <c:v>99.194305</c:v>
                </c:pt>
                <c:pt idx="566">
                  <c:v>98.622664999999998</c:v>
                </c:pt>
                <c:pt idx="567">
                  <c:v>99.815309999999997</c:v>
                </c:pt>
                <c:pt idx="568">
                  <c:v>99.610960000000006</c:v>
                </c:pt>
                <c:pt idx="569">
                  <c:v>99.880554000000004</c:v>
                </c:pt>
                <c:pt idx="570">
                  <c:v>99.949520000000007</c:v>
                </c:pt>
                <c:pt idx="571">
                  <c:v>99.608954999999995</c:v>
                </c:pt>
                <c:pt idx="572">
                  <c:v>100.38932</c:v>
                </c:pt>
                <c:pt idx="573">
                  <c:v>100.694824</c:v>
                </c:pt>
                <c:pt idx="574">
                  <c:v>101.18764</c:v>
                </c:pt>
                <c:pt idx="575">
                  <c:v>100.73690999999999</c:v>
                </c:pt>
                <c:pt idx="576">
                  <c:v>100.49875</c:v>
                </c:pt>
                <c:pt idx="577">
                  <c:v>99.376459999999994</c:v>
                </c:pt>
                <c:pt idx="578">
                  <c:v>98.113240000000005</c:v>
                </c:pt>
                <c:pt idx="579">
                  <c:v>98.526923999999994</c:v>
                </c:pt>
                <c:pt idx="580">
                  <c:v>98.356089999999995</c:v>
                </c:pt>
                <c:pt idx="581">
                  <c:v>97.627579999999995</c:v>
                </c:pt>
                <c:pt idx="582">
                  <c:v>97.135930000000002</c:v>
                </c:pt>
                <c:pt idx="583">
                  <c:v>96.98751</c:v>
                </c:pt>
                <c:pt idx="584">
                  <c:v>97.481219999999993</c:v>
                </c:pt>
                <c:pt idx="585">
                  <c:v>97.302734000000001</c:v>
                </c:pt>
                <c:pt idx="586">
                  <c:v>97.402500000000003</c:v>
                </c:pt>
                <c:pt idx="587">
                  <c:v>96.790390000000002</c:v>
                </c:pt>
                <c:pt idx="588">
                  <c:v>96.520179999999996</c:v>
                </c:pt>
                <c:pt idx="589">
                  <c:v>95.727429999999998</c:v>
                </c:pt>
                <c:pt idx="590">
                  <c:v>96.291939999999997</c:v>
                </c:pt>
                <c:pt idx="591">
                  <c:v>97.191019999999995</c:v>
                </c:pt>
                <c:pt idx="592">
                  <c:v>97.789406</c:v>
                </c:pt>
                <c:pt idx="593">
                  <c:v>97.908150000000006</c:v>
                </c:pt>
                <c:pt idx="594">
                  <c:v>98.315420000000003</c:v>
                </c:pt>
                <c:pt idx="595">
                  <c:v>97.776200000000003</c:v>
                </c:pt>
                <c:pt idx="596">
                  <c:v>97.401470000000003</c:v>
                </c:pt>
                <c:pt idx="597">
                  <c:v>96.561340000000001</c:v>
                </c:pt>
                <c:pt idx="598">
                  <c:v>96.316000000000003</c:v>
                </c:pt>
                <c:pt idx="599">
                  <c:v>96.84563</c:v>
                </c:pt>
                <c:pt idx="600">
                  <c:v>98.666110000000003</c:v>
                </c:pt>
                <c:pt idx="601">
                  <c:v>98.324744999999993</c:v>
                </c:pt>
                <c:pt idx="602">
                  <c:v>98.729743999999997</c:v>
                </c:pt>
                <c:pt idx="603">
                  <c:v>99.648650000000004</c:v>
                </c:pt>
                <c:pt idx="604">
                  <c:v>99.001729999999995</c:v>
                </c:pt>
                <c:pt idx="605">
                  <c:v>98.828620000000001</c:v>
                </c:pt>
                <c:pt idx="606">
                  <c:v>98.447900000000004</c:v>
                </c:pt>
                <c:pt idx="607">
                  <c:v>97.281784000000002</c:v>
                </c:pt>
                <c:pt idx="608">
                  <c:v>97.720740000000006</c:v>
                </c:pt>
                <c:pt idx="609">
                  <c:v>97.900049999999993</c:v>
                </c:pt>
                <c:pt idx="610">
                  <c:v>99.047584999999998</c:v>
                </c:pt>
                <c:pt idx="611">
                  <c:v>98.003219999999999</c:v>
                </c:pt>
                <c:pt idx="612">
                  <c:v>97.453590000000005</c:v>
                </c:pt>
                <c:pt idx="613">
                  <c:v>97.28098</c:v>
                </c:pt>
                <c:pt idx="614">
                  <c:v>97.561109999999999</c:v>
                </c:pt>
                <c:pt idx="615">
                  <c:v>97.595695000000006</c:v>
                </c:pt>
                <c:pt idx="616">
                  <c:v>96.594970000000004</c:v>
                </c:pt>
                <c:pt idx="617">
                  <c:v>97.058014</c:v>
                </c:pt>
                <c:pt idx="618">
                  <c:v>97.858474999999999</c:v>
                </c:pt>
                <c:pt idx="619">
                  <c:v>98.661379999999994</c:v>
                </c:pt>
                <c:pt idx="620">
                  <c:v>97.568404999999998</c:v>
                </c:pt>
                <c:pt idx="621">
                  <c:v>97.177986000000004</c:v>
                </c:pt>
                <c:pt idx="622">
                  <c:v>96.765816000000001</c:v>
                </c:pt>
                <c:pt idx="623">
                  <c:v>96.84375</c:v>
                </c:pt>
                <c:pt idx="624">
                  <c:v>96.483019999999996</c:v>
                </c:pt>
                <c:pt idx="625">
                  <c:v>96.484319999999997</c:v>
                </c:pt>
                <c:pt idx="626">
                  <c:v>97.853589999999997</c:v>
                </c:pt>
                <c:pt idx="627">
                  <c:v>98.398735000000002</c:v>
                </c:pt>
                <c:pt idx="628">
                  <c:v>98.592079999999996</c:v>
                </c:pt>
                <c:pt idx="629">
                  <c:v>98.775549999999996</c:v>
                </c:pt>
                <c:pt idx="630">
                  <c:v>99.149619999999999</c:v>
                </c:pt>
                <c:pt idx="631">
                  <c:v>97.967410000000001</c:v>
                </c:pt>
                <c:pt idx="632">
                  <c:v>97.168189999999996</c:v>
                </c:pt>
                <c:pt idx="633">
                  <c:v>96.65795</c:v>
                </c:pt>
                <c:pt idx="634">
                  <c:v>96.116744999999995</c:v>
                </c:pt>
                <c:pt idx="635">
                  <c:v>95.079505999999995</c:v>
                </c:pt>
                <c:pt idx="636">
                  <c:v>94.32835</c:v>
                </c:pt>
                <c:pt idx="637">
                  <c:v>92.768485999999996</c:v>
                </c:pt>
                <c:pt idx="638">
                  <c:v>92.484309999999994</c:v>
                </c:pt>
                <c:pt idx="639">
                  <c:v>93.102369999999993</c:v>
                </c:pt>
                <c:pt idx="640">
                  <c:v>92.725555</c:v>
                </c:pt>
                <c:pt idx="641">
                  <c:v>93.602239999999995</c:v>
                </c:pt>
                <c:pt idx="642">
                  <c:v>93.166625999999994</c:v>
                </c:pt>
                <c:pt idx="643">
                  <c:v>92.637799999999999</c:v>
                </c:pt>
                <c:pt idx="644">
                  <c:v>92.277190000000004</c:v>
                </c:pt>
                <c:pt idx="645">
                  <c:v>91.978830000000002</c:v>
                </c:pt>
                <c:pt idx="646">
                  <c:v>92.77337</c:v>
                </c:pt>
                <c:pt idx="647">
                  <c:v>93.549080000000004</c:v>
                </c:pt>
                <c:pt idx="648">
                  <c:v>90.901669999999996</c:v>
                </c:pt>
                <c:pt idx="649">
                  <c:v>89.086715999999996</c:v>
                </c:pt>
                <c:pt idx="650">
                  <c:v>90.745379999999997</c:v>
                </c:pt>
                <c:pt idx="651">
                  <c:v>89.698629999999994</c:v>
                </c:pt>
                <c:pt idx="652">
                  <c:v>90.236540000000005</c:v>
                </c:pt>
                <c:pt idx="653">
                  <c:v>93.089110000000005</c:v>
                </c:pt>
                <c:pt idx="654">
                  <c:v>96.562584000000001</c:v>
                </c:pt>
                <c:pt idx="655">
                  <c:v>96.995779999999996</c:v>
                </c:pt>
                <c:pt idx="656">
                  <c:v>97.248244999999997</c:v>
                </c:pt>
                <c:pt idx="657">
                  <c:v>99.582380000000001</c:v>
                </c:pt>
                <c:pt idx="658">
                  <c:v>99.586820000000003</c:v>
                </c:pt>
                <c:pt idx="659">
                  <c:v>100.75792</c:v>
                </c:pt>
                <c:pt idx="660">
                  <c:v>102.63109</c:v>
                </c:pt>
                <c:pt idx="661">
                  <c:v>91.805580000000006</c:v>
                </c:pt>
                <c:pt idx="662">
                  <c:v>92.07902</c:v>
                </c:pt>
                <c:pt idx="663">
                  <c:v>92.306539999999998</c:v>
                </c:pt>
                <c:pt idx="664">
                  <c:v>93.591224999999994</c:v>
                </c:pt>
                <c:pt idx="665">
                  <c:v>95.318799999999996</c:v>
                </c:pt>
                <c:pt idx="666">
                  <c:v>96.661630000000002</c:v>
                </c:pt>
                <c:pt idx="667">
                  <c:v>95.799994999999996</c:v>
                </c:pt>
                <c:pt idx="668">
                  <c:v>95.723335000000006</c:v>
                </c:pt>
                <c:pt idx="669">
                  <c:v>94.618415999999996</c:v>
                </c:pt>
                <c:pt idx="670">
                  <c:v>91.726370000000003</c:v>
                </c:pt>
                <c:pt idx="671">
                  <c:v>89.882279999999994</c:v>
                </c:pt>
                <c:pt idx="672">
                  <c:v>90.167159999999996</c:v>
                </c:pt>
                <c:pt idx="673">
                  <c:v>90.10078</c:v>
                </c:pt>
                <c:pt idx="674">
                  <c:v>89.402979999999999</c:v>
                </c:pt>
                <c:pt idx="675">
                  <c:v>87.900810000000007</c:v>
                </c:pt>
                <c:pt idx="676">
                  <c:v>89.199479999999994</c:v>
                </c:pt>
                <c:pt idx="677">
                  <c:v>90.53192</c:v>
                </c:pt>
                <c:pt idx="678">
                  <c:v>90.617805000000004</c:v>
                </c:pt>
                <c:pt idx="679">
                  <c:v>91.124189999999999</c:v>
                </c:pt>
                <c:pt idx="680">
                  <c:v>90.620050000000006</c:v>
                </c:pt>
                <c:pt idx="681">
                  <c:v>91.184020000000004</c:v>
                </c:pt>
                <c:pt idx="682">
                  <c:v>89.402739999999994</c:v>
                </c:pt>
                <c:pt idx="683">
                  <c:v>88.110659999999996</c:v>
                </c:pt>
                <c:pt idx="684">
                  <c:v>88.600555</c:v>
                </c:pt>
                <c:pt idx="685">
                  <c:v>89.519279999999995</c:v>
                </c:pt>
                <c:pt idx="686">
                  <c:v>89.887214999999998</c:v>
                </c:pt>
                <c:pt idx="687">
                  <c:v>89.519090000000006</c:v>
                </c:pt>
                <c:pt idx="688">
                  <c:v>89.368700000000004</c:v>
                </c:pt>
                <c:pt idx="689">
                  <c:v>88.875150000000005</c:v>
                </c:pt>
                <c:pt idx="690">
                  <c:v>88.76088</c:v>
                </c:pt>
                <c:pt idx="691">
                  <c:v>88.788734000000005</c:v>
                </c:pt>
                <c:pt idx="692">
                  <c:v>89.141720000000007</c:v>
                </c:pt>
                <c:pt idx="693">
                  <c:v>90.125470000000007</c:v>
                </c:pt>
                <c:pt idx="694">
                  <c:v>89.196010000000001</c:v>
                </c:pt>
                <c:pt idx="695">
                  <c:v>89.401610000000005</c:v>
                </c:pt>
                <c:pt idx="696">
                  <c:v>90.509460000000004</c:v>
                </c:pt>
                <c:pt idx="697">
                  <c:v>91.1494</c:v>
                </c:pt>
                <c:pt idx="698">
                  <c:v>92.531043999999994</c:v>
                </c:pt>
                <c:pt idx="699">
                  <c:v>93.238050000000001</c:v>
                </c:pt>
                <c:pt idx="700">
                  <c:v>93.334590000000006</c:v>
                </c:pt>
                <c:pt idx="701">
                  <c:v>93.355429999999998</c:v>
                </c:pt>
                <c:pt idx="702">
                  <c:v>91.508790000000005</c:v>
                </c:pt>
                <c:pt idx="703">
                  <c:v>88.08305</c:v>
                </c:pt>
                <c:pt idx="704">
                  <c:v>89.536109999999994</c:v>
                </c:pt>
                <c:pt idx="705">
                  <c:v>90.109189999999998</c:v>
                </c:pt>
                <c:pt idx="706">
                  <c:v>90.942269999999994</c:v>
                </c:pt>
                <c:pt idx="707">
                  <c:v>87.001080000000002</c:v>
                </c:pt>
                <c:pt idx="708">
                  <c:v>88.872110000000006</c:v>
                </c:pt>
                <c:pt idx="709">
                  <c:v>90.581115999999994</c:v>
                </c:pt>
                <c:pt idx="710">
                  <c:v>89.921880000000002</c:v>
                </c:pt>
                <c:pt idx="711">
                  <c:v>88.794349999999994</c:v>
                </c:pt>
                <c:pt idx="712">
                  <c:v>88.744470000000007</c:v>
                </c:pt>
                <c:pt idx="713">
                  <c:v>88.755390000000006</c:v>
                </c:pt>
                <c:pt idx="714">
                  <c:v>89.094579999999993</c:v>
                </c:pt>
                <c:pt idx="715">
                  <c:v>89.355590000000007</c:v>
                </c:pt>
                <c:pt idx="716">
                  <c:v>96.560109999999995</c:v>
                </c:pt>
                <c:pt idx="717">
                  <c:v>97.258765999999994</c:v>
                </c:pt>
                <c:pt idx="718">
                  <c:v>98.244770000000003</c:v>
                </c:pt>
                <c:pt idx="719">
                  <c:v>98.684524999999994</c:v>
                </c:pt>
                <c:pt idx="720">
                  <c:v>98.652029999999996</c:v>
                </c:pt>
                <c:pt idx="721">
                  <c:v>98.295599999999993</c:v>
                </c:pt>
                <c:pt idx="722">
                  <c:v>97.998570000000001</c:v>
                </c:pt>
                <c:pt idx="723">
                  <c:v>97.188959999999994</c:v>
                </c:pt>
                <c:pt idx="724">
                  <c:v>94.260130000000004</c:v>
                </c:pt>
                <c:pt idx="725">
                  <c:v>93.835660000000004</c:v>
                </c:pt>
                <c:pt idx="726">
                  <c:v>94.015159999999995</c:v>
                </c:pt>
                <c:pt idx="727">
                  <c:v>94.175124999999994</c:v>
                </c:pt>
                <c:pt idx="728">
                  <c:v>94.676124999999999</c:v>
                </c:pt>
                <c:pt idx="729">
                  <c:v>98.379620000000003</c:v>
                </c:pt>
                <c:pt idx="730">
                  <c:v>100.05569</c:v>
                </c:pt>
                <c:pt idx="731">
                  <c:v>102.21397</c:v>
                </c:pt>
                <c:pt idx="732">
                  <c:v>107.12479</c:v>
                </c:pt>
                <c:pt idx="733">
                  <c:v>97.224170000000001</c:v>
                </c:pt>
                <c:pt idx="734">
                  <c:v>97.725719999999995</c:v>
                </c:pt>
                <c:pt idx="735">
                  <c:v>98.268699999999995</c:v>
                </c:pt>
                <c:pt idx="736">
                  <c:v>90.6952</c:v>
                </c:pt>
                <c:pt idx="737">
                  <c:v>99.736949999999993</c:v>
                </c:pt>
                <c:pt idx="738">
                  <c:v>98.549660000000003</c:v>
                </c:pt>
                <c:pt idx="739">
                  <c:v>96.293884000000006</c:v>
                </c:pt>
                <c:pt idx="740">
                  <c:v>91.89443</c:v>
                </c:pt>
                <c:pt idx="741">
                  <c:v>90.750810000000001</c:v>
                </c:pt>
                <c:pt idx="742">
                  <c:v>91.373726000000005</c:v>
                </c:pt>
                <c:pt idx="743">
                  <c:v>92.031199999999998</c:v>
                </c:pt>
                <c:pt idx="744">
                  <c:v>92.725395000000006</c:v>
                </c:pt>
                <c:pt idx="745">
                  <c:v>93.142394999999993</c:v>
                </c:pt>
                <c:pt idx="746">
                  <c:v>95.285674999999998</c:v>
                </c:pt>
                <c:pt idx="747">
                  <c:v>95.778270000000006</c:v>
                </c:pt>
                <c:pt idx="748">
                  <c:v>95.706919999999997</c:v>
                </c:pt>
                <c:pt idx="749">
                  <c:v>95.9251</c:v>
                </c:pt>
                <c:pt idx="750">
                  <c:v>95.460130000000007</c:v>
                </c:pt>
                <c:pt idx="751">
                  <c:v>92.204666000000003</c:v>
                </c:pt>
                <c:pt idx="752">
                  <c:v>90.407616000000004</c:v>
                </c:pt>
                <c:pt idx="753">
                  <c:v>91.068923999999996</c:v>
                </c:pt>
                <c:pt idx="754">
                  <c:v>90.672280000000001</c:v>
                </c:pt>
                <c:pt idx="755">
                  <c:v>90.237114000000005</c:v>
                </c:pt>
                <c:pt idx="756">
                  <c:v>91.912019999999998</c:v>
                </c:pt>
                <c:pt idx="757">
                  <c:v>93.065290000000005</c:v>
                </c:pt>
                <c:pt idx="758">
                  <c:v>94.439809999999994</c:v>
                </c:pt>
                <c:pt idx="759">
                  <c:v>95.381630000000001</c:v>
                </c:pt>
                <c:pt idx="760">
                  <c:v>94.45693</c:v>
                </c:pt>
                <c:pt idx="761">
                  <c:v>94.262280000000004</c:v>
                </c:pt>
                <c:pt idx="762">
                  <c:v>95.013824</c:v>
                </c:pt>
                <c:pt idx="763">
                  <c:v>94.680239999999998</c:v>
                </c:pt>
                <c:pt idx="764">
                  <c:v>94.054405000000003</c:v>
                </c:pt>
                <c:pt idx="765">
                  <c:v>94.990746000000001</c:v>
                </c:pt>
                <c:pt idx="766">
                  <c:v>95.461789999999993</c:v>
                </c:pt>
                <c:pt idx="767">
                  <c:v>95.898833999999994</c:v>
                </c:pt>
                <c:pt idx="768">
                  <c:v>96.149704</c:v>
                </c:pt>
                <c:pt idx="769">
                  <c:v>95.226579999999998</c:v>
                </c:pt>
                <c:pt idx="770">
                  <c:v>94.615070000000003</c:v>
                </c:pt>
                <c:pt idx="771">
                  <c:v>92.449299999999994</c:v>
                </c:pt>
                <c:pt idx="772">
                  <c:v>91.069119999999998</c:v>
                </c:pt>
                <c:pt idx="773">
                  <c:v>92.309425000000005</c:v>
                </c:pt>
                <c:pt idx="774">
                  <c:v>93.095020000000005</c:v>
                </c:pt>
                <c:pt idx="775">
                  <c:v>93.483500000000006</c:v>
                </c:pt>
                <c:pt idx="776">
                  <c:v>94.209879999999998</c:v>
                </c:pt>
                <c:pt idx="777">
                  <c:v>94.456810000000004</c:v>
                </c:pt>
                <c:pt idx="778">
                  <c:v>93.008510000000001</c:v>
                </c:pt>
                <c:pt idx="779">
                  <c:v>92.690939999999998</c:v>
                </c:pt>
                <c:pt idx="780">
                  <c:v>92.449889999999996</c:v>
                </c:pt>
                <c:pt idx="781">
                  <c:v>93.25873</c:v>
                </c:pt>
                <c:pt idx="782">
                  <c:v>94.131590000000003</c:v>
                </c:pt>
                <c:pt idx="783">
                  <c:v>93.803280000000001</c:v>
                </c:pt>
                <c:pt idx="784">
                  <c:v>93.512619999999998</c:v>
                </c:pt>
                <c:pt idx="785">
                  <c:v>93.138565</c:v>
                </c:pt>
                <c:pt idx="786">
                  <c:v>91.942869999999999</c:v>
                </c:pt>
                <c:pt idx="787">
                  <c:v>91.640280000000004</c:v>
                </c:pt>
                <c:pt idx="788">
                  <c:v>92.454939999999993</c:v>
                </c:pt>
                <c:pt idx="789">
                  <c:v>92.273765999999995</c:v>
                </c:pt>
                <c:pt idx="790">
                  <c:v>91.59487</c:v>
                </c:pt>
                <c:pt idx="791">
                  <c:v>91.633809999999997</c:v>
                </c:pt>
                <c:pt idx="792">
                  <c:v>91.417145000000005</c:v>
                </c:pt>
                <c:pt idx="793">
                  <c:v>92.790430000000001</c:v>
                </c:pt>
                <c:pt idx="794">
                  <c:v>93.861270000000005</c:v>
                </c:pt>
                <c:pt idx="795">
                  <c:v>94.355580000000003</c:v>
                </c:pt>
                <c:pt idx="796">
                  <c:v>94.029105999999999</c:v>
                </c:pt>
                <c:pt idx="797">
                  <c:v>93.757099999999994</c:v>
                </c:pt>
                <c:pt idx="798">
                  <c:v>93.850049999999996</c:v>
                </c:pt>
                <c:pt idx="799">
                  <c:v>95.146100000000004</c:v>
                </c:pt>
                <c:pt idx="800">
                  <c:v>95.173546000000002</c:v>
                </c:pt>
                <c:pt idx="801">
                  <c:v>95.974549999999994</c:v>
                </c:pt>
                <c:pt idx="802">
                  <c:v>97.036109999999994</c:v>
                </c:pt>
                <c:pt idx="803">
                  <c:v>96.918769999999995</c:v>
                </c:pt>
                <c:pt idx="804">
                  <c:v>96.44171</c:v>
                </c:pt>
                <c:pt idx="805">
                  <c:v>96.40258</c:v>
                </c:pt>
                <c:pt idx="806">
                  <c:v>95.601429999999993</c:v>
                </c:pt>
                <c:pt idx="807">
                  <c:v>95.428179999999998</c:v>
                </c:pt>
                <c:pt idx="808">
                  <c:v>95.748379999999997</c:v>
                </c:pt>
                <c:pt idx="809">
                  <c:v>95.556259999999995</c:v>
                </c:pt>
                <c:pt idx="810">
                  <c:v>95.190860000000001</c:v>
                </c:pt>
                <c:pt idx="811">
                  <c:v>95.412450000000007</c:v>
                </c:pt>
                <c:pt idx="812">
                  <c:v>95.511070000000004</c:v>
                </c:pt>
                <c:pt idx="813">
                  <c:v>95.888694999999998</c:v>
                </c:pt>
                <c:pt idx="814">
                  <c:v>95.176315000000002</c:v>
                </c:pt>
                <c:pt idx="815">
                  <c:v>95.553650000000005</c:v>
                </c:pt>
                <c:pt idx="816">
                  <c:v>96.500113999999996</c:v>
                </c:pt>
                <c:pt idx="817">
                  <c:v>96.899389999999997</c:v>
                </c:pt>
                <c:pt idx="818">
                  <c:v>97.324164999999994</c:v>
                </c:pt>
                <c:pt idx="819">
                  <c:v>98.540099999999995</c:v>
                </c:pt>
                <c:pt idx="820">
                  <c:v>97.831344999999999</c:v>
                </c:pt>
                <c:pt idx="821">
                  <c:v>96.720984999999999</c:v>
                </c:pt>
                <c:pt idx="822">
                  <c:v>96.354969999999994</c:v>
                </c:pt>
                <c:pt idx="823">
                  <c:v>95.288460000000001</c:v>
                </c:pt>
                <c:pt idx="824">
                  <c:v>95.469864000000001</c:v>
                </c:pt>
                <c:pt idx="825">
                  <c:v>96.028369999999995</c:v>
                </c:pt>
                <c:pt idx="826">
                  <c:v>97.497185000000002</c:v>
                </c:pt>
                <c:pt idx="827">
                  <c:v>97.378820000000005</c:v>
                </c:pt>
                <c:pt idx="828">
                  <c:v>96.360740000000007</c:v>
                </c:pt>
                <c:pt idx="829">
                  <c:v>95.33426</c:v>
                </c:pt>
                <c:pt idx="830">
                  <c:v>94.300470000000004</c:v>
                </c:pt>
                <c:pt idx="831">
                  <c:v>93.959496000000001</c:v>
                </c:pt>
                <c:pt idx="832">
                  <c:v>92.855410000000006</c:v>
                </c:pt>
                <c:pt idx="833">
                  <c:v>93.209273999999994</c:v>
                </c:pt>
                <c:pt idx="834">
                  <c:v>93.80104</c:v>
                </c:pt>
                <c:pt idx="835">
                  <c:v>94.404949999999999</c:v>
                </c:pt>
                <c:pt idx="836">
                  <c:v>94.541954000000004</c:v>
                </c:pt>
                <c:pt idx="837">
                  <c:v>94.689689999999999</c:v>
                </c:pt>
                <c:pt idx="838">
                  <c:v>94.322059999999993</c:v>
                </c:pt>
                <c:pt idx="839">
                  <c:v>95.052779999999998</c:v>
                </c:pt>
                <c:pt idx="840">
                  <c:v>94.434150000000002</c:v>
                </c:pt>
                <c:pt idx="841">
                  <c:v>94.401436000000004</c:v>
                </c:pt>
                <c:pt idx="842">
                  <c:v>94.319373999999996</c:v>
                </c:pt>
                <c:pt idx="843">
                  <c:v>94.672554000000005</c:v>
                </c:pt>
                <c:pt idx="844">
                  <c:v>95.064239999999998</c:v>
                </c:pt>
                <c:pt idx="845">
                  <c:v>95.17353</c:v>
                </c:pt>
                <c:pt idx="846">
                  <c:v>95.370350000000002</c:v>
                </c:pt>
                <c:pt idx="847">
                  <c:v>95.567030000000003</c:v>
                </c:pt>
                <c:pt idx="848">
                  <c:v>96.232924999999994</c:v>
                </c:pt>
                <c:pt idx="849">
                  <c:v>96.103424000000004</c:v>
                </c:pt>
                <c:pt idx="850">
                  <c:v>95.807739999999995</c:v>
                </c:pt>
                <c:pt idx="851">
                  <c:v>94.661150000000006</c:v>
                </c:pt>
                <c:pt idx="852">
                  <c:v>94.524280000000005</c:v>
                </c:pt>
                <c:pt idx="853">
                  <c:v>94.333250000000007</c:v>
                </c:pt>
                <c:pt idx="854">
                  <c:v>94.422805999999994</c:v>
                </c:pt>
                <c:pt idx="855">
                  <c:v>95.024860000000004</c:v>
                </c:pt>
                <c:pt idx="856">
                  <c:v>95.982039999999998</c:v>
                </c:pt>
                <c:pt idx="857">
                  <c:v>96.215369999999993</c:v>
                </c:pt>
                <c:pt idx="858">
                  <c:v>96.445853999999997</c:v>
                </c:pt>
                <c:pt idx="859">
                  <c:v>96.04786</c:v>
                </c:pt>
                <c:pt idx="860">
                  <c:v>94.436515999999997</c:v>
                </c:pt>
                <c:pt idx="861">
                  <c:v>93.866455000000002</c:v>
                </c:pt>
                <c:pt idx="862">
                  <c:v>93.647850000000005</c:v>
                </c:pt>
                <c:pt idx="863">
                  <c:v>93.719189999999998</c:v>
                </c:pt>
                <c:pt idx="864">
                  <c:v>94.000839999999997</c:v>
                </c:pt>
                <c:pt idx="865">
                  <c:v>94.770660000000007</c:v>
                </c:pt>
                <c:pt idx="866">
                  <c:v>94.253699999999995</c:v>
                </c:pt>
                <c:pt idx="867">
                  <c:v>93.988799999999998</c:v>
                </c:pt>
                <c:pt idx="868">
                  <c:v>94.063500000000005</c:v>
                </c:pt>
                <c:pt idx="869">
                  <c:v>93.550803999999999</c:v>
                </c:pt>
                <c:pt idx="870">
                  <c:v>94.415610000000001</c:v>
                </c:pt>
                <c:pt idx="871">
                  <c:v>94.799909999999997</c:v>
                </c:pt>
                <c:pt idx="872">
                  <c:v>95.229389999999995</c:v>
                </c:pt>
                <c:pt idx="873">
                  <c:v>94.540239999999997</c:v>
                </c:pt>
                <c:pt idx="874">
                  <c:v>94.773449999999997</c:v>
                </c:pt>
                <c:pt idx="875">
                  <c:v>94.730909999999994</c:v>
                </c:pt>
                <c:pt idx="876">
                  <c:v>95.129050000000007</c:v>
                </c:pt>
                <c:pt idx="877">
                  <c:v>95.988950000000003</c:v>
                </c:pt>
                <c:pt idx="878">
                  <c:v>95.913894999999997</c:v>
                </c:pt>
                <c:pt idx="879">
                  <c:v>96.231544</c:v>
                </c:pt>
                <c:pt idx="880">
                  <c:v>96.576583999999997</c:v>
                </c:pt>
                <c:pt idx="881">
                  <c:v>97.39667</c:v>
                </c:pt>
                <c:pt idx="882">
                  <c:v>97.263499999999993</c:v>
                </c:pt>
                <c:pt idx="883">
                  <c:v>97.364170000000001</c:v>
                </c:pt>
                <c:pt idx="884">
                  <c:v>96.691220000000001</c:v>
                </c:pt>
                <c:pt idx="885">
                  <c:v>95.15119</c:v>
                </c:pt>
                <c:pt idx="886">
                  <c:v>94.959620000000001</c:v>
                </c:pt>
                <c:pt idx="887">
                  <c:v>95.103300000000004</c:v>
                </c:pt>
                <c:pt idx="888">
                  <c:v>94.787019999999998</c:v>
                </c:pt>
                <c:pt idx="889">
                  <c:v>95.118200000000002</c:v>
                </c:pt>
                <c:pt idx="890">
                  <c:v>95.149215999999996</c:v>
                </c:pt>
                <c:pt idx="891">
                  <c:v>95.29298</c:v>
                </c:pt>
                <c:pt idx="892">
                  <c:v>94.779269999999997</c:v>
                </c:pt>
                <c:pt idx="893">
                  <c:v>94.402860000000004</c:v>
                </c:pt>
                <c:pt idx="894">
                  <c:v>95.047640000000001</c:v>
                </c:pt>
                <c:pt idx="895">
                  <c:v>94.484880000000004</c:v>
                </c:pt>
                <c:pt idx="896">
                  <c:v>94.298950000000005</c:v>
                </c:pt>
                <c:pt idx="897">
                  <c:v>96.091539999999995</c:v>
                </c:pt>
                <c:pt idx="898">
                  <c:v>96.081699999999998</c:v>
                </c:pt>
                <c:pt idx="899">
                  <c:v>96.060265000000001</c:v>
                </c:pt>
                <c:pt idx="900">
                  <c:v>95.900149999999996</c:v>
                </c:pt>
                <c:pt idx="901">
                  <c:v>96.328450000000004</c:v>
                </c:pt>
                <c:pt idx="902">
                  <c:v>96.532875000000004</c:v>
                </c:pt>
                <c:pt idx="903">
                  <c:v>96.421394000000006</c:v>
                </c:pt>
                <c:pt idx="904">
                  <c:v>96.989419999999996</c:v>
                </c:pt>
                <c:pt idx="905">
                  <c:v>96.959069999999997</c:v>
                </c:pt>
                <c:pt idx="906">
                  <c:v>97.526214999999993</c:v>
                </c:pt>
                <c:pt idx="907">
                  <c:v>97.387180000000001</c:v>
                </c:pt>
                <c:pt idx="908">
                  <c:v>96.828224000000006</c:v>
                </c:pt>
                <c:pt idx="909">
                  <c:v>97.066839999999999</c:v>
                </c:pt>
                <c:pt idx="910">
                  <c:v>96.333590000000001</c:v>
                </c:pt>
                <c:pt idx="911">
                  <c:v>95.746346000000003</c:v>
                </c:pt>
                <c:pt idx="912">
                  <c:v>95.856129999999993</c:v>
                </c:pt>
                <c:pt idx="913">
                  <c:v>94.752949999999998</c:v>
                </c:pt>
                <c:pt idx="914">
                  <c:v>94.922843999999998</c:v>
                </c:pt>
                <c:pt idx="915">
                  <c:v>95.056950000000001</c:v>
                </c:pt>
                <c:pt idx="916">
                  <c:v>96.570139999999995</c:v>
                </c:pt>
                <c:pt idx="917">
                  <c:v>96.516990000000007</c:v>
                </c:pt>
                <c:pt idx="918">
                  <c:v>96.650819999999996</c:v>
                </c:pt>
                <c:pt idx="919">
                  <c:v>97.595770000000002</c:v>
                </c:pt>
                <c:pt idx="920">
                  <c:v>98.657120000000006</c:v>
                </c:pt>
                <c:pt idx="921">
                  <c:v>97.960949999999997</c:v>
                </c:pt>
                <c:pt idx="922">
                  <c:v>98.467489999999998</c:v>
                </c:pt>
                <c:pt idx="923">
                  <c:v>97.441055000000006</c:v>
                </c:pt>
                <c:pt idx="924">
                  <c:v>96.076629999999994</c:v>
                </c:pt>
                <c:pt idx="925">
                  <c:v>95.482069999999993</c:v>
                </c:pt>
                <c:pt idx="926">
                  <c:v>95.053100000000001</c:v>
                </c:pt>
                <c:pt idx="927">
                  <c:v>94.990340000000003</c:v>
                </c:pt>
                <c:pt idx="928">
                  <c:v>95.050250000000005</c:v>
                </c:pt>
                <c:pt idx="929">
                  <c:v>95.864006000000003</c:v>
                </c:pt>
                <c:pt idx="930">
                  <c:v>96.836839999999995</c:v>
                </c:pt>
                <c:pt idx="931">
                  <c:v>96.8476</c:v>
                </c:pt>
                <c:pt idx="932">
                  <c:v>96.518326000000002</c:v>
                </c:pt>
                <c:pt idx="933">
                  <c:v>97.076224999999994</c:v>
                </c:pt>
                <c:pt idx="934">
                  <c:v>97.446669999999997</c:v>
                </c:pt>
                <c:pt idx="935">
                  <c:v>96.551199999999994</c:v>
                </c:pt>
                <c:pt idx="936">
                  <c:v>95.451480000000004</c:v>
                </c:pt>
                <c:pt idx="937">
                  <c:v>92.119879999999995</c:v>
                </c:pt>
                <c:pt idx="938">
                  <c:v>91.176720000000003</c:v>
                </c:pt>
                <c:pt idx="939">
                  <c:v>91.553460000000001</c:v>
                </c:pt>
                <c:pt idx="940">
                  <c:v>91.025049999999993</c:v>
                </c:pt>
                <c:pt idx="941">
                  <c:v>91.527725000000004</c:v>
                </c:pt>
                <c:pt idx="942">
                  <c:v>93.202224999999999</c:v>
                </c:pt>
                <c:pt idx="943">
                  <c:v>93.456500000000005</c:v>
                </c:pt>
                <c:pt idx="944">
                  <c:v>94.943439999999995</c:v>
                </c:pt>
                <c:pt idx="945">
                  <c:v>95.242644999999996</c:v>
                </c:pt>
                <c:pt idx="946">
                  <c:v>94.798730000000006</c:v>
                </c:pt>
                <c:pt idx="947">
                  <c:v>94.078224000000006</c:v>
                </c:pt>
                <c:pt idx="948">
                  <c:v>94.913809999999998</c:v>
                </c:pt>
                <c:pt idx="949">
                  <c:v>98.55462</c:v>
                </c:pt>
                <c:pt idx="950">
                  <c:v>96.708495999999997</c:v>
                </c:pt>
                <c:pt idx="951">
                  <c:v>98.861050000000006</c:v>
                </c:pt>
                <c:pt idx="952">
                  <c:v>98.960329999999999</c:v>
                </c:pt>
                <c:pt idx="953">
                  <c:v>95.945939999999993</c:v>
                </c:pt>
                <c:pt idx="954">
                  <c:v>96.037769999999995</c:v>
                </c:pt>
                <c:pt idx="955">
                  <c:v>97.594089999999994</c:v>
                </c:pt>
                <c:pt idx="956">
                  <c:v>97.567139999999995</c:v>
                </c:pt>
                <c:pt idx="957">
                  <c:v>96.376800000000003</c:v>
                </c:pt>
                <c:pt idx="958">
                  <c:v>94.2821</c:v>
                </c:pt>
                <c:pt idx="959">
                  <c:v>92.771469999999994</c:v>
                </c:pt>
                <c:pt idx="960">
                  <c:v>92.209479999999999</c:v>
                </c:pt>
                <c:pt idx="961">
                  <c:v>93.128960000000006</c:v>
                </c:pt>
                <c:pt idx="962">
                  <c:v>95.032030000000006</c:v>
                </c:pt>
                <c:pt idx="963">
                  <c:v>97.220650000000006</c:v>
                </c:pt>
                <c:pt idx="964">
                  <c:v>97.148574999999994</c:v>
                </c:pt>
                <c:pt idx="965">
                  <c:v>97.016684999999995</c:v>
                </c:pt>
                <c:pt idx="966">
                  <c:v>98.142840000000007</c:v>
                </c:pt>
                <c:pt idx="967">
                  <c:v>97.721275000000006</c:v>
                </c:pt>
                <c:pt idx="968">
                  <c:v>95.349395999999999</c:v>
                </c:pt>
                <c:pt idx="969">
                  <c:v>95.175560000000004</c:v>
                </c:pt>
                <c:pt idx="970">
                  <c:v>93.354069999999993</c:v>
                </c:pt>
                <c:pt idx="971">
                  <c:v>93.545494000000005</c:v>
                </c:pt>
                <c:pt idx="972">
                  <c:v>94.489919999999998</c:v>
                </c:pt>
                <c:pt idx="973">
                  <c:v>98.874854999999997</c:v>
                </c:pt>
                <c:pt idx="974">
                  <c:v>96.229569999999995</c:v>
                </c:pt>
                <c:pt idx="975">
                  <c:v>96.028350000000003</c:v>
                </c:pt>
                <c:pt idx="976">
                  <c:v>93.582436000000001</c:v>
                </c:pt>
                <c:pt idx="977">
                  <c:v>95.518069999999994</c:v>
                </c:pt>
                <c:pt idx="978">
                  <c:v>96.402664000000001</c:v>
                </c:pt>
                <c:pt idx="979">
                  <c:v>95.193640000000002</c:v>
                </c:pt>
                <c:pt idx="980">
                  <c:v>94.508899999999997</c:v>
                </c:pt>
                <c:pt idx="981">
                  <c:v>94.720349999999996</c:v>
                </c:pt>
                <c:pt idx="982">
                  <c:v>97.123869999999997</c:v>
                </c:pt>
                <c:pt idx="983">
                  <c:v>95.206950000000006</c:v>
                </c:pt>
                <c:pt idx="984">
                  <c:v>95.420789999999997</c:v>
                </c:pt>
                <c:pt idx="985">
                  <c:v>100.101654</c:v>
                </c:pt>
                <c:pt idx="986">
                  <c:v>98.315049999999999</c:v>
                </c:pt>
                <c:pt idx="987">
                  <c:v>98.14349</c:v>
                </c:pt>
                <c:pt idx="988">
                  <c:v>96.908355999999998</c:v>
                </c:pt>
                <c:pt idx="989">
                  <c:v>93.114204000000001</c:v>
                </c:pt>
                <c:pt idx="990">
                  <c:v>95.262079999999997</c:v>
                </c:pt>
                <c:pt idx="991">
                  <c:v>95.626170000000002</c:v>
                </c:pt>
                <c:pt idx="992">
                  <c:v>96.281930000000003</c:v>
                </c:pt>
                <c:pt idx="993">
                  <c:v>95.002144000000001</c:v>
                </c:pt>
                <c:pt idx="994">
                  <c:v>96.955284000000006</c:v>
                </c:pt>
                <c:pt idx="995">
                  <c:v>94.14958</c:v>
                </c:pt>
                <c:pt idx="996">
                  <c:v>95.466835000000003</c:v>
                </c:pt>
                <c:pt idx="997">
                  <c:v>99.959075999999996</c:v>
                </c:pt>
                <c:pt idx="998">
                  <c:v>98.324399999999997</c:v>
                </c:pt>
                <c:pt idx="999">
                  <c:v>96.512375000000006</c:v>
                </c:pt>
                <c:pt idx="1000">
                  <c:v>90.901750000000007</c:v>
                </c:pt>
                <c:pt idx="1001">
                  <c:v>90.665719999999993</c:v>
                </c:pt>
                <c:pt idx="1002">
                  <c:v>90.375429999999994</c:v>
                </c:pt>
                <c:pt idx="1003">
                  <c:v>90.987335000000002</c:v>
                </c:pt>
                <c:pt idx="1004">
                  <c:v>95.468440000000001</c:v>
                </c:pt>
                <c:pt idx="1005">
                  <c:v>95.002830000000003</c:v>
                </c:pt>
                <c:pt idx="1006">
                  <c:v>92.17568</c:v>
                </c:pt>
                <c:pt idx="1007">
                  <c:v>92.486930000000001</c:v>
                </c:pt>
                <c:pt idx="1008">
                  <c:v>90.968519999999998</c:v>
                </c:pt>
                <c:pt idx="1009">
                  <c:v>90.200680000000006</c:v>
                </c:pt>
                <c:pt idx="1010">
                  <c:v>91.089775000000003</c:v>
                </c:pt>
                <c:pt idx="1011">
                  <c:v>91.881510000000006</c:v>
                </c:pt>
                <c:pt idx="1012">
                  <c:v>93.051604999999995</c:v>
                </c:pt>
                <c:pt idx="1013">
                  <c:v>95.996020000000001</c:v>
                </c:pt>
                <c:pt idx="1014">
                  <c:v>93.313760000000002</c:v>
                </c:pt>
                <c:pt idx="1015">
                  <c:v>97.208780000000004</c:v>
                </c:pt>
                <c:pt idx="1016">
                  <c:v>98.314790000000002</c:v>
                </c:pt>
                <c:pt idx="1017">
                  <c:v>95.806929999999994</c:v>
                </c:pt>
                <c:pt idx="1018">
                  <c:v>93.689310000000006</c:v>
                </c:pt>
                <c:pt idx="1019">
                  <c:v>92.179360000000003</c:v>
                </c:pt>
                <c:pt idx="1020">
                  <c:v>91.845023999999995</c:v>
                </c:pt>
                <c:pt idx="1021">
                  <c:v>92.519000000000005</c:v>
                </c:pt>
                <c:pt idx="1022">
                  <c:v>94.810100000000006</c:v>
                </c:pt>
                <c:pt idx="1023">
                  <c:v>95.567313999999996</c:v>
                </c:pt>
                <c:pt idx="1024">
                  <c:v>94.827690000000004</c:v>
                </c:pt>
                <c:pt idx="1025">
                  <c:v>94.842765999999997</c:v>
                </c:pt>
                <c:pt idx="1026">
                  <c:v>94.453739999999996</c:v>
                </c:pt>
                <c:pt idx="1027">
                  <c:v>93.465190000000007</c:v>
                </c:pt>
                <c:pt idx="1028">
                  <c:v>93.123040000000003</c:v>
                </c:pt>
                <c:pt idx="1029">
                  <c:v>92.736239999999995</c:v>
                </c:pt>
                <c:pt idx="1030">
                  <c:v>92.785576000000006</c:v>
                </c:pt>
                <c:pt idx="1031">
                  <c:v>93.869429999999994</c:v>
                </c:pt>
                <c:pt idx="1032">
                  <c:v>94.628489999999999</c:v>
                </c:pt>
                <c:pt idx="1033">
                  <c:v>94.668710000000004</c:v>
                </c:pt>
                <c:pt idx="1034">
                  <c:v>91.225719999999995</c:v>
                </c:pt>
                <c:pt idx="1035">
                  <c:v>90.449629999999999</c:v>
                </c:pt>
                <c:pt idx="1036">
                  <c:v>90.649253999999999</c:v>
                </c:pt>
                <c:pt idx="1037">
                  <c:v>88.709159999999997</c:v>
                </c:pt>
                <c:pt idx="1038">
                  <c:v>89.514495999999994</c:v>
                </c:pt>
                <c:pt idx="1039">
                  <c:v>92.444275000000005</c:v>
                </c:pt>
                <c:pt idx="1040">
                  <c:v>93.193579999999997</c:v>
                </c:pt>
                <c:pt idx="1041">
                  <c:v>99.239990000000006</c:v>
                </c:pt>
                <c:pt idx="1042">
                  <c:v>95.323059999999998</c:v>
                </c:pt>
                <c:pt idx="1043">
                  <c:v>94.90361</c:v>
                </c:pt>
                <c:pt idx="1044">
                  <c:v>94.052890000000005</c:v>
                </c:pt>
                <c:pt idx="1045">
                  <c:v>93.304199999999994</c:v>
                </c:pt>
                <c:pt idx="1046">
                  <c:v>93.630295000000004</c:v>
                </c:pt>
                <c:pt idx="1047">
                  <c:v>94.040809999999993</c:v>
                </c:pt>
                <c:pt idx="1048">
                  <c:v>93.653409999999994</c:v>
                </c:pt>
                <c:pt idx="1049">
                  <c:v>93.039969999999997</c:v>
                </c:pt>
                <c:pt idx="1050">
                  <c:v>91.586464000000007</c:v>
                </c:pt>
                <c:pt idx="1051">
                  <c:v>90.319180000000003</c:v>
                </c:pt>
                <c:pt idx="1052">
                  <c:v>89.367459999999994</c:v>
                </c:pt>
                <c:pt idx="1053">
                  <c:v>89.471369999999993</c:v>
                </c:pt>
                <c:pt idx="1054">
                  <c:v>89.622060000000005</c:v>
                </c:pt>
                <c:pt idx="1055">
                  <c:v>91.942369999999997</c:v>
                </c:pt>
                <c:pt idx="1056">
                  <c:v>93.74288</c:v>
                </c:pt>
                <c:pt idx="1057">
                  <c:v>92.200370000000007</c:v>
                </c:pt>
                <c:pt idx="1058">
                  <c:v>90.096755999999999</c:v>
                </c:pt>
                <c:pt idx="1059">
                  <c:v>85.739493999999993</c:v>
                </c:pt>
                <c:pt idx="1060">
                  <c:v>85.204390000000004</c:v>
                </c:pt>
                <c:pt idx="1061">
                  <c:v>85.745890000000003</c:v>
                </c:pt>
                <c:pt idx="1062">
                  <c:v>86.137084999999999</c:v>
                </c:pt>
                <c:pt idx="1063">
                  <c:v>88.572839999999999</c:v>
                </c:pt>
                <c:pt idx="1064">
                  <c:v>88.508039999999994</c:v>
                </c:pt>
                <c:pt idx="1065">
                  <c:v>90.100975000000005</c:v>
                </c:pt>
                <c:pt idx="1066">
                  <c:v>89.59778</c:v>
                </c:pt>
                <c:pt idx="1067">
                  <c:v>89.902175999999997</c:v>
                </c:pt>
                <c:pt idx="1068">
                  <c:v>90.105225000000004</c:v>
                </c:pt>
                <c:pt idx="1069">
                  <c:v>90.122079999999997</c:v>
                </c:pt>
                <c:pt idx="1070">
                  <c:v>89.458916000000002</c:v>
                </c:pt>
                <c:pt idx="1071">
                  <c:v>89.234970000000004</c:v>
                </c:pt>
                <c:pt idx="1072">
                  <c:v>88.943020000000004</c:v>
                </c:pt>
                <c:pt idx="1073">
                  <c:v>90.316986</c:v>
                </c:pt>
                <c:pt idx="1074">
                  <c:v>92.08681</c:v>
                </c:pt>
                <c:pt idx="1075">
                  <c:v>92.245829999999998</c:v>
                </c:pt>
                <c:pt idx="1076">
                  <c:v>93.342920000000007</c:v>
                </c:pt>
                <c:pt idx="1077">
                  <c:v>94.019909999999996</c:v>
                </c:pt>
                <c:pt idx="1078">
                  <c:v>93.387039999999999</c:v>
                </c:pt>
                <c:pt idx="1079">
                  <c:v>92.749989999999997</c:v>
                </c:pt>
                <c:pt idx="1080">
                  <c:v>92.440839999999994</c:v>
                </c:pt>
                <c:pt idx="1081">
                  <c:v>91.994749999999996</c:v>
                </c:pt>
                <c:pt idx="1082">
                  <c:v>93.096270000000004</c:v>
                </c:pt>
                <c:pt idx="1083">
                  <c:v>93.015919999999994</c:v>
                </c:pt>
                <c:pt idx="1084">
                  <c:v>90.542649999999995</c:v>
                </c:pt>
                <c:pt idx="1085">
                  <c:v>88.984313999999998</c:v>
                </c:pt>
                <c:pt idx="1086">
                  <c:v>87.533879999999996</c:v>
                </c:pt>
                <c:pt idx="1087">
                  <c:v>88.467354</c:v>
                </c:pt>
                <c:pt idx="1088">
                  <c:v>91.041799999999995</c:v>
                </c:pt>
                <c:pt idx="1089">
                  <c:v>90.979095000000001</c:v>
                </c:pt>
                <c:pt idx="1090">
                  <c:v>94.200779999999995</c:v>
                </c:pt>
                <c:pt idx="1091">
                  <c:v>95.322410000000005</c:v>
                </c:pt>
                <c:pt idx="1092">
                  <c:v>95.292770000000004</c:v>
                </c:pt>
                <c:pt idx="1093">
                  <c:v>95.272779999999997</c:v>
                </c:pt>
                <c:pt idx="1094">
                  <c:v>94.874489999999994</c:v>
                </c:pt>
                <c:pt idx="1095">
                  <c:v>94.895179999999996</c:v>
                </c:pt>
                <c:pt idx="1096">
                  <c:v>95.591930000000005</c:v>
                </c:pt>
                <c:pt idx="1097">
                  <c:v>95.432739999999995</c:v>
                </c:pt>
                <c:pt idx="1098">
                  <c:v>94.432119999999998</c:v>
                </c:pt>
                <c:pt idx="1099">
                  <c:v>93.865480000000005</c:v>
                </c:pt>
                <c:pt idx="1100">
                  <c:v>98.797970000000007</c:v>
                </c:pt>
                <c:pt idx="1101">
                  <c:v>98.693150000000003</c:v>
                </c:pt>
                <c:pt idx="1102">
                  <c:v>97.497635000000002</c:v>
                </c:pt>
                <c:pt idx="1103">
                  <c:v>95.35163</c:v>
                </c:pt>
                <c:pt idx="1104">
                  <c:v>95.206029999999998</c:v>
                </c:pt>
                <c:pt idx="1105">
                  <c:v>96.519000000000005</c:v>
                </c:pt>
                <c:pt idx="1106">
                  <c:v>92.999015999999997</c:v>
                </c:pt>
                <c:pt idx="1107">
                  <c:v>97.965329999999994</c:v>
                </c:pt>
                <c:pt idx="1108">
                  <c:v>97.222300000000004</c:v>
                </c:pt>
                <c:pt idx="1109">
                  <c:v>96.660970000000006</c:v>
                </c:pt>
                <c:pt idx="1110">
                  <c:v>97.726780000000005</c:v>
                </c:pt>
                <c:pt idx="1111">
                  <c:v>96.318119999999993</c:v>
                </c:pt>
                <c:pt idx="1112">
                  <c:v>95.783569999999997</c:v>
                </c:pt>
                <c:pt idx="1113">
                  <c:v>92.124979999999994</c:v>
                </c:pt>
                <c:pt idx="1114">
                  <c:v>91.226590000000002</c:v>
                </c:pt>
                <c:pt idx="1115">
                  <c:v>91.888214000000005</c:v>
                </c:pt>
                <c:pt idx="1116">
                  <c:v>92.786919999999995</c:v>
                </c:pt>
                <c:pt idx="1117">
                  <c:v>94.820999999999998</c:v>
                </c:pt>
                <c:pt idx="1118">
                  <c:v>95.739684999999994</c:v>
                </c:pt>
                <c:pt idx="1119">
                  <c:v>92.593900000000005</c:v>
                </c:pt>
                <c:pt idx="1120">
                  <c:v>93.722920000000002</c:v>
                </c:pt>
                <c:pt idx="1121">
                  <c:v>91.656229999999994</c:v>
                </c:pt>
                <c:pt idx="1122">
                  <c:v>93.172150000000002</c:v>
                </c:pt>
                <c:pt idx="1123">
                  <c:v>100.44852</c:v>
                </c:pt>
                <c:pt idx="1124">
                  <c:v>99.490700000000004</c:v>
                </c:pt>
                <c:pt idx="1125">
                  <c:v>99.166610000000006</c:v>
                </c:pt>
                <c:pt idx="1126">
                  <c:v>98.289339999999996</c:v>
                </c:pt>
                <c:pt idx="1127">
                  <c:v>98.658676</c:v>
                </c:pt>
                <c:pt idx="1128">
                  <c:v>98.096100000000007</c:v>
                </c:pt>
                <c:pt idx="1129">
                  <c:v>97.763503999999998</c:v>
                </c:pt>
                <c:pt idx="1130">
                  <c:v>97.513949999999994</c:v>
                </c:pt>
                <c:pt idx="1131">
                  <c:v>89.689750000000004</c:v>
                </c:pt>
                <c:pt idx="1132">
                  <c:v>89.034355000000005</c:v>
                </c:pt>
                <c:pt idx="1133">
                  <c:v>89.502089999999995</c:v>
                </c:pt>
                <c:pt idx="1134">
                  <c:v>89.651870000000002</c:v>
                </c:pt>
                <c:pt idx="1135">
                  <c:v>89.882644999999997</c:v>
                </c:pt>
                <c:pt idx="1136">
                  <c:v>88.770269999999996</c:v>
                </c:pt>
                <c:pt idx="1137">
                  <c:v>92.763274999999993</c:v>
                </c:pt>
                <c:pt idx="1138">
                  <c:v>94.593220000000002</c:v>
                </c:pt>
                <c:pt idx="1139">
                  <c:v>94.601100000000002</c:v>
                </c:pt>
                <c:pt idx="1140">
                  <c:v>96.717280000000002</c:v>
                </c:pt>
                <c:pt idx="1141">
                  <c:v>97.22336</c:v>
                </c:pt>
                <c:pt idx="1142">
                  <c:v>96.556129999999996</c:v>
                </c:pt>
                <c:pt idx="1143">
                  <c:v>96.683070000000001</c:v>
                </c:pt>
                <c:pt idx="1144">
                  <c:v>97.404229999999998</c:v>
                </c:pt>
                <c:pt idx="1145">
                  <c:v>96.692700000000002</c:v>
                </c:pt>
                <c:pt idx="1146">
                  <c:v>97.503460000000004</c:v>
                </c:pt>
                <c:pt idx="1147">
                  <c:v>94.997924999999995</c:v>
                </c:pt>
                <c:pt idx="1148">
                  <c:v>94.336780000000005</c:v>
                </c:pt>
                <c:pt idx="1149">
                  <c:v>93.798900000000003</c:v>
                </c:pt>
                <c:pt idx="1150">
                  <c:v>92.62482</c:v>
                </c:pt>
                <c:pt idx="1151">
                  <c:v>93.691665999999998</c:v>
                </c:pt>
                <c:pt idx="1152">
                  <c:v>93.591560000000001</c:v>
                </c:pt>
                <c:pt idx="1153">
                  <c:v>94.151560000000003</c:v>
                </c:pt>
                <c:pt idx="1154">
                  <c:v>91.119249999999994</c:v>
                </c:pt>
                <c:pt idx="1155">
                  <c:v>89.596959999999996</c:v>
                </c:pt>
                <c:pt idx="1156">
                  <c:v>89.588679999999997</c:v>
                </c:pt>
                <c:pt idx="1157">
                  <c:v>89.727080000000001</c:v>
                </c:pt>
                <c:pt idx="1158">
                  <c:v>89.939120000000003</c:v>
                </c:pt>
                <c:pt idx="1159">
                  <c:v>89.797805999999994</c:v>
                </c:pt>
                <c:pt idx="1160">
                  <c:v>88.462779999999995</c:v>
                </c:pt>
                <c:pt idx="1161">
                  <c:v>86.993939999999995</c:v>
                </c:pt>
                <c:pt idx="1162">
                  <c:v>87.023960000000002</c:v>
                </c:pt>
                <c:pt idx="1163">
                  <c:v>87.936350000000004</c:v>
                </c:pt>
                <c:pt idx="1164">
                  <c:v>92.135069999999999</c:v>
                </c:pt>
                <c:pt idx="1165">
                  <c:v>93.298479999999998</c:v>
                </c:pt>
                <c:pt idx="1166">
                  <c:v>92.684989999999999</c:v>
                </c:pt>
                <c:pt idx="1167">
                  <c:v>92.270424000000006</c:v>
                </c:pt>
                <c:pt idx="1168">
                  <c:v>91.773240000000001</c:v>
                </c:pt>
                <c:pt idx="1169">
                  <c:v>99.42304</c:v>
                </c:pt>
                <c:pt idx="1170">
                  <c:v>98.330269999999999</c:v>
                </c:pt>
                <c:pt idx="1171">
                  <c:v>99.605879999999999</c:v>
                </c:pt>
                <c:pt idx="1172">
                  <c:v>95.285060000000001</c:v>
                </c:pt>
                <c:pt idx="1173">
                  <c:v>96.228459999999998</c:v>
                </c:pt>
                <c:pt idx="1174">
                  <c:v>97.588160000000002</c:v>
                </c:pt>
                <c:pt idx="1175">
                  <c:v>97.284289999999999</c:v>
                </c:pt>
                <c:pt idx="1176">
                  <c:v>94.52225</c:v>
                </c:pt>
                <c:pt idx="1177">
                  <c:v>89.389579999999995</c:v>
                </c:pt>
                <c:pt idx="1178">
                  <c:v>97.499200000000002</c:v>
                </c:pt>
                <c:pt idx="1179">
                  <c:v>101.2016</c:v>
                </c:pt>
                <c:pt idx="1180">
                  <c:v>95.258660000000006</c:v>
                </c:pt>
                <c:pt idx="1181">
                  <c:v>97.105225000000004</c:v>
                </c:pt>
                <c:pt idx="1182">
                  <c:v>103.25087000000001</c:v>
                </c:pt>
                <c:pt idx="1183">
                  <c:v>107.37551999999999</c:v>
                </c:pt>
                <c:pt idx="1184">
                  <c:v>103.912865</c:v>
                </c:pt>
                <c:pt idx="1185">
                  <c:v>101.46126</c:v>
                </c:pt>
                <c:pt idx="1186">
                  <c:v>102.50629000000001</c:v>
                </c:pt>
                <c:pt idx="1187">
                  <c:v>104.17722000000001</c:v>
                </c:pt>
                <c:pt idx="1188">
                  <c:v>102.21313000000001</c:v>
                </c:pt>
                <c:pt idx="1189">
                  <c:v>99.565956</c:v>
                </c:pt>
                <c:pt idx="1190">
                  <c:v>96.212943999999993</c:v>
                </c:pt>
                <c:pt idx="1191">
                  <c:v>95.196889999999996</c:v>
                </c:pt>
                <c:pt idx="1192">
                  <c:v>94.675545</c:v>
                </c:pt>
                <c:pt idx="1193">
                  <c:v>92.774574000000001</c:v>
                </c:pt>
                <c:pt idx="1194">
                  <c:v>91.071074999999993</c:v>
                </c:pt>
                <c:pt idx="1195">
                  <c:v>90.214066000000003</c:v>
                </c:pt>
                <c:pt idx="1196">
                  <c:v>93.172910000000002</c:v>
                </c:pt>
                <c:pt idx="1197">
                  <c:v>97.535799999999995</c:v>
                </c:pt>
                <c:pt idx="1198">
                  <c:v>102.20228</c:v>
                </c:pt>
                <c:pt idx="1199">
                  <c:v>98.800129999999996</c:v>
                </c:pt>
                <c:pt idx="1200">
                  <c:v>88.700220000000002</c:v>
                </c:pt>
                <c:pt idx="1201">
                  <c:v>92.462265000000002</c:v>
                </c:pt>
                <c:pt idx="1202">
                  <c:v>96.542140000000003</c:v>
                </c:pt>
                <c:pt idx="1203">
                  <c:v>99.158829999999995</c:v>
                </c:pt>
                <c:pt idx="1204">
                  <c:v>97.743859999999998</c:v>
                </c:pt>
                <c:pt idx="1205">
                  <c:v>101.23386000000001</c:v>
                </c:pt>
                <c:pt idx="1206">
                  <c:v>110.77297</c:v>
                </c:pt>
                <c:pt idx="1207">
                  <c:v>101.171036</c:v>
                </c:pt>
                <c:pt idx="1208">
                  <c:v>107.49111000000001</c:v>
                </c:pt>
                <c:pt idx="1209">
                  <c:v>107.94611</c:v>
                </c:pt>
                <c:pt idx="1210">
                  <c:v>111.77186</c:v>
                </c:pt>
                <c:pt idx="1211">
                  <c:v>107.64391999999999</c:v>
                </c:pt>
                <c:pt idx="1212">
                  <c:v>102.44580000000001</c:v>
                </c:pt>
                <c:pt idx="1213">
                  <c:v>98.449759999999998</c:v>
                </c:pt>
                <c:pt idx="1214">
                  <c:v>99.432180000000002</c:v>
                </c:pt>
                <c:pt idx="1215">
                  <c:v>98.511430000000004</c:v>
                </c:pt>
                <c:pt idx="1216">
                  <c:v>96.936149999999998</c:v>
                </c:pt>
                <c:pt idx="1217">
                  <c:v>86.086749999999995</c:v>
                </c:pt>
                <c:pt idx="1218">
                  <c:v>91.283680000000004</c:v>
                </c:pt>
                <c:pt idx="1219">
                  <c:v>97.988230000000001</c:v>
                </c:pt>
                <c:pt idx="1220">
                  <c:v>103.0761</c:v>
                </c:pt>
                <c:pt idx="1221">
                  <c:v>101.08007000000001</c:v>
                </c:pt>
                <c:pt idx="1222">
                  <c:v>101.97232</c:v>
                </c:pt>
                <c:pt idx="1223">
                  <c:v>101.42921</c:v>
                </c:pt>
                <c:pt idx="1224">
                  <c:v>103.41817500000001</c:v>
                </c:pt>
                <c:pt idx="1225">
                  <c:v>105.89475</c:v>
                </c:pt>
                <c:pt idx="1226">
                  <c:v>107.60583</c:v>
                </c:pt>
                <c:pt idx="1227">
                  <c:v>114.82792999999999</c:v>
                </c:pt>
                <c:pt idx="1228">
                  <c:v>117.63305</c:v>
                </c:pt>
                <c:pt idx="1229">
                  <c:v>116.48354</c:v>
                </c:pt>
                <c:pt idx="1230">
                  <c:v>116.66934999999999</c:v>
                </c:pt>
                <c:pt idx="1231">
                  <c:v>115.18129</c:v>
                </c:pt>
                <c:pt idx="1232">
                  <c:v>112.88104</c:v>
                </c:pt>
                <c:pt idx="1233">
                  <c:v>108.581406</c:v>
                </c:pt>
                <c:pt idx="1234">
                  <c:v>111.59041999999999</c:v>
                </c:pt>
                <c:pt idx="1235">
                  <c:v>108.10576</c:v>
                </c:pt>
                <c:pt idx="1236">
                  <c:v>102.837395</c:v>
                </c:pt>
                <c:pt idx="1237">
                  <c:v>103.183205</c:v>
                </c:pt>
                <c:pt idx="1238">
                  <c:v>105.12142</c:v>
                </c:pt>
                <c:pt idx="1239">
                  <c:v>106.619484</c:v>
                </c:pt>
                <c:pt idx="1240">
                  <c:v>107.00409999999999</c:v>
                </c:pt>
                <c:pt idx="1241">
                  <c:v>113.10308999999999</c:v>
                </c:pt>
                <c:pt idx="1242">
                  <c:v>114.4101</c:v>
                </c:pt>
                <c:pt idx="1243">
                  <c:v>115.38816</c:v>
                </c:pt>
                <c:pt idx="1244">
                  <c:v>116.19797</c:v>
                </c:pt>
                <c:pt idx="1245">
                  <c:v>118.74871</c:v>
                </c:pt>
                <c:pt idx="1246">
                  <c:v>121.11868</c:v>
                </c:pt>
                <c:pt idx="1247">
                  <c:v>104.76504</c:v>
                </c:pt>
                <c:pt idx="1248">
                  <c:v>109.26306</c:v>
                </c:pt>
                <c:pt idx="1249">
                  <c:v>113.56446</c:v>
                </c:pt>
                <c:pt idx="1250">
                  <c:v>114.94748</c:v>
                </c:pt>
                <c:pt idx="1251">
                  <c:v>111.58710000000001</c:v>
                </c:pt>
                <c:pt idx="1252">
                  <c:v>112.35080000000001</c:v>
                </c:pt>
                <c:pt idx="1253">
                  <c:v>117.49057999999999</c:v>
                </c:pt>
                <c:pt idx="1254">
                  <c:v>110.921165</c:v>
                </c:pt>
                <c:pt idx="1255">
                  <c:v>113.81507000000001</c:v>
                </c:pt>
                <c:pt idx="1256">
                  <c:v>112.42498999999999</c:v>
                </c:pt>
                <c:pt idx="1257">
                  <c:v>120.182625</c:v>
                </c:pt>
                <c:pt idx="1258">
                  <c:v>120.40671500000001</c:v>
                </c:pt>
                <c:pt idx="1259">
                  <c:v>121.20497</c:v>
                </c:pt>
                <c:pt idx="1260">
                  <c:v>118.85442</c:v>
                </c:pt>
                <c:pt idx="1261">
                  <c:v>114.92749000000001</c:v>
                </c:pt>
                <c:pt idx="1262">
                  <c:v>104.28412</c:v>
                </c:pt>
                <c:pt idx="1263">
                  <c:v>103.29203</c:v>
                </c:pt>
                <c:pt idx="1264">
                  <c:v>100.37690000000001</c:v>
                </c:pt>
                <c:pt idx="1265">
                  <c:v>100.18931600000001</c:v>
                </c:pt>
                <c:pt idx="1266">
                  <c:v>87.625373999999994</c:v>
                </c:pt>
                <c:pt idx="1267">
                  <c:v>85.277760000000001</c:v>
                </c:pt>
                <c:pt idx="1268">
                  <c:v>85.788669999999996</c:v>
                </c:pt>
                <c:pt idx="1269">
                  <c:v>87.631200000000007</c:v>
                </c:pt>
                <c:pt idx="1270">
                  <c:v>82.388069999999999</c:v>
                </c:pt>
                <c:pt idx="1271">
                  <c:v>83.233689999999996</c:v>
                </c:pt>
                <c:pt idx="1272">
                  <c:v>83.763459999999995</c:v>
                </c:pt>
                <c:pt idx="1273">
                  <c:v>81.051910000000007</c:v>
                </c:pt>
                <c:pt idx="1274">
                  <c:v>84.241609999999994</c:v>
                </c:pt>
                <c:pt idx="1275">
                  <c:v>86.797499999999999</c:v>
                </c:pt>
                <c:pt idx="1276">
                  <c:v>92.725279999999998</c:v>
                </c:pt>
                <c:pt idx="1277">
                  <c:v>95.006550000000004</c:v>
                </c:pt>
                <c:pt idx="1278">
                  <c:v>97.280439999999999</c:v>
                </c:pt>
                <c:pt idx="1279">
                  <c:v>89.575230000000005</c:v>
                </c:pt>
                <c:pt idx="1280">
                  <c:v>87.198654000000005</c:v>
                </c:pt>
                <c:pt idx="1281">
                  <c:v>87.233339999999998</c:v>
                </c:pt>
                <c:pt idx="1282">
                  <c:v>92.981899999999996</c:v>
                </c:pt>
                <c:pt idx="1283">
                  <c:v>93.924289999999999</c:v>
                </c:pt>
                <c:pt idx="1284">
                  <c:v>93.746380000000002</c:v>
                </c:pt>
                <c:pt idx="1285">
                  <c:v>93.00412</c:v>
                </c:pt>
                <c:pt idx="1286">
                  <c:v>92.153000000000006</c:v>
                </c:pt>
                <c:pt idx="1287">
                  <c:v>95.408820000000006</c:v>
                </c:pt>
                <c:pt idx="1288">
                  <c:v>94.120450000000005</c:v>
                </c:pt>
                <c:pt idx="1289">
                  <c:v>94.587975</c:v>
                </c:pt>
                <c:pt idx="1290">
                  <c:v>87.914500000000004</c:v>
                </c:pt>
                <c:pt idx="1291">
                  <c:v>87.782610000000005</c:v>
                </c:pt>
                <c:pt idx="1292">
                  <c:v>91.332145999999995</c:v>
                </c:pt>
                <c:pt idx="1293">
                  <c:v>90.932770000000005</c:v>
                </c:pt>
                <c:pt idx="1294">
                  <c:v>88.603960000000001</c:v>
                </c:pt>
                <c:pt idx="1295">
                  <c:v>92.887789999999995</c:v>
                </c:pt>
                <c:pt idx="1296">
                  <c:v>94.46696</c:v>
                </c:pt>
                <c:pt idx="1297">
                  <c:v>98.091099999999997</c:v>
                </c:pt>
                <c:pt idx="1298">
                  <c:v>97.154730000000001</c:v>
                </c:pt>
                <c:pt idx="1299">
                  <c:v>97.961070000000007</c:v>
                </c:pt>
                <c:pt idx="1300">
                  <c:v>99.819275000000005</c:v>
                </c:pt>
                <c:pt idx="1301">
                  <c:v>101.50331</c:v>
                </c:pt>
                <c:pt idx="1302">
                  <c:v>93.29025</c:v>
                </c:pt>
                <c:pt idx="1303">
                  <c:v>90.921689999999998</c:v>
                </c:pt>
                <c:pt idx="1304">
                  <c:v>95.670259999999999</c:v>
                </c:pt>
                <c:pt idx="1305">
                  <c:v>95.500780000000006</c:v>
                </c:pt>
                <c:pt idx="1306">
                  <c:v>95.473740000000006</c:v>
                </c:pt>
                <c:pt idx="1307">
                  <c:v>96.664696000000006</c:v>
                </c:pt>
                <c:pt idx="1308">
                  <c:v>92.936229999999995</c:v>
                </c:pt>
                <c:pt idx="1309">
                  <c:v>90.323070000000001</c:v>
                </c:pt>
                <c:pt idx="1310">
                  <c:v>91.402054000000007</c:v>
                </c:pt>
                <c:pt idx="1311">
                  <c:v>88.900180000000006</c:v>
                </c:pt>
                <c:pt idx="1312">
                  <c:v>89.141599999999997</c:v>
                </c:pt>
                <c:pt idx="1313">
                  <c:v>86.311059999999998</c:v>
                </c:pt>
                <c:pt idx="1314">
                  <c:v>84.537769999999995</c:v>
                </c:pt>
                <c:pt idx="1315">
                  <c:v>85.427375999999995</c:v>
                </c:pt>
                <c:pt idx="1316">
                  <c:v>86.185289999999995</c:v>
                </c:pt>
                <c:pt idx="1317">
                  <c:v>84.81953</c:v>
                </c:pt>
                <c:pt idx="1318">
                  <c:v>83.718950000000007</c:v>
                </c:pt>
                <c:pt idx="1319">
                  <c:v>83.592315999999997</c:v>
                </c:pt>
                <c:pt idx="1320">
                  <c:v>84.494150000000005</c:v>
                </c:pt>
                <c:pt idx="1321">
                  <c:v>88.379104999999996</c:v>
                </c:pt>
                <c:pt idx="1322">
                  <c:v>87.194694999999996</c:v>
                </c:pt>
                <c:pt idx="1323">
                  <c:v>84.223200000000006</c:v>
                </c:pt>
                <c:pt idx="1324">
                  <c:v>85.268119999999996</c:v>
                </c:pt>
                <c:pt idx="1325">
                  <c:v>88.868065000000001</c:v>
                </c:pt>
                <c:pt idx="1326">
                  <c:v>92.451689999999999</c:v>
                </c:pt>
                <c:pt idx="1327">
                  <c:v>93.119309999999999</c:v>
                </c:pt>
                <c:pt idx="1328">
                  <c:v>91.753394999999998</c:v>
                </c:pt>
                <c:pt idx="1329">
                  <c:v>82.251940000000005</c:v>
                </c:pt>
                <c:pt idx="1330">
                  <c:v>82.525279999999995</c:v>
                </c:pt>
                <c:pt idx="1331">
                  <c:v>81.397025999999997</c:v>
                </c:pt>
                <c:pt idx="1332">
                  <c:v>80.787580000000005</c:v>
                </c:pt>
                <c:pt idx="1333">
                  <c:v>79.464619999999996</c:v>
                </c:pt>
                <c:pt idx="1334">
                  <c:v>81.883330000000001</c:v>
                </c:pt>
                <c:pt idx="1335">
                  <c:v>89.097239999999999</c:v>
                </c:pt>
                <c:pt idx="1336">
                  <c:v>89.465969999999999</c:v>
                </c:pt>
                <c:pt idx="1337">
                  <c:v>89.642234999999999</c:v>
                </c:pt>
                <c:pt idx="1338">
                  <c:v>92.718429999999998</c:v>
                </c:pt>
                <c:pt idx="1339">
                  <c:v>89.519965999999997</c:v>
                </c:pt>
                <c:pt idx="1340">
                  <c:v>86.044820000000001</c:v>
                </c:pt>
                <c:pt idx="1341">
                  <c:v>86.645690000000002</c:v>
                </c:pt>
                <c:pt idx="1342">
                  <c:v>89.668139999999994</c:v>
                </c:pt>
                <c:pt idx="1343">
                  <c:v>91.241739999999993</c:v>
                </c:pt>
                <c:pt idx="1344">
                  <c:v>91.16968</c:v>
                </c:pt>
                <c:pt idx="1345">
                  <c:v>93.641580000000005</c:v>
                </c:pt>
                <c:pt idx="1346">
                  <c:v>94.814520000000002</c:v>
                </c:pt>
                <c:pt idx="1347">
                  <c:v>97.250699999999995</c:v>
                </c:pt>
                <c:pt idx="1348">
                  <c:v>98.320949999999996</c:v>
                </c:pt>
                <c:pt idx="1349">
                  <c:v>102.004036</c:v>
                </c:pt>
                <c:pt idx="1350">
                  <c:v>90.758399999999995</c:v>
                </c:pt>
                <c:pt idx="1351">
                  <c:v>89.124176000000006</c:v>
                </c:pt>
                <c:pt idx="1352">
                  <c:v>89.077860000000001</c:v>
                </c:pt>
                <c:pt idx="1353">
                  <c:v>89.654679999999999</c:v>
                </c:pt>
                <c:pt idx="1354">
                  <c:v>91.331530000000001</c:v>
                </c:pt>
                <c:pt idx="1355">
                  <c:v>95.118729999999999</c:v>
                </c:pt>
                <c:pt idx="1356">
                  <c:v>96.066239999999993</c:v>
                </c:pt>
                <c:pt idx="1357">
                  <c:v>95.57911</c:v>
                </c:pt>
                <c:pt idx="1358">
                  <c:v>91.54616</c:v>
                </c:pt>
                <c:pt idx="1359">
                  <c:v>96.199849999999998</c:v>
                </c:pt>
                <c:pt idx="1360">
                  <c:v>96.347679999999997</c:v>
                </c:pt>
                <c:pt idx="1361">
                  <c:v>95.331819999999993</c:v>
                </c:pt>
                <c:pt idx="1362">
                  <c:v>92.956860000000006</c:v>
                </c:pt>
                <c:pt idx="1363">
                  <c:v>90.854619999999997</c:v>
                </c:pt>
                <c:pt idx="1364">
                  <c:v>89.509619999999998</c:v>
                </c:pt>
                <c:pt idx="1365">
                  <c:v>91.297520000000006</c:v>
                </c:pt>
                <c:pt idx="1366">
                  <c:v>93.946265999999994</c:v>
                </c:pt>
                <c:pt idx="1367">
                  <c:v>95.781715000000005</c:v>
                </c:pt>
                <c:pt idx="1368">
                  <c:v>97.596000000000004</c:v>
                </c:pt>
                <c:pt idx="1369">
                  <c:v>97.215453999999994</c:v>
                </c:pt>
                <c:pt idx="1370">
                  <c:v>95.55735</c:v>
                </c:pt>
                <c:pt idx="1371">
                  <c:v>94.976129999999998</c:v>
                </c:pt>
                <c:pt idx="1372">
                  <c:v>92.783180000000002</c:v>
                </c:pt>
                <c:pt idx="1373">
                  <c:v>91.268190000000004</c:v>
                </c:pt>
                <c:pt idx="1374">
                  <c:v>91.213454999999996</c:v>
                </c:pt>
                <c:pt idx="1375">
                  <c:v>94.980446000000001</c:v>
                </c:pt>
                <c:pt idx="1376">
                  <c:v>96.941826000000006</c:v>
                </c:pt>
                <c:pt idx="1377">
                  <c:v>92.945660000000004</c:v>
                </c:pt>
                <c:pt idx="1378">
                  <c:v>86.391684999999995</c:v>
                </c:pt>
                <c:pt idx="1379">
                  <c:v>84.253110000000007</c:v>
                </c:pt>
                <c:pt idx="1380">
                  <c:v>86.435429999999997</c:v>
                </c:pt>
                <c:pt idx="1381">
                  <c:v>88.711174</c:v>
                </c:pt>
                <c:pt idx="1382">
                  <c:v>89.120949999999993</c:v>
                </c:pt>
                <c:pt idx="1383">
                  <c:v>91.158775000000006</c:v>
                </c:pt>
                <c:pt idx="1384">
                  <c:v>92.235960000000006</c:v>
                </c:pt>
                <c:pt idx="1385">
                  <c:v>89.256060000000005</c:v>
                </c:pt>
                <c:pt idx="1386">
                  <c:v>84.089293999999995</c:v>
                </c:pt>
                <c:pt idx="1387">
                  <c:v>86.385829999999999</c:v>
                </c:pt>
                <c:pt idx="1388">
                  <c:v>91.499756000000005</c:v>
                </c:pt>
                <c:pt idx="1389">
                  <c:v>95.648330000000001</c:v>
                </c:pt>
                <c:pt idx="1390">
                  <c:v>95.385050000000007</c:v>
                </c:pt>
                <c:pt idx="1391">
                  <c:v>88.92116</c:v>
                </c:pt>
                <c:pt idx="1392">
                  <c:v>82.794259999999994</c:v>
                </c:pt>
                <c:pt idx="1393">
                  <c:v>82.796936000000002</c:v>
                </c:pt>
                <c:pt idx="1394">
                  <c:v>86.770020000000002</c:v>
                </c:pt>
                <c:pt idx="1395">
                  <c:v>90.026579999999996</c:v>
                </c:pt>
                <c:pt idx="1396">
                  <c:v>96.698395000000005</c:v>
                </c:pt>
                <c:pt idx="1397">
                  <c:v>99.442409999999995</c:v>
                </c:pt>
                <c:pt idx="1398">
                  <c:v>94.278999999999996</c:v>
                </c:pt>
                <c:pt idx="1399">
                  <c:v>88.848550000000003</c:v>
                </c:pt>
                <c:pt idx="1400">
                  <c:v>89.854789999999994</c:v>
                </c:pt>
                <c:pt idx="1401">
                  <c:v>89.906265000000005</c:v>
                </c:pt>
                <c:pt idx="1402">
                  <c:v>89.369299999999996</c:v>
                </c:pt>
                <c:pt idx="1403">
                  <c:v>92.328180000000003</c:v>
                </c:pt>
                <c:pt idx="1404">
                  <c:v>94.456649999999996</c:v>
                </c:pt>
                <c:pt idx="1405">
                  <c:v>92.489943999999994</c:v>
                </c:pt>
                <c:pt idx="1406">
                  <c:v>94.474029999999999</c:v>
                </c:pt>
                <c:pt idx="1407">
                  <c:v>93.741889999999998</c:v>
                </c:pt>
                <c:pt idx="1408">
                  <c:v>93.372439999999997</c:v>
                </c:pt>
                <c:pt idx="1409">
                  <c:v>92.191689999999994</c:v>
                </c:pt>
                <c:pt idx="1410">
                  <c:v>92.815253999999996</c:v>
                </c:pt>
                <c:pt idx="1411">
                  <c:v>93.245384000000001</c:v>
                </c:pt>
                <c:pt idx="1412">
                  <c:v>97.566079999999999</c:v>
                </c:pt>
                <c:pt idx="1413">
                  <c:v>95.993870000000001</c:v>
                </c:pt>
                <c:pt idx="1414">
                  <c:v>92.482569999999996</c:v>
                </c:pt>
                <c:pt idx="1415">
                  <c:v>91.489174000000006</c:v>
                </c:pt>
                <c:pt idx="1416">
                  <c:v>96.868865999999997</c:v>
                </c:pt>
                <c:pt idx="1417">
                  <c:v>99.799790000000002</c:v>
                </c:pt>
                <c:pt idx="1418">
                  <c:v>97.775763999999995</c:v>
                </c:pt>
                <c:pt idx="1419">
                  <c:v>94.531840000000003</c:v>
                </c:pt>
                <c:pt idx="1420">
                  <c:v>93.016360000000006</c:v>
                </c:pt>
                <c:pt idx="1421">
                  <c:v>91.006649999999993</c:v>
                </c:pt>
                <c:pt idx="1422">
                  <c:v>91.679244999999995</c:v>
                </c:pt>
                <c:pt idx="1423">
                  <c:v>93.566940000000002</c:v>
                </c:pt>
                <c:pt idx="1424">
                  <c:v>96.254289999999997</c:v>
                </c:pt>
                <c:pt idx="1425">
                  <c:v>98.652016000000003</c:v>
                </c:pt>
                <c:pt idx="1426">
                  <c:v>97.127075000000005</c:v>
                </c:pt>
                <c:pt idx="1427">
                  <c:v>97.542190000000005</c:v>
                </c:pt>
                <c:pt idx="1428">
                  <c:v>91.986930000000001</c:v>
                </c:pt>
                <c:pt idx="1429">
                  <c:v>96.314830000000001</c:v>
                </c:pt>
                <c:pt idx="1430">
                  <c:v>96.308779999999999</c:v>
                </c:pt>
                <c:pt idx="1431">
                  <c:v>94.561004999999994</c:v>
                </c:pt>
                <c:pt idx="1432">
                  <c:v>94.474509999999995</c:v>
                </c:pt>
                <c:pt idx="1433">
                  <c:v>94.950729999999993</c:v>
                </c:pt>
                <c:pt idx="1434">
                  <c:v>94.890304999999998</c:v>
                </c:pt>
                <c:pt idx="1435">
                  <c:v>96.757249999999999</c:v>
                </c:pt>
                <c:pt idx="1436">
                  <c:v>99.370766000000003</c:v>
                </c:pt>
                <c:pt idx="1437">
                  <c:v>99.680769999999995</c:v>
                </c:pt>
                <c:pt idx="1438">
                  <c:v>100.44569</c:v>
                </c:pt>
                <c:pt idx="1439">
                  <c:v>99.191029999999998</c:v>
                </c:pt>
                <c:pt idx="1440">
                  <c:v>96.377120000000005</c:v>
                </c:pt>
                <c:pt idx="1441">
                  <c:v>98.479965000000007</c:v>
                </c:pt>
                <c:pt idx="1442">
                  <c:v>94.391369999999995</c:v>
                </c:pt>
                <c:pt idx="1443">
                  <c:v>95.823134999999994</c:v>
                </c:pt>
                <c:pt idx="1444">
                  <c:v>94.238020000000006</c:v>
                </c:pt>
                <c:pt idx="1445">
                  <c:v>95.418880000000001</c:v>
                </c:pt>
                <c:pt idx="1446">
                  <c:v>93.311970000000002</c:v>
                </c:pt>
                <c:pt idx="1447">
                  <c:v>94.915279999999996</c:v>
                </c:pt>
                <c:pt idx="1448">
                  <c:v>93.460944999999995</c:v>
                </c:pt>
                <c:pt idx="1449">
                  <c:v>90.161026000000007</c:v>
                </c:pt>
                <c:pt idx="1450">
                  <c:v>86.478710000000007</c:v>
                </c:pt>
                <c:pt idx="1451">
                  <c:v>84.120270000000005</c:v>
                </c:pt>
                <c:pt idx="1452">
                  <c:v>85.028909999999996</c:v>
                </c:pt>
                <c:pt idx="1453">
                  <c:v>87.493200000000002</c:v>
                </c:pt>
                <c:pt idx="1454">
                  <c:v>77.616029999999995</c:v>
                </c:pt>
                <c:pt idx="1455">
                  <c:v>74.044585999999995</c:v>
                </c:pt>
                <c:pt idx="1456">
                  <c:v>73.921369999999996</c:v>
                </c:pt>
                <c:pt idx="1457">
                  <c:v>74.150149999999996</c:v>
                </c:pt>
                <c:pt idx="1458">
                  <c:v>73.317154000000002</c:v>
                </c:pt>
                <c:pt idx="1459">
                  <c:v>72.513689999999997</c:v>
                </c:pt>
                <c:pt idx="1460">
                  <c:v>72.18562</c:v>
                </c:pt>
                <c:pt idx="1461">
                  <c:v>77.340064999999996</c:v>
                </c:pt>
                <c:pt idx="1462">
                  <c:v>79.34084</c:v>
                </c:pt>
                <c:pt idx="1463">
                  <c:v>80.665270000000007</c:v>
                </c:pt>
                <c:pt idx="1464">
                  <c:v>80.965159999999997</c:v>
                </c:pt>
                <c:pt idx="1465">
                  <c:v>75.284744000000003</c:v>
                </c:pt>
                <c:pt idx="1466">
                  <c:v>78.856979999999993</c:v>
                </c:pt>
                <c:pt idx="1467">
                  <c:v>77.32338</c:v>
                </c:pt>
                <c:pt idx="1468">
                  <c:v>76.213830000000002</c:v>
                </c:pt>
                <c:pt idx="1469">
                  <c:v>77.025480000000002</c:v>
                </c:pt>
                <c:pt idx="1470">
                  <c:v>79.811639999999997</c:v>
                </c:pt>
                <c:pt idx="1471">
                  <c:v>79.254739999999998</c:v>
                </c:pt>
                <c:pt idx="1472">
                  <c:v>80.528800000000004</c:v>
                </c:pt>
                <c:pt idx="1473">
                  <c:v>80.429469999999995</c:v>
                </c:pt>
                <c:pt idx="1474">
                  <c:v>78.53031</c:v>
                </c:pt>
                <c:pt idx="1475">
                  <c:v>83.780839999999998</c:v>
                </c:pt>
                <c:pt idx="1476">
                  <c:v>89.350449999999995</c:v>
                </c:pt>
                <c:pt idx="1477">
                  <c:v>86.412059999999997</c:v>
                </c:pt>
                <c:pt idx="1478">
                  <c:v>86.74915</c:v>
                </c:pt>
                <c:pt idx="1479">
                  <c:v>89.789159999999995</c:v>
                </c:pt>
                <c:pt idx="1480">
                  <c:v>91.655119999999997</c:v>
                </c:pt>
                <c:pt idx="1481">
                  <c:v>92.317980000000006</c:v>
                </c:pt>
                <c:pt idx="1482">
                  <c:v>88.348433999999997</c:v>
                </c:pt>
                <c:pt idx="1483">
                  <c:v>87.781360000000006</c:v>
                </c:pt>
                <c:pt idx="1484">
                  <c:v>94.608800000000002</c:v>
                </c:pt>
                <c:pt idx="1485">
                  <c:v>99.4191</c:v>
                </c:pt>
                <c:pt idx="1486">
                  <c:v>98.571655000000007</c:v>
                </c:pt>
                <c:pt idx="1487">
                  <c:v>96.978615000000005</c:v>
                </c:pt>
                <c:pt idx="1488">
                  <c:v>97.477760000000004</c:v>
                </c:pt>
                <c:pt idx="1489">
                  <c:v>98.851555000000005</c:v>
                </c:pt>
                <c:pt idx="1490">
                  <c:v>100.16224</c:v>
                </c:pt>
                <c:pt idx="1491">
                  <c:v>100.16670000000001</c:v>
                </c:pt>
                <c:pt idx="1492">
                  <c:v>101.83592</c:v>
                </c:pt>
                <c:pt idx="1493">
                  <c:v>100.36870999999999</c:v>
                </c:pt>
                <c:pt idx="1494">
                  <c:v>95.367699999999999</c:v>
                </c:pt>
                <c:pt idx="1495">
                  <c:v>95.499849999999995</c:v>
                </c:pt>
                <c:pt idx="1496">
                  <c:v>96.705479999999994</c:v>
                </c:pt>
                <c:pt idx="1497">
                  <c:v>97.233649999999997</c:v>
                </c:pt>
                <c:pt idx="1498">
                  <c:v>96.939670000000007</c:v>
                </c:pt>
                <c:pt idx="1499">
                  <c:v>96.946014000000005</c:v>
                </c:pt>
                <c:pt idx="1500">
                  <c:v>97.443119999999993</c:v>
                </c:pt>
                <c:pt idx="1501">
                  <c:v>98.485504000000006</c:v>
                </c:pt>
                <c:pt idx="1502">
                  <c:v>101.012</c:v>
                </c:pt>
                <c:pt idx="1503">
                  <c:v>96.924999999999997</c:v>
                </c:pt>
                <c:pt idx="1504">
                  <c:v>90.577129999999997</c:v>
                </c:pt>
                <c:pt idx="1505">
                  <c:v>86.55932</c:v>
                </c:pt>
                <c:pt idx="1506">
                  <c:v>86.800110000000004</c:v>
                </c:pt>
                <c:pt idx="1507">
                  <c:v>84.777625999999998</c:v>
                </c:pt>
                <c:pt idx="1508">
                  <c:v>84.089100000000002</c:v>
                </c:pt>
                <c:pt idx="1509">
                  <c:v>84.281390000000002</c:v>
                </c:pt>
                <c:pt idx="1510">
                  <c:v>86.290210000000002</c:v>
                </c:pt>
                <c:pt idx="1511">
                  <c:v>87.383560000000003</c:v>
                </c:pt>
                <c:pt idx="1512">
                  <c:v>86.893079999999998</c:v>
                </c:pt>
                <c:pt idx="1513">
                  <c:v>86.49033</c:v>
                </c:pt>
                <c:pt idx="1514">
                  <c:v>89.896510000000006</c:v>
                </c:pt>
                <c:pt idx="1515">
                  <c:v>89.573989999999995</c:v>
                </c:pt>
                <c:pt idx="1516">
                  <c:v>91.955780000000004</c:v>
                </c:pt>
                <c:pt idx="1517">
                  <c:v>94.137184000000005</c:v>
                </c:pt>
                <c:pt idx="1518">
                  <c:v>93.048749999999998</c:v>
                </c:pt>
                <c:pt idx="1519">
                  <c:v>92.791740000000004</c:v>
                </c:pt>
                <c:pt idx="1520">
                  <c:v>91.43047</c:v>
                </c:pt>
                <c:pt idx="1521">
                  <c:v>92.012879999999996</c:v>
                </c:pt>
                <c:pt idx="1522">
                  <c:v>83.222626000000005</c:v>
                </c:pt>
                <c:pt idx="1523">
                  <c:v>85.320859999999996</c:v>
                </c:pt>
                <c:pt idx="1524">
                  <c:v>88.772279999999995</c:v>
                </c:pt>
                <c:pt idx="1525">
                  <c:v>91.050030000000007</c:v>
                </c:pt>
                <c:pt idx="1526">
                  <c:v>92.106880000000004</c:v>
                </c:pt>
                <c:pt idx="1527">
                  <c:v>91.593170000000001</c:v>
                </c:pt>
                <c:pt idx="1528">
                  <c:v>89.905013999999994</c:v>
                </c:pt>
                <c:pt idx="1529">
                  <c:v>87.760689999999997</c:v>
                </c:pt>
                <c:pt idx="1530">
                  <c:v>81.136830000000003</c:v>
                </c:pt>
                <c:pt idx="1531">
                  <c:v>79.872405999999998</c:v>
                </c:pt>
                <c:pt idx="1532">
                  <c:v>80.04862</c:v>
                </c:pt>
                <c:pt idx="1533">
                  <c:v>83.615714999999994</c:v>
                </c:pt>
                <c:pt idx="1534">
                  <c:v>86.944149999999993</c:v>
                </c:pt>
                <c:pt idx="1535">
                  <c:v>89.334914999999995</c:v>
                </c:pt>
                <c:pt idx="1536">
                  <c:v>89.665809999999993</c:v>
                </c:pt>
                <c:pt idx="1537">
                  <c:v>86.711950000000002</c:v>
                </c:pt>
                <c:pt idx="1538">
                  <c:v>83.371049999999997</c:v>
                </c:pt>
                <c:pt idx="1539">
                  <c:v>82.47851</c:v>
                </c:pt>
                <c:pt idx="1540">
                  <c:v>78.825370000000007</c:v>
                </c:pt>
                <c:pt idx="1541">
                  <c:v>79.377044999999995</c:v>
                </c:pt>
                <c:pt idx="1542">
                  <c:v>81.999549999999999</c:v>
                </c:pt>
                <c:pt idx="1543">
                  <c:v>84.413210000000007</c:v>
                </c:pt>
                <c:pt idx="1544">
                  <c:v>83.503659999999996</c:v>
                </c:pt>
                <c:pt idx="1545">
                  <c:v>79.721459999999993</c:v>
                </c:pt>
                <c:pt idx="1546">
                  <c:v>80.998474000000002</c:v>
                </c:pt>
                <c:pt idx="1547">
                  <c:v>80.464439999999996</c:v>
                </c:pt>
                <c:pt idx="1548">
                  <c:v>86.279205000000005</c:v>
                </c:pt>
                <c:pt idx="1549">
                  <c:v>88.552530000000004</c:v>
                </c:pt>
                <c:pt idx="1550">
                  <c:v>90.676580000000001</c:v>
                </c:pt>
                <c:pt idx="1551">
                  <c:v>91.273610000000005</c:v>
                </c:pt>
                <c:pt idx="1552">
                  <c:v>92.369259999999997</c:v>
                </c:pt>
                <c:pt idx="1553">
                  <c:v>93.459639999999993</c:v>
                </c:pt>
                <c:pt idx="1554">
                  <c:v>96.014174999999994</c:v>
                </c:pt>
                <c:pt idx="1555">
                  <c:v>101.98987</c:v>
                </c:pt>
                <c:pt idx="1556">
                  <c:v>103.89788</c:v>
                </c:pt>
                <c:pt idx="1557">
                  <c:v>102.412834</c:v>
                </c:pt>
                <c:pt idx="1558">
                  <c:v>102.07777</c:v>
                </c:pt>
                <c:pt idx="1559">
                  <c:v>99.285669999999996</c:v>
                </c:pt>
                <c:pt idx="1560">
                  <c:v>102.55965999999999</c:v>
                </c:pt>
                <c:pt idx="1561">
                  <c:v>99.811610000000002</c:v>
                </c:pt>
                <c:pt idx="1562">
                  <c:v>103.18195</c:v>
                </c:pt>
                <c:pt idx="1563">
                  <c:v>103.62391</c:v>
                </c:pt>
                <c:pt idx="1564">
                  <c:v>101.34389</c:v>
                </c:pt>
                <c:pt idx="1565">
                  <c:v>102.57975999999999</c:v>
                </c:pt>
                <c:pt idx="1566">
                  <c:v>102.84293</c:v>
                </c:pt>
                <c:pt idx="1567">
                  <c:v>101.56412</c:v>
                </c:pt>
                <c:pt idx="1568">
                  <c:v>107.22646</c:v>
                </c:pt>
                <c:pt idx="1569">
                  <c:v>105.49701</c:v>
                </c:pt>
                <c:pt idx="1570">
                  <c:v>105.56023399999999</c:v>
                </c:pt>
                <c:pt idx="1571">
                  <c:v>108.450485</c:v>
                </c:pt>
                <c:pt idx="1572">
                  <c:v>108.76134500000001</c:v>
                </c:pt>
                <c:pt idx="1573">
                  <c:v>102.719025</c:v>
                </c:pt>
                <c:pt idx="1574">
                  <c:v>99.669839999999994</c:v>
                </c:pt>
                <c:pt idx="1575">
                  <c:v>98.110504000000006</c:v>
                </c:pt>
                <c:pt idx="1576">
                  <c:v>99.88382</c:v>
                </c:pt>
                <c:pt idx="1577">
                  <c:v>99.925545</c:v>
                </c:pt>
                <c:pt idx="1578">
                  <c:v>101.18232</c:v>
                </c:pt>
                <c:pt idx="1579">
                  <c:v>100.17175</c:v>
                </c:pt>
                <c:pt idx="1580">
                  <c:v>98.475464000000002</c:v>
                </c:pt>
                <c:pt idx="1581">
                  <c:v>96.128746000000007</c:v>
                </c:pt>
                <c:pt idx="1582">
                  <c:v>94.756900000000002</c:v>
                </c:pt>
                <c:pt idx="1583">
                  <c:v>93.253969999999995</c:v>
                </c:pt>
                <c:pt idx="1584">
                  <c:v>90.172640000000001</c:v>
                </c:pt>
                <c:pt idx="1585">
                  <c:v>87.570400000000006</c:v>
                </c:pt>
                <c:pt idx="1586">
                  <c:v>89.170429999999996</c:v>
                </c:pt>
                <c:pt idx="1587">
                  <c:v>87.10857</c:v>
                </c:pt>
                <c:pt idx="1588">
                  <c:v>86.203320000000005</c:v>
                </c:pt>
                <c:pt idx="1589">
                  <c:v>87.126050000000006</c:v>
                </c:pt>
                <c:pt idx="1590">
                  <c:v>85.919715999999994</c:v>
                </c:pt>
                <c:pt idx="1591">
                  <c:v>81.880759999999995</c:v>
                </c:pt>
                <c:pt idx="1592">
                  <c:v>82.453550000000007</c:v>
                </c:pt>
                <c:pt idx="1593">
                  <c:v>82.027270000000001</c:v>
                </c:pt>
                <c:pt idx="1594">
                  <c:v>83.348190000000002</c:v>
                </c:pt>
                <c:pt idx="1595">
                  <c:v>86.664029999999997</c:v>
                </c:pt>
                <c:pt idx="1596">
                  <c:v>86.781559999999999</c:v>
                </c:pt>
                <c:pt idx="1597">
                  <c:v>86.864440000000002</c:v>
                </c:pt>
                <c:pt idx="1598">
                  <c:v>86.345240000000004</c:v>
                </c:pt>
                <c:pt idx="1599">
                  <c:v>86.094245999999998</c:v>
                </c:pt>
                <c:pt idx="1600">
                  <c:v>88.097319999999996</c:v>
                </c:pt>
                <c:pt idx="1601">
                  <c:v>85.485410000000002</c:v>
                </c:pt>
                <c:pt idx="1602">
                  <c:v>92.455870000000004</c:v>
                </c:pt>
                <c:pt idx="1603">
                  <c:v>93.495804000000007</c:v>
                </c:pt>
                <c:pt idx="1604">
                  <c:v>96.776700000000005</c:v>
                </c:pt>
                <c:pt idx="1605">
                  <c:v>95.894289999999998</c:v>
                </c:pt>
                <c:pt idx="1606">
                  <c:v>95.520510000000002</c:v>
                </c:pt>
                <c:pt idx="1607">
                  <c:v>94.954139999999995</c:v>
                </c:pt>
                <c:pt idx="1608">
                  <c:v>96.463539999999995</c:v>
                </c:pt>
                <c:pt idx="1609">
                  <c:v>96.407714999999996</c:v>
                </c:pt>
                <c:pt idx="1610">
                  <c:v>97.809449999999998</c:v>
                </c:pt>
                <c:pt idx="1611">
                  <c:v>98.073670000000007</c:v>
                </c:pt>
                <c:pt idx="1612">
                  <c:v>99.941580000000002</c:v>
                </c:pt>
                <c:pt idx="1613">
                  <c:v>97.368930000000006</c:v>
                </c:pt>
                <c:pt idx="1614">
                  <c:v>96.318250000000006</c:v>
                </c:pt>
                <c:pt idx="1615">
                  <c:v>97.761925000000005</c:v>
                </c:pt>
                <c:pt idx="1616">
                  <c:v>97.643135000000001</c:v>
                </c:pt>
                <c:pt idx="1617">
                  <c:v>97.184430000000006</c:v>
                </c:pt>
                <c:pt idx="1618">
                  <c:v>98.016204999999999</c:v>
                </c:pt>
                <c:pt idx="1619">
                  <c:v>97.906270000000006</c:v>
                </c:pt>
                <c:pt idx="1620">
                  <c:v>98.734695000000002</c:v>
                </c:pt>
                <c:pt idx="1621">
                  <c:v>102.32738500000001</c:v>
                </c:pt>
                <c:pt idx="1622">
                  <c:v>102.05997000000001</c:v>
                </c:pt>
                <c:pt idx="1623">
                  <c:v>101.72443</c:v>
                </c:pt>
                <c:pt idx="1624">
                  <c:v>101.247</c:v>
                </c:pt>
                <c:pt idx="1625">
                  <c:v>99.535880000000006</c:v>
                </c:pt>
                <c:pt idx="1626">
                  <c:v>99.458669999999998</c:v>
                </c:pt>
                <c:pt idx="1627">
                  <c:v>99.52516</c:v>
                </c:pt>
                <c:pt idx="1628">
                  <c:v>99.235609999999994</c:v>
                </c:pt>
                <c:pt idx="1629">
                  <c:v>97.486149999999995</c:v>
                </c:pt>
                <c:pt idx="1630">
                  <c:v>100.05963</c:v>
                </c:pt>
                <c:pt idx="1631">
                  <c:v>103.13782</c:v>
                </c:pt>
                <c:pt idx="1632">
                  <c:v>102.30401000000001</c:v>
                </c:pt>
                <c:pt idx="1633">
                  <c:v>100.75809</c:v>
                </c:pt>
                <c:pt idx="1634">
                  <c:v>100.31287</c:v>
                </c:pt>
                <c:pt idx="1635">
                  <c:v>99.37764</c:v>
                </c:pt>
                <c:pt idx="1636">
                  <c:v>98.529883999999996</c:v>
                </c:pt>
                <c:pt idx="1637">
                  <c:v>96.671989999999994</c:v>
                </c:pt>
                <c:pt idx="1638">
                  <c:v>96.360339999999994</c:v>
                </c:pt>
                <c:pt idx="1639">
                  <c:v>96.219130000000007</c:v>
                </c:pt>
                <c:pt idx="1640">
                  <c:v>96.460599999999999</c:v>
                </c:pt>
                <c:pt idx="1641">
                  <c:v>98.129230000000007</c:v>
                </c:pt>
                <c:pt idx="1642">
                  <c:v>97.663475000000005</c:v>
                </c:pt>
                <c:pt idx="1643">
                  <c:v>98.399283999999994</c:v>
                </c:pt>
                <c:pt idx="1644">
                  <c:v>99.095849999999999</c:v>
                </c:pt>
                <c:pt idx="1645">
                  <c:v>99.179119999999998</c:v>
                </c:pt>
                <c:pt idx="1646">
                  <c:v>94.310299999999998</c:v>
                </c:pt>
                <c:pt idx="1647">
                  <c:v>93.736630000000005</c:v>
                </c:pt>
                <c:pt idx="1648">
                  <c:v>94.793526</c:v>
                </c:pt>
                <c:pt idx="1649">
                  <c:v>98.231989999999996</c:v>
                </c:pt>
                <c:pt idx="1650">
                  <c:v>98.556169999999995</c:v>
                </c:pt>
                <c:pt idx="1651">
                  <c:v>100.2324</c:v>
                </c:pt>
                <c:pt idx="1652">
                  <c:v>100.90227</c:v>
                </c:pt>
                <c:pt idx="1653">
                  <c:v>97.288880000000006</c:v>
                </c:pt>
                <c:pt idx="1654">
                  <c:v>97.550349999999995</c:v>
                </c:pt>
                <c:pt idx="1655">
                  <c:v>96.507310000000004</c:v>
                </c:pt>
                <c:pt idx="1656">
                  <c:v>95.26652</c:v>
                </c:pt>
                <c:pt idx="1657">
                  <c:v>94.571174999999997</c:v>
                </c:pt>
                <c:pt idx="1658">
                  <c:v>85.363460000000003</c:v>
                </c:pt>
                <c:pt idx="1659">
                  <c:v>85.725170000000006</c:v>
                </c:pt>
                <c:pt idx="1660">
                  <c:v>88.795974999999999</c:v>
                </c:pt>
                <c:pt idx="1661">
                  <c:v>89.047439999999995</c:v>
                </c:pt>
                <c:pt idx="1662">
                  <c:v>87.498276000000004</c:v>
                </c:pt>
                <c:pt idx="1663">
                  <c:v>83.772949999999994</c:v>
                </c:pt>
                <c:pt idx="1664">
                  <c:v>77.837159999999997</c:v>
                </c:pt>
                <c:pt idx="1665">
                  <c:v>76.111779999999996</c:v>
                </c:pt>
                <c:pt idx="1666">
                  <c:v>79.696526000000006</c:v>
                </c:pt>
                <c:pt idx="1667">
                  <c:v>80.895139999999998</c:v>
                </c:pt>
                <c:pt idx="1668">
                  <c:v>83.486949999999993</c:v>
                </c:pt>
                <c:pt idx="1669">
                  <c:v>84.575744999999998</c:v>
                </c:pt>
                <c:pt idx="1670">
                  <c:v>81.737639999999999</c:v>
                </c:pt>
                <c:pt idx="1671">
                  <c:v>72.502300000000005</c:v>
                </c:pt>
                <c:pt idx="1672">
                  <c:v>70.633120000000005</c:v>
                </c:pt>
                <c:pt idx="1673">
                  <c:v>71.718919999999997</c:v>
                </c:pt>
                <c:pt idx="1674">
                  <c:v>71.691956000000005</c:v>
                </c:pt>
                <c:pt idx="1675">
                  <c:v>66.618679999999998</c:v>
                </c:pt>
                <c:pt idx="1676">
                  <c:v>65.341939999999994</c:v>
                </c:pt>
                <c:pt idx="1677">
                  <c:v>60.608176999999998</c:v>
                </c:pt>
                <c:pt idx="1678">
                  <c:v>65.644130000000004</c:v>
                </c:pt>
                <c:pt idx="1679">
                  <c:v>66.659324999999995</c:v>
                </c:pt>
                <c:pt idx="1680">
                  <c:v>65.604125999999994</c:v>
                </c:pt>
                <c:pt idx="1681">
                  <c:v>66.366020000000006</c:v>
                </c:pt>
                <c:pt idx="1682">
                  <c:v>70.927666000000002</c:v>
                </c:pt>
                <c:pt idx="1683">
                  <c:v>72.739493999999993</c:v>
                </c:pt>
                <c:pt idx="1684">
                  <c:v>72.293599999999998</c:v>
                </c:pt>
                <c:pt idx="1685">
                  <c:v>71.772949999999994</c:v>
                </c:pt>
                <c:pt idx="1686">
                  <c:v>72.455529999999996</c:v>
                </c:pt>
                <c:pt idx="1687">
                  <c:v>72.704009999999997</c:v>
                </c:pt>
                <c:pt idx="1688">
                  <c:v>72.612549999999999</c:v>
                </c:pt>
                <c:pt idx="1689">
                  <c:v>72.263310000000004</c:v>
                </c:pt>
                <c:pt idx="1690">
                  <c:v>71.583849999999998</c:v>
                </c:pt>
                <c:pt idx="1691">
                  <c:v>72.175210000000007</c:v>
                </c:pt>
                <c:pt idx="1692">
                  <c:v>71.698139999999995</c:v>
                </c:pt>
                <c:pt idx="1693">
                  <c:v>81.245170000000002</c:v>
                </c:pt>
                <c:pt idx="1694">
                  <c:v>79.126199999999997</c:v>
                </c:pt>
                <c:pt idx="1695">
                  <c:v>75.886893999999998</c:v>
                </c:pt>
                <c:pt idx="1696">
                  <c:v>77.582880000000003</c:v>
                </c:pt>
                <c:pt idx="1697">
                  <c:v>82.241349999999997</c:v>
                </c:pt>
                <c:pt idx="1698">
                  <c:v>77.671430000000001</c:v>
                </c:pt>
                <c:pt idx="1699">
                  <c:v>75.241709999999998</c:v>
                </c:pt>
                <c:pt idx="1700">
                  <c:v>79.939779999999999</c:v>
                </c:pt>
                <c:pt idx="1701">
                  <c:v>84.317700000000002</c:v>
                </c:pt>
                <c:pt idx="1702">
                  <c:v>82.660749999999993</c:v>
                </c:pt>
                <c:pt idx="1703">
                  <c:v>81.112433999999993</c:v>
                </c:pt>
                <c:pt idx="1704">
                  <c:v>78.937880000000007</c:v>
                </c:pt>
                <c:pt idx="1705">
                  <c:v>81.189329999999998</c:v>
                </c:pt>
                <c:pt idx="1706">
                  <c:v>83.928569999999993</c:v>
                </c:pt>
                <c:pt idx="1707">
                  <c:v>88.929019999999994</c:v>
                </c:pt>
                <c:pt idx="1708">
                  <c:v>88.487390000000005</c:v>
                </c:pt>
                <c:pt idx="1709">
                  <c:v>81.392080000000007</c:v>
                </c:pt>
                <c:pt idx="1710">
                  <c:v>78.772390000000001</c:v>
                </c:pt>
                <c:pt idx="1711">
                  <c:v>79.808464000000001</c:v>
                </c:pt>
                <c:pt idx="1712">
                  <c:v>83.935929999999999</c:v>
                </c:pt>
                <c:pt idx="1713">
                  <c:v>81.267960000000002</c:v>
                </c:pt>
                <c:pt idx="1714">
                  <c:v>83.557019999999994</c:v>
                </c:pt>
                <c:pt idx="1715">
                  <c:v>82.431669999999997</c:v>
                </c:pt>
                <c:pt idx="1716">
                  <c:v>83.869129999999998</c:v>
                </c:pt>
                <c:pt idx="1717">
                  <c:v>84.949079999999995</c:v>
                </c:pt>
                <c:pt idx="1718">
                  <c:v>80.914510000000007</c:v>
                </c:pt>
                <c:pt idx="1719">
                  <c:v>78.478139999999996</c:v>
                </c:pt>
                <c:pt idx="1720">
                  <c:v>73.638794000000004</c:v>
                </c:pt>
                <c:pt idx="1721">
                  <c:v>74.622150000000005</c:v>
                </c:pt>
                <c:pt idx="1722">
                  <c:v>73.260413999999997</c:v>
                </c:pt>
                <c:pt idx="1723">
                  <c:v>68.443169999999995</c:v>
                </c:pt>
                <c:pt idx="1724">
                  <c:v>66.37021</c:v>
                </c:pt>
                <c:pt idx="1725">
                  <c:v>64.827399999999997</c:v>
                </c:pt>
                <c:pt idx="1726">
                  <c:v>68.011566000000002</c:v>
                </c:pt>
                <c:pt idx="1727">
                  <c:v>70.074929999999995</c:v>
                </c:pt>
                <c:pt idx="1728">
                  <c:v>71.131900000000002</c:v>
                </c:pt>
                <c:pt idx="1729">
                  <c:v>67.850586000000007</c:v>
                </c:pt>
                <c:pt idx="1730">
                  <c:v>64.944550000000007</c:v>
                </c:pt>
                <c:pt idx="1731">
                  <c:v>61.522365999999998</c:v>
                </c:pt>
                <c:pt idx="1732">
                  <c:v>59.171303000000002</c:v>
                </c:pt>
                <c:pt idx="1733">
                  <c:v>60.098976</c:v>
                </c:pt>
                <c:pt idx="1734">
                  <c:v>60.641807999999997</c:v>
                </c:pt>
                <c:pt idx="1735">
                  <c:v>65.631069999999994</c:v>
                </c:pt>
                <c:pt idx="1736">
                  <c:v>67.046319999999994</c:v>
                </c:pt>
                <c:pt idx="1737">
                  <c:v>66.20626</c:v>
                </c:pt>
                <c:pt idx="1738">
                  <c:v>68.317406000000005</c:v>
                </c:pt>
                <c:pt idx="1739">
                  <c:v>67.096664000000004</c:v>
                </c:pt>
                <c:pt idx="1740">
                  <c:v>68.178200000000004</c:v>
                </c:pt>
                <c:pt idx="1741">
                  <c:v>70.458304999999996</c:v>
                </c:pt>
                <c:pt idx="1742">
                  <c:v>71.469549999999998</c:v>
                </c:pt>
                <c:pt idx="1743">
                  <c:v>70.833550000000002</c:v>
                </c:pt>
                <c:pt idx="1744">
                  <c:v>68.581289999999996</c:v>
                </c:pt>
                <c:pt idx="1745">
                  <c:v>68.264939999999996</c:v>
                </c:pt>
                <c:pt idx="1746">
                  <c:v>66.142700000000005</c:v>
                </c:pt>
                <c:pt idx="1747">
                  <c:v>64.657139999999998</c:v>
                </c:pt>
                <c:pt idx="1748">
                  <c:v>66.107820000000004</c:v>
                </c:pt>
                <c:pt idx="1749">
                  <c:v>69.380899999999997</c:v>
                </c:pt>
                <c:pt idx="1750">
                  <c:v>69.128079999999997</c:v>
                </c:pt>
                <c:pt idx="1751">
                  <c:v>69.554016000000004</c:v>
                </c:pt>
                <c:pt idx="1752">
                  <c:v>70.845389999999995</c:v>
                </c:pt>
                <c:pt idx="1753">
                  <c:v>74.900090000000006</c:v>
                </c:pt>
                <c:pt idx="1754">
                  <c:v>78.468459999999993</c:v>
                </c:pt>
                <c:pt idx="1755">
                  <c:v>79.871160000000003</c:v>
                </c:pt>
                <c:pt idx="1756">
                  <c:v>79.670460000000006</c:v>
                </c:pt>
                <c:pt idx="1757">
                  <c:v>79.737859999999998</c:v>
                </c:pt>
                <c:pt idx="1758">
                  <c:v>79.373090000000005</c:v>
                </c:pt>
                <c:pt idx="1759">
                  <c:v>78.881799999999998</c:v>
                </c:pt>
                <c:pt idx="1760">
                  <c:v>77.435739999999996</c:v>
                </c:pt>
                <c:pt idx="1761">
                  <c:v>82.306145000000001</c:v>
                </c:pt>
                <c:pt idx="1762">
                  <c:v>82.057270000000003</c:v>
                </c:pt>
                <c:pt idx="1763">
                  <c:v>83.270294000000007</c:v>
                </c:pt>
                <c:pt idx="1764">
                  <c:v>82.10521</c:v>
                </c:pt>
                <c:pt idx="1765">
                  <c:v>78.182845999999998</c:v>
                </c:pt>
                <c:pt idx="1766">
                  <c:v>79.524420000000006</c:v>
                </c:pt>
                <c:pt idx="1767">
                  <c:v>92.465270000000004</c:v>
                </c:pt>
                <c:pt idx="1768">
                  <c:v>93.230869999999996</c:v>
                </c:pt>
                <c:pt idx="1769">
                  <c:v>93.219086000000004</c:v>
                </c:pt>
                <c:pt idx="1770">
                  <c:v>92.285774000000004</c:v>
                </c:pt>
                <c:pt idx="1771">
                  <c:v>93.213610000000003</c:v>
                </c:pt>
                <c:pt idx="1772">
                  <c:v>93.290369999999996</c:v>
                </c:pt>
                <c:pt idx="1773">
                  <c:v>93.180610000000001</c:v>
                </c:pt>
                <c:pt idx="1774">
                  <c:v>93.114630000000005</c:v>
                </c:pt>
                <c:pt idx="1775">
                  <c:v>91.767493999999999</c:v>
                </c:pt>
                <c:pt idx="1776">
                  <c:v>91.184479999999994</c:v>
                </c:pt>
                <c:pt idx="1777">
                  <c:v>92.119669999999999</c:v>
                </c:pt>
                <c:pt idx="1778">
                  <c:v>90.735169999999997</c:v>
                </c:pt>
                <c:pt idx="1779">
                  <c:v>85.258150000000001</c:v>
                </c:pt>
                <c:pt idx="1780">
                  <c:v>83.626040000000003</c:v>
                </c:pt>
                <c:pt idx="1781">
                  <c:v>80.966279999999998</c:v>
                </c:pt>
                <c:pt idx="1782">
                  <c:v>79.384460000000004</c:v>
                </c:pt>
                <c:pt idx="1783">
                  <c:v>79.78152</c:v>
                </c:pt>
                <c:pt idx="1784">
                  <c:v>81.041799999999995</c:v>
                </c:pt>
                <c:pt idx="1785">
                  <c:v>78.377303999999995</c:v>
                </c:pt>
                <c:pt idx="1786">
                  <c:v>76.516000000000005</c:v>
                </c:pt>
                <c:pt idx="1787">
                  <c:v>77.156540000000007</c:v>
                </c:pt>
                <c:pt idx="1788">
                  <c:v>82.279740000000004</c:v>
                </c:pt>
                <c:pt idx="1789">
                  <c:v>84.440610000000007</c:v>
                </c:pt>
                <c:pt idx="1790">
                  <c:v>85.01737</c:v>
                </c:pt>
                <c:pt idx="1791">
                  <c:v>80.450220000000002</c:v>
                </c:pt>
                <c:pt idx="1792">
                  <c:v>75.995320000000007</c:v>
                </c:pt>
                <c:pt idx="1793">
                  <c:v>74.741829999999993</c:v>
                </c:pt>
                <c:pt idx="1794">
                  <c:v>72.821190000000001</c:v>
                </c:pt>
                <c:pt idx="1795">
                  <c:v>71.293840000000003</c:v>
                </c:pt>
                <c:pt idx="1796">
                  <c:v>70.495636000000005</c:v>
                </c:pt>
                <c:pt idx="1797">
                  <c:v>69.884630000000001</c:v>
                </c:pt>
                <c:pt idx="1798">
                  <c:v>68.652760000000001</c:v>
                </c:pt>
                <c:pt idx="1799">
                  <c:v>73.538089999999997</c:v>
                </c:pt>
                <c:pt idx="1800">
                  <c:v>77.293610000000001</c:v>
                </c:pt>
                <c:pt idx="1801">
                  <c:v>75.740830000000003</c:v>
                </c:pt>
                <c:pt idx="1802">
                  <c:v>71.954660000000004</c:v>
                </c:pt>
                <c:pt idx="1803">
                  <c:v>71.626660000000001</c:v>
                </c:pt>
                <c:pt idx="1804">
                  <c:v>74.710859999999997</c:v>
                </c:pt>
                <c:pt idx="1805">
                  <c:v>72.936869999999999</c:v>
                </c:pt>
                <c:pt idx="1806">
                  <c:v>69.465500000000006</c:v>
                </c:pt>
                <c:pt idx="1807">
                  <c:v>71.966189999999997</c:v>
                </c:pt>
                <c:pt idx="1808">
                  <c:v>70.222629999999995</c:v>
                </c:pt>
                <c:pt idx="1809">
                  <c:v>68.065216000000007</c:v>
                </c:pt>
                <c:pt idx="1810">
                  <c:v>68.652244999999994</c:v>
                </c:pt>
                <c:pt idx="1811">
                  <c:v>69.379400000000004</c:v>
                </c:pt>
                <c:pt idx="1812">
                  <c:v>70.966139999999996</c:v>
                </c:pt>
                <c:pt idx="1813">
                  <c:v>74.397994999999995</c:v>
                </c:pt>
                <c:pt idx="1814">
                  <c:v>77.350980000000007</c:v>
                </c:pt>
                <c:pt idx="1815">
                  <c:v>75.219179999999994</c:v>
                </c:pt>
                <c:pt idx="1816">
                  <c:v>76.759895</c:v>
                </c:pt>
                <c:pt idx="1817">
                  <c:v>77.298514999999995</c:v>
                </c:pt>
                <c:pt idx="1818">
                  <c:v>76.54119</c:v>
                </c:pt>
                <c:pt idx="1819">
                  <c:v>75.070520000000002</c:v>
                </c:pt>
                <c:pt idx="1820">
                  <c:v>76.378494000000003</c:v>
                </c:pt>
                <c:pt idx="1821">
                  <c:v>79.273229999999998</c:v>
                </c:pt>
                <c:pt idx="1822">
                  <c:v>79.679550000000006</c:v>
                </c:pt>
                <c:pt idx="1823">
                  <c:v>81.945989999999995</c:v>
                </c:pt>
                <c:pt idx="1824">
                  <c:v>85.281440000000003</c:v>
                </c:pt>
                <c:pt idx="1825">
                  <c:v>88.224959999999996</c:v>
                </c:pt>
                <c:pt idx="1826">
                  <c:v>88.211235000000002</c:v>
                </c:pt>
                <c:pt idx="1827">
                  <c:v>89.431449999999998</c:v>
                </c:pt>
                <c:pt idx="1828">
                  <c:v>87.598190000000002</c:v>
                </c:pt>
                <c:pt idx="1829">
                  <c:v>83.646060000000006</c:v>
                </c:pt>
                <c:pt idx="1830">
                  <c:v>82.907425000000003</c:v>
                </c:pt>
                <c:pt idx="1831">
                  <c:v>83.235309999999998</c:v>
                </c:pt>
                <c:pt idx="1832">
                  <c:v>84.158529999999999</c:v>
                </c:pt>
                <c:pt idx="1833">
                  <c:v>84.544044</c:v>
                </c:pt>
                <c:pt idx="1834">
                  <c:v>85.228250000000003</c:v>
                </c:pt>
                <c:pt idx="1835">
                  <c:v>86.025810000000007</c:v>
                </c:pt>
                <c:pt idx="1836">
                  <c:v>82.703659999999999</c:v>
                </c:pt>
                <c:pt idx="1837">
                  <c:v>82.581040000000002</c:v>
                </c:pt>
                <c:pt idx="1838">
                  <c:v>85.39873</c:v>
                </c:pt>
                <c:pt idx="1839">
                  <c:v>86.234970000000004</c:v>
                </c:pt>
                <c:pt idx="1840">
                  <c:v>91.44417</c:v>
                </c:pt>
                <c:pt idx="1841">
                  <c:v>75.403205999999997</c:v>
                </c:pt>
                <c:pt idx="1842">
                  <c:v>79.853110000000001</c:v>
                </c:pt>
                <c:pt idx="1843">
                  <c:v>74.220079999999996</c:v>
                </c:pt>
                <c:pt idx="1844">
                  <c:v>76.535060000000001</c:v>
                </c:pt>
                <c:pt idx="1845">
                  <c:v>80.706270000000004</c:v>
                </c:pt>
                <c:pt idx="1846">
                  <c:v>74.416370000000001</c:v>
                </c:pt>
                <c:pt idx="1847">
                  <c:v>78.617064999999997</c:v>
                </c:pt>
                <c:pt idx="1848">
                  <c:v>76.091999999999999</c:v>
                </c:pt>
                <c:pt idx="1849">
                  <c:v>82.795419999999993</c:v>
                </c:pt>
                <c:pt idx="1850">
                  <c:v>88.231909999999999</c:v>
                </c:pt>
                <c:pt idx="1851">
                  <c:v>91.669139999999999</c:v>
                </c:pt>
                <c:pt idx="1852">
                  <c:v>88.361500000000007</c:v>
                </c:pt>
                <c:pt idx="1853">
                  <c:v>83.056719999999999</c:v>
                </c:pt>
                <c:pt idx="1854">
                  <c:v>82.199780000000004</c:v>
                </c:pt>
                <c:pt idx="1855">
                  <c:v>79.325360000000003</c:v>
                </c:pt>
                <c:pt idx="1856">
                  <c:v>80.188064999999995</c:v>
                </c:pt>
                <c:pt idx="1857">
                  <c:v>81.005200000000002</c:v>
                </c:pt>
                <c:pt idx="1858">
                  <c:v>85.521209999999996</c:v>
                </c:pt>
                <c:pt idx="1859">
                  <c:v>75.545199999999994</c:v>
                </c:pt>
                <c:pt idx="1860">
                  <c:v>83.683970000000002</c:v>
                </c:pt>
                <c:pt idx="1861">
                  <c:v>94.302040000000005</c:v>
                </c:pt>
                <c:pt idx="1862">
                  <c:v>94.875243999999995</c:v>
                </c:pt>
                <c:pt idx="1863">
                  <c:v>95.056113999999994</c:v>
                </c:pt>
                <c:pt idx="1864">
                  <c:v>97.933716000000004</c:v>
                </c:pt>
                <c:pt idx="1865">
                  <c:v>98.550659999999993</c:v>
                </c:pt>
                <c:pt idx="1866">
                  <c:v>98.315690000000004</c:v>
                </c:pt>
                <c:pt idx="1867">
                  <c:v>98.100489999999994</c:v>
                </c:pt>
                <c:pt idx="1868">
                  <c:v>96.014120000000005</c:v>
                </c:pt>
                <c:pt idx="1869">
                  <c:v>96.311369999999997</c:v>
                </c:pt>
                <c:pt idx="1870">
                  <c:v>95.818309999999997</c:v>
                </c:pt>
                <c:pt idx="1871">
                  <c:v>95.432060000000007</c:v>
                </c:pt>
                <c:pt idx="1872">
                  <c:v>94.082509999999999</c:v>
                </c:pt>
                <c:pt idx="1873">
                  <c:v>94.898750000000007</c:v>
                </c:pt>
                <c:pt idx="1874">
                  <c:v>99.382900000000006</c:v>
                </c:pt>
                <c:pt idx="1875">
                  <c:v>92.644970000000001</c:v>
                </c:pt>
                <c:pt idx="1876">
                  <c:v>96.195244000000002</c:v>
                </c:pt>
                <c:pt idx="1877">
                  <c:v>97.116540000000001</c:v>
                </c:pt>
                <c:pt idx="1878">
                  <c:v>94.386259999999993</c:v>
                </c:pt>
                <c:pt idx="1879">
                  <c:v>91.423500000000004</c:v>
                </c:pt>
                <c:pt idx="1880">
                  <c:v>90.746430000000004</c:v>
                </c:pt>
                <c:pt idx="1881">
                  <c:v>88.441079999999999</c:v>
                </c:pt>
                <c:pt idx="1882">
                  <c:v>85.930340000000001</c:v>
                </c:pt>
                <c:pt idx="1883">
                  <c:v>87.004683999999997</c:v>
                </c:pt>
                <c:pt idx="1884">
                  <c:v>90.139849999999996</c:v>
                </c:pt>
                <c:pt idx="1885">
                  <c:v>84.078040000000001</c:v>
                </c:pt>
                <c:pt idx="1886">
                  <c:v>80.674644000000001</c:v>
                </c:pt>
                <c:pt idx="1887">
                  <c:v>77.145515000000003</c:v>
                </c:pt>
                <c:pt idx="1888">
                  <c:v>72.581215</c:v>
                </c:pt>
                <c:pt idx="1889">
                  <c:v>69.460759999999993</c:v>
                </c:pt>
                <c:pt idx="1890">
                  <c:v>72.945149999999998</c:v>
                </c:pt>
                <c:pt idx="1891">
                  <c:v>75.865616000000003</c:v>
                </c:pt>
                <c:pt idx="1892">
                  <c:v>73.678309999999996</c:v>
                </c:pt>
                <c:pt idx="1893">
                  <c:v>68.470470000000006</c:v>
                </c:pt>
                <c:pt idx="1894">
                  <c:v>67.887289999999993</c:v>
                </c:pt>
                <c:pt idx="1895">
                  <c:v>76.080659999999995</c:v>
                </c:pt>
                <c:pt idx="1896">
                  <c:v>75.096379999999996</c:v>
                </c:pt>
                <c:pt idx="1897">
                  <c:v>71.722639999999998</c:v>
                </c:pt>
                <c:pt idx="1898">
                  <c:v>66.972380000000001</c:v>
                </c:pt>
                <c:pt idx="1899">
                  <c:v>64.154489999999996</c:v>
                </c:pt>
                <c:pt idx="1900">
                  <c:v>68.327129999999997</c:v>
                </c:pt>
                <c:pt idx="1901">
                  <c:v>71.677589999999995</c:v>
                </c:pt>
                <c:pt idx="1902">
                  <c:v>71.441900000000004</c:v>
                </c:pt>
                <c:pt idx="1903">
                  <c:v>69.284639999999996</c:v>
                </c:pt>
                <c:pt idx="1904">
                  <c:v>74.055459999999997</c:v>
                </c:pt>
                <c:pt idx="1905">
                  <c:v>78.166245000000004</c:v>
                </c:pt>
                <c:pt idx="1906">
                  <c:v>82.068700000000007</c:v>
                </c:pt>
                <c:pt idx="1907">
                  <c:v>83.366910000000004</c:v>
                </c:pt>
                <c:pt idx="1908">
                  <c:v>76.551765000000003</c:v>
                </c:pt>
                <c:pt idx="1909">
                  <c:v>83.956599999999995</c:v>
                </c:pt>
                <c:pt idx="1910">
                  <c:v>87.874420000000001</c:v>
                </c:pt>
                <c:pt idx="1911">
                  <c:v>89.886020000000002</c:v>
                </c:pt>
                <c:pt idx="1912">
                  <c:v>89.503876000000005</c:v>
                </c:pt>
                <c:pt idx="1913">
                  <c:v>90.455444</c:v>
                </c:pt>
                <c:pt idx="1914">
                  <c:v>88.76746</c:v>
                </c:pt>
                <c:pt idx="1915">
                  <c:v>86.661315999999999</c:v>
                </c:pt>
                <c:pt idx="1916">
                  <c:v>86.540649999999999</c:v>
                </c:pt>
                <c:pt idx="1917">
                  <c:v>88.702950000000001</c:v>
                </c:pt>
                <c:pt idx="1918">
                  <c:v>87.640339999999995</c:v>
                </c:pt>
                <c:pt idx="1919">
                  <c:v>85.613389999999995</c:v>
                </c:pt>
                <c:pt idx="1920">
                  <c:v>84.591570000000004</c:v>
                </c:pt>
                <c:pt idx="1921">
                  <c:v>82.392200000000003</c:v>
                </c:pt>
                <c:pt idx="1922">
                  <c:v>85.037899999999993</c:v>
                </c:pt>
                <c:pt idx="1923">
                  <c:v>86.288889999999995</c:v>
                </c:pt>
                <c:pt idx="1924">
                  <c:v>89.493706000000003</c:v>
                </c:pt>
                <c:pt idx="1925">
                  <c:v>88.686800000000005</c:v>
                </c:pt>
                <c:pt idx="1926">
                  <c:v>86.361915999999994</c:v>
                </c:pt>
                <c:pt idx="1927">
                  <c:v>77.057249999999996</c:v>
                </c:pt>
                <c:pt idx="1928">
                  <c:v>78.176734999999994</c:v>
                </c:pt>
                <c:pt idx="1929">
                  <c:v>78.297843999999998</c:v>
                </c:pt>
                <c:pt idx="1930">
                  <c:v>76.912993999999998</c:v>
                </c:pt>
                <c:pt idx="1931">
                  <c:v>79.94117</c:v>
                </c:pt>
                <c:pt idx="1932">
                  <c:v>85.368570000000005</c:v>
                </c:pt>
                <c:pt idx="1933">
                  <c:v>84.910070000000005</c:v>
                </c:pt>
                <c:pt idx="1934">
                  <c:v>82.890069999999994</c:v>
                </c:pt>
                <c:pt idx="1935">
                  <c:v>77.49597</c:v>
                </c:pt>
                <c:pt idx="1936">
                  <c:v>77.620149999999995</c:v>
                </c:pt>
                <c:pt idx="1937">
                  <c:v>76.556595000000002</c:v>
                </c:pt>
                <c:pt idx="1938">
                  <c:v>77.434989999999999</c:v>
                </c:pt>
                <c:pt idx="1939">
                  <c:v>80.710049999999995</c:v>
                </c:pt>
                <c:pt idx="1940">
                  <c:v>77.475980000000007</c:v>
                </c:pt>
                <c:pt idx="1941">
                  <c:v>77.931229999999999</c:v>
                </c:pt>
                <c:pt idx="1942">
                  <c:v>84.19323</c:v>
                </c:pt>
                <c:pt idx="1943">
                  <c:v>87.683660000000003</c:v>
                </c:pt>
                <c:pt idx="1944">
                  <c:v>85.356380000000001</c:v>
                </c:pt>
                <c:pt idx="1945">
                  <c:v>81.990049999999997</c:v>
                </c:pt>
                <c:pt idx="1946">
                  <c:v>84.935519999999997</c:v>
                </c:pt>
                <c:pt idx="1947">
                  <c:v>91.459496000000001</c:v>
                </c:pt>
                <c:pt idx="1948">
                  <c:v>90.059134999999998</c:v>
                </c:pt>
                <c:pt idx="1949">
                  <c:v>86.918260000000004</c:v>
                </c:pt>
                <c:pt idx="1950">
                  <c:v>88.41122</c:v>
                </c:pt>
                <c:pt idx="1951">
                  <c:v>92.996979999999994</c:v>
                </c:pt>
                <c:pt idx="1952">
                  <c:v>96.344123999999994</c:v>
                </c:pt>
                <c:pt idx="1953">
                  <c:v>94.821785000000006</c:v>
                </c:pt>
                <c:pt idx="1954">
                  <c:v>84.980699999999999</c:v>
                </c:pt>
                <c:pt idx="1955">
                  <c:v>85.324510000000004</c:v>
                </c:pt>
                <c:pt idx="1956">
                  <c:v>84.526070000000004</c:v>
                </c:pt>
                <c:pt idx="1957">
                  <c:v>81.389269999999996</c:v>
                </c:pt>
                <c:pt idx="1958">
                  <c:v>89.198939999999993</c:v>
                </c:pt>
                <c:pt idx="1959">
                  <c:v>85.53192</c:v>
                </c:pt>
                <c:pt idx="1960">
                  <c:v>90.600170000000006</c:v>
                </c:pt>
                <c:pt idx="1961">
                  <c:v>89.744519999999994</c:v>
                </c:pt>
                <c:pt idx="1962">
                  <c:v>88.416349999999994</c:v>
                </c:pt>
                <c:pt idx="1963">
                  <c:v>88.66525</c:v>
                </c:pt>
                <c:pt idx="1964">
                  <c:v>89.416269999999997</c:v>
                </c:pt>
                <c:pt idx="1965">
                  <c:v>91.594679999999997</c:v>
                </c:pt>
                <c:pt idx="1966">
                  <c:v>96.231110000000001</c:v>
                </c:pt>
                <c:pt idx="1967">
                  <c:v>101.7375</c:v>
                </c:pt>
                <c:pt idx="1968">
                  <c:v>96.397766000000004</c:v>
                </c:pt>
                <c:pt idx="1969">
                  <c:v>91.457274999999996</c:v>
                </c:pt>
                <c:pt idx="1970">
                  <c:v>92.67277</c:v>
                </c:pt>
                <c:pt idx="1971">
                  <c:v>94.81908</c:v>
                </c:pt>
                <c:pt idx="1972">
                  <c:v>91.224434000000002</c:v>
                </c:pt>
                <c:pt idx="1973">
                  <c:v>85.300319999999999</c:v>
                </c:pt>
                <c:pt idx="1974">
                  <c:v>80.446594000000005</c:v>
                </c:pt>
                <c:pt idx="1975">
                  <c:v>80.042693999999997</c:v>
                </c:pt>
                <c:pt idx="1976">
                  <c:v>88.745590000000007</c:v>
                </c:pt>
                <c:pt idx="1977">
                  <c:v>90.190060000000003</c:v>
                </c:pt>
                <c:pt idx="1978">
                  <c:v>87.162300000000002</c:v>
                </c:pt>
                <c:pt idx="1979">
                  <c:v>88.222459999999998</c:v>
                </c:pt>
                <c:pt idx="1980">
                  <c:v>95.696556000000001</c:v>
                </c:pt>
                <c:pt idx="1981">
                  <c:v>102.15167</c:v>
                </c:pt>
                <c:pt idx="1982">
                  <c:v>106.3518</c:v>
                </c:pt>
                <c:pt idx="1983">
                  <c:v>105.076775</c:v>
                </c:pt>
                <c:pt idx="1984">
                  <c:v>100.31830600000001</c:v>
                </c:pt>
                <c:pt idx="1985">
                  <c:v>100.22211</c:v>
                </c:pt>
                <c:pt idx="1986">
                  <c:v>104.09406</c:v>
                </c:pt>
                <c:pt idx="1987">
                  <c:v>105.98577</c:v>
                </c:pt>
                <c:pt idx="1988">
                  <c:v>106.24639000000001</c:v>
                </c:pt>
                <c:pt idx="1989">
                  <c:v>90.745379999999997</c:v>
                </c:pt>
                <c:pt idx="1990">
                  <c:v>89.698629999999994</c:v>
                </c:pt>
                <c:pt idx="1991">
                  <c:v>90.236540000000005</c:v>
                </c:pt>
                <c:pt idx="1992">
                  <c:v>93.089110000000005</c:v>
                </c:pt>
                <c:pt idx="1993">
                  <c:v>96.562584000000001</c:v>
                </c:pt>
                <c:pt idx="1994">
                  <c:v>96.995779999999996</c:v>
                </c:pt>
                <c:pt idx="1995">
                  <c:v>97.248244999999997</c:v>
                </c:pt>
                <c:pt idx="1996">
                  <c:v>99.582380000000001</c:v>
                </c:pt>
                <c:pt idx="1997">
                  <c:v>99.586820000000003</c:v>
                </c:pt>
                <c:pt idx="1998">
                  <c:v>100.75792</c:v>
                </c:pt>
                <c:pt idx="1999">
                  <c:v>99.320999999999998</c:v>
                </c:pt>
                <c:pt idx="2000">
                  <c:v>98.389660000000006</c:v>
                </c:pt>
                <c:pt idx="2001">
                  <c:v>97.53725</c:v>
                </c:pt>
                <c:pt idx="2002">
                  <c:v>96.60848</c:v>
                </c:pt>
                <c:pt idx="2003">
                  <c:v>94.942565999999999</c:v>
                </c:pt>
                <c:pt idx="2004">
                  <c:v>93.774640000000005</c:v>
                </c:pt>
                <c:pt idx="2005">
                  <c:v>94.247290000000007</c:v>
                </c:pt>
                <c:pt idx="2006">
                  <c:v>92.724360000000004</c:v>
                </c:pt>
                <c:pt idx="2007">
                  <c:v>91.366579999999999</c:v>
                </c:pt>
                <c:pt idx="2008">
                  <c:v>93.869730000000004</c:v>
                </c:pt>
                <c:pt idx="2009">
                  <c:v>99.980969999999999</c:v>
                </c:pt>
                <c:pt idx="2010">
                  <c:v>102.23506999999999</c:v>
                </c:pt>
                <c:pt idx="2011">
                  <c:v>104.49294</c:v>
                </c:pt>
                <c:pt idx="2012">
                  <c:v>103.51372000000001</c:v>
                </c:pt>
                <c:pt idx="2013">
                  <c:v>104.31579600000001</c:v>
                </c:pt>
                <c:pt idx="2014">
                  <c:v>103.37832</c:v>
                </c:pt>
                <c:pt idx="2015">
                  <c:v>99.180210000000002</c:v>
                </c:pt>
                <c:pt idx="2016">
                  <c:v>99.515366</c:v>
                </c:pt>
                <c:pt idx="2017">
                  <c:v>98.977509999999995</c:v>
                </c:pt>
                <c:pt idx="2018">
                  <c:v>98.343159999999997</c:v>
                </c:pt>
                <c:pt idx="2019">
                  <c:v>97.889970000000005</c:v>
                </c:pt>
                <c:pt idx="2020">
                  <c:v>97.471680000000006</c:v>
                </c:pt>
                <c:pt idx="2021">
                  <c:v>97.511855999999995</c:v>
                </c:pt>
                <c:pt idx="2022">
                  <c:v>98.332099999999997</c:v>
                </c:pt>
                <c:pt idx="2023">
                  <c:v>99.836815000000001</c:v>
                </c:pt>
                <c:pt idx="2024">
                  <c:v>99.187340000000006</c:v>
                </c:pt>
                <c:pt idx="2025">
                  <c:v>95.793970000000002</c:v>
                </c:pt>
                <c:pt idx="2026">
                  <c:v>95.410515000000004</c:v>
                </c:pt>
                <c:pt idx="2027">
                  <c:v>95.847144999999998</c:v>
                </c:pt>
                <c:pt idx="2028">
                  <c:v>98.305015999999995</c:v>
                </c:pt>
                <c:pt idx="2029">
                  <c:v>100.36515</c:v>
                </c:pt>
                <c:pt idx="2030">
                  <c:v>100.54217</c:v>
                </c:pt>
                <c:pt idx="2031">
                  <c:v>98.294524999999993</c:v>
                </c:pt>
                <c:pt idx="2032">
                  <c:v>98.501900000000006</c:v>
                </c:pt>
                <c:pt idx="2033">
                  <c:v>104.32452000000001</c:v>
                </c:pt>
                <c:pt idx="2034">
                  <c:v>108.19896</c:v>
                </c:pt>
                <c:pt idx="2035">
                  <c:v>109.31995999999999</c:v>
                </c:pt>
                <c:pt idx="2036">
                  <c:v>106.12496</c:v>
                </c:pt>
                <c:pt idx="2037">
                  <c:v>102.98698</c:v>
                </c:pt>
                <c:pt idx="2038">
                  <c:v>103.806496</c:v>
                </c:pt>
                <c:pt idx="2039">
                  <c:v>105.43436</c:v>
                </c:pt>
                <c:pt idx="2040">
                  <c:v>107.22333</c:v>
                </c:pt>
                <c:pt idx="2041">
                  <c:v>105.92296</c:v>
                </c:pt>
                <c:pt idx="2042">
                  <c:v>102.94625000000001</c:v>
                </c:pt>
                <c:pt idx="2043">
                  <c:v>104.992256</c:v>
                </c:pt>
                <c:pt idx="2044">
                  <c:v>108.47337</c:v>
                </c:pt>
                <c:pt idx="2045">
                  <c:v>107.18539</c:v>
                </c:pt>
                <c:pt idx="2046">
                  <c:v>107.63214000000001</c:v>
                </c:pt>
                <c:pt idx="2047">
                  <c:v>106.91173999999999</c:v>
                </c:pt>
                <c:pt idx="2048">
                  <c:v>106.108925</c:v>
                </c:pt>
                <c:pt idx="2049">
                  <c:v>103.03413999999999</c:v>
                </c:pt>
                <c:pt idx="2050">
                  <c:v>102.97421</c:v>
                </c:pt>
                <c:pt idx="2051">
                  <c:v>103.041985</c:v>
                </c:pt>
                <c:pt idx="2052">
                  <c:v>101.426346</c:v>
                </c:pt>
                <c:pt idx="2053">
                  <c:v>107.231476</c:v>
                </c:pt>
                <c:pt idx="2054">
                  <c:v>111.596306</c:v>
                </c:pt>
                <c:pt idx="2055">
                  <c:v>108.599075</c:v>
                </c:pt>
                <c:pt idx="2056">
                  <c:v>103.56724</c:v>
                </c:pt>
                <c:pt idx="2057">
                  <c:v>105.222725</c:v>
                </c:pt>
                <c:pt idx="2058">
                  <c:v>100.60127</c:v>
                </c:pt>
                <c:pt idx="2059">
                  <c:v>99.423259999999999</c:v>
                </c:pt>
                <c:pt idx="2060">
                  <c:v>98.834723999999994</c:v>
                </c:pt>
                <c:pt idx="2061">
                  <c:v>98.283320000000003</c:v>
                </c:pt>
                <c:pt idx="2062">
                  <c:v>98.254429999999999</c:v>
                </c:pt>
                <c:pt idx="2063">
                  <c:v>96.304630000000003</c:v>
                </c:pt>
                <c:pt idx="2064">
                  <c:v>93.948490000000007</c:v>
                </c:pt>
                <c:pt idx="2065">
                  <c:v>96.320949999999996</c:v>
                </c:pt>
                <c:pt idx="2066">
                  <c:v>98.311809999999994</c:v>
                </c:pt>
                <c:pt idx="2067">
                  <c:v>97.780050000000003</c:v>
                </c:pt>
                <c:pt idx="2068">
                  <c:v>96.916565000000006</c:v>
                </c:pt>
                <c:pt idx="2069">
                  <c:v>96.482190000000003</c:v>
                </c:pt>
                <c:pt idx="2070">
                  <c:v>96.609359999999995</c:v>
                </c:pt>
                <c:pt idx="2071">
                  <c:v>97.386979999999994</c:v>
                </c:pt>
                <c:pt idx="2072">
                  <c:v>96.858215000000001</c:v>
                </c:pt>
                <c:pt idx="2073">
                  <c:v>94.566590000000005</c:v>
                </c:pt>
                <c:pt idx="2074">
                  <c:v>92.630319999999998</c:v>
                </c:pt>
                <c:pt idx="2075">
                  <c:v>93.244600000000005</c:v>
                </c:pt>
                <c:pt idx="2076">
                  <c:v>86.714519999999993</c:v>
                </c:pt>
                <c:pt idx="2077">
                  <c:v>87.006675999999999</c:v>
                </c:pt>
                <c:pt idx="2078">
                  <c:v>87.366349999999997</c:v>
                </c:pt>
                <c:pt idx="2079">
                  <c:v>89.066280000000006</c:v>
                </c:pt>
                <c:pt idx="2080">
                  <c:v>90.879683999999997</c:v>
                </c:pt>
                <c:pt idx="2081">
                  <c:v>89.219220000000007</c:v>
                </c:pt>
                <c:pt idx="2082">
                  <c:v>88.549660000000003</c:v>
                </c:pt>
                <c:pt idx="2083">
                  <c:v>89.134010000000004</c:v>
                </c:pt>
                <c:pt idx="2084">
                  <c:v>88.207595999999995</c:v>
                </c:pt>
                <c:pt idx="2085">
                  <c:v>94.004424999999998</c:v>
                </c:pt>
                <c:pt idx="2086">
                  <c:v>93.561490000000006</c:v>
                </c:pt>
                <c:pt idx="2087">
                  <c:v>101.023346</c:v>
                </c:pt>
                <c:pt idx="2088">
                  <c:v>102.57673</c:v>
                </c:pt>
                <c:pt idx="2089">
                  <c:v>102.80012499999999</c:v>
                </c:pt>
                <c:pt idx="2090">
                  <c:v>101.491264</c:v>
                </c:pt>
                <c:pt idx="2091">
                  <c:v>101.64191</c:v>
                </c:pt>
                <c:pt idx="2092">
                  <c:v>100.90928</c:v>
                </c:pt>
                <c:pt idx="2093">
                  <c:v>100.71069</c:v>
                </c:pt>
                <c:pt idx="2094">
                  <c:v>100.72387000000001</c:v>
                </c:pt>
                <c:pt idx="2095">
                  <c:v>102.8038</c:v>
                </c:pt>
                <c:pt idx="2096">
                  <c:v>101.84312</c:v>
                </c:pt>
                <c:pt idx="2097">
                  <c:v>101.33485400000001</c:v>
                </c:pt>
                <c:pt idx="2098">
                  <c:v>100.71888</c:v>
                </c:pt>
                <c:pt idx="2099">
                  <c:v>99.023099999999999</c:v>
                </c:pt>
                <c:pt idx="2100">
                  <c:v>97.758480000000006</c:v>
                </c:pt>
                <c:pt idx="2101">
                  <c:v>93.711849999999998</c:v>
                </c:pt>
                <c:pt idx="2102">
                  <c:v>90.802809999999994</c:v>
                </c:pt>
                <c:pt idx="2103">
                  <c:v>93.339744999999994</c:v>
                </c:pt>
                <c:pt idx="2104">
                  <c:v>90.506950000000003</c:v>
                </c:pt>
                <c:pt idx="2105">
                  <c:v>88.551345999999995</c:v>
                </c:pt>
                <c:pt idx="2106">
                  <c:v>90.466849999999994</c:v>
                </c:pt>
                <c:pt idx="2107">
                  <c:v>83.376559999999998</c:v>
                </c:pt>
                <c:pt idx="2108">
                  <c:v>77.963350000000005</c:v>
                </c:pt>
                <c:pt idx="2109">
                  <c:v>79.037559999999999</c:v>
                </c:pt>
                <c:pt idx="2110">
                  <c:v>76.959850000000003</c:v>
                </c:pt>
                <c:pt idx="2111">
                  <c:v>74.197280000000006</c:v>
                </c:pt>
                <c:pt idx="2112">
                  <c:v>76.201080000000005</c:v>
                </c:pt>
                <c:pt idx="2113">
                  <c:v>76.796719999999993</c:v>
                </c:pt>
                <c:pt idx="2114">
                  <c:v>78.134510000000006</c:v>
                </c:pt>
                <c:pt idx="2115">
                  <c:v>78.179079999999999</c:v>
                </c:pt>
                <c:pt idx="2116">
                  <c:v>78.348389999999995</c:v>
                </c:pt>
                <c:pt idx="2117">
                  <c:v>79.240830000000003</c:v>
                </c:pt>
                <c:pt idx="2118">
                  <c:v>81.07029</c:v>
                </c:pt>
                <c:pt idx="2119">
                  <c:v>81.868620000000007</c:v>
                </c:pt>
                <c:pt idx="2120">
                  <c:v>81.917540000000002</c:v>
                </c:pt>
                <c:pt idx="2121">
                  <c:v>81.869159999999994</c:v>
                </c:pt>
                <c:pt idx="2122">
                  <c:v>79.380709999999993</c:v>
                </c:pt>
                <c:pt idx="2123">
                  <c:v>76.091994999999997</c:v>
                </c:pt>
                <c:pt idx="2124">
                  <c:v>88.102670000000003</c:v>
                </c:pt>
                <c:pt idx="2125">
                  <c:v>95.383170000000007</c:v>
                </c:pt>
                <c:pt idx="2126">
                  <c:v>98.01491</c:v>
                </c:pt>
                <c:pt idx="2127">
                  <c:v>92.483949999999993</c:v>
                </c:pt>
                <c:pt idx="2128">
                  <c:v>86.902079999999998</c:v>
                </c:pt>
                <c:pt idx="2129">
                  <c:v>89.475219999999993</c:v>
                </c:pt>
                <c:pt idx="2130">
                  <c:v>90.026664999999994</c:v>
                </c:pt>
                <c:pt idx="2131">
                  <c:v>83.622309999999999</c:v>
                </c:pt>
                <c:pt idx="2132">
                  <c:v>88.441895000000002</c:v>
                </c:pt>
                <c:pt idx="2133">
                  <c:v>90.581115999999994</c:v>
                </c:pt>
                <c:pt idx="2134">
                  <c:v>89.921880000000002</c:v>
                </c:pt>
                <c:pt idx="2135">
                  <c:v>88.794349999999994</c:v>
                </c:pt>
                <c:pt idx="2136">
                  <c:v>88.744470000000007</c:v>
                </c:pt>
                <c:pt idx="2137">
                  <c:v>116.38458</c:v>
                </c:pt>
                <c:pt idx="2138">
                  <c:v>114.841736</c:v>
                </c:pt>
                <c:pt idx="2139">
                  <c:v>111.44477999999999</c:v>
                </c:pt>
                <c:pt idx="2140">
                  <c:v>102.73432</c:v>
                </c:pt>
                <c:pt idx="2141">
                  <c:v>102.80088000000001</c:v>
                </c:pt>
                <c:pt idx="2142">
                  <c:v>106.94858000000001</c:v>
                </c:pt>
                <c:pt idx="2143">
                  <c:v>111.78561999999999</c:v>
                </c:pt>
                <c:pt idx="2144">
                  <c:v>110.286896</c:v>
                </c:pt>
                <c:pt idx="2145">
                  <c:v>97.891814999999994</c:v>
                </c:pt>
                <c:pt idx="2146">
                  <c:v>100.12682</c:v>
                </c:pt>
                <c:pt idx="2147">
                  <c:v>100.13994599999999</c:v>
                </c:pt>
                <c:pt idx="2148">
                  <c:v>98.754326000000006</c:v>
                </c:pt>
                <c:pt idx="2149">
                  <c:v>100.34708000000001</c:v>
                </c:pt>
                <c:pt idx="2150">
                  <c:v>103.01649</c:v>
                </c:pt>
                <c:pt idx="2151">
                  <c:v>101.38142000000001</c:v>
                </c:pt>
                <c:pt idx="2152">
                  <c:v>80.267780000000002</c:v>
                </c:pt>
                <c:pt idx="2153">
                  <c:v>81.153350000000003</c:v>
                </c:pt>
                <c:pt idx="2154">
                  <c:v>81.002790000000005</c:v>
                </c:pt>
                <c:pt idx="2155">
                  <c:v>75.548416000000003</c:v>
                </c:pt>
                <c:pt idx="2156">
                  <c:v>76.975814999999997</c:v>
                </c:pt>
                <c:pt idx="2157">
                  <c:v>82.490960000000001</c:v>
                </c:pt>
                <c:pt idx="2158">
                  <c:v>84.622826000000003</c:v>
                </c:pt>
                <c:pt idx="2159">
                  <c:v>78.105034000000003</c:v>
                </c:pt>
                <c:pt idx="2160">
                  <c:v>75.643439999999998</c:v>
                </c:pt>
                <c:pt idx="2161">
                  <c:v>79.28031</c:v>
                </c:pt>
                <c:pt idx="2162">
                  <c:v>83.97251</c:v>
                </c:pt>
                <c:pt idx="2163">
                  <c:v>78.261610000000005</c:v>
                </c:pt>
                <c:pt idx="2164">
                  <c:v>76.109399999999994</c:v>
                </c:pt>
                <c:pt idx="2165">
                  <c:v>75.484309999999994</c:v>
                </c:pt>
                <c:pt idx="2166">
                  <c:v>76.958916000000002</c:v>
                </c:pt>
                <c:pt idx="2167">
                  <c:v>78.006219999999999</c:v>
                </c:pt>
                <c:pt idx="2168">
                  <c:v>76.704139999999995</c:v>
                </c:pt>
                <c:pt idx="2169">
                  <c:v>76.368065000000001</c:v>
                </c:pt>
                <c:pt idx="2170">
                  <c:v>77.899339999999995</c:v>
                </c:pt>
                <c:pt idx="2171">
                  <c:v>77.298940000000002</c:v>
                </c:pt>
                <c:pt idx="2172">
                  <c:v>77.326689999999999</c:v>
                </c:pt>
                <c:pt idx="2173">
                  <c:v>75.602090000000004</c:v>
                </c:pt>
                <c:pt idx="2174">
                  <c:v>74.904594000000003</c:v>
                </c:pt>
                <c:pt idx="2175">
                  <c:v>78.313820000000007</c:v>
                </c:pt>
                <c:pt idx="2176">
                  <c:v>87.114769999999993</c:v>
                </c:pt>
                <c:pt idx="2177">
                  <c:v>91.508240000000001</c:v>
                </c:pt>
                <c:pt idx="2178">
                  <c:v>90.895719999999997</c:v>
                </c:pt>
                <c:pt idx="2179">
                  <c:v>87.973404000000002</c:v>
                </c:pt>
                <c:pt idx="2180">
                  <c:v>86.110245000000006</c:v>
                </c:pt>
                <c:pt idx="2181">
                  <c:v>86.208349999999996</c:v>
                </c:pt>
                <c:pt idx="2182">
                  <c:v>89.575289999999995</c:v>
                </c:pt>
                <c:pt idx="2183">
                  <c:v>90.060019999999994</c:v>
                </c:pt>
                <c:pt idx="2184">
                  <c:v>88.414720000000003</c:v>
                </c:pt>
                <c:pt idx="2185">
                  <c:v>95.034225000000006</c:v>
                </c:pt>
                <c:pt idx="2186">
                  <c:v>98.811719999999994</c:v>
                </c:pt>
                <c:pt idx="2187">
                  <c:v>97.03519</c:v>
                </c:pt>
                <c:pt idx="2188">
                  <c:v>91.213936000000004</c:v>
                </c:pt>
                <c:pt idx="2189">
                  <c:v>88.123410000000007</c:v>
                </c:pt>
                <c:pt idx="2190">
                  <c:v>90.944749999999999</c:v>
                </c:pt>
                <c:pt idx="2191">
                  <c:v>92.866380000000007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8F-4AF3-A51E-77C2D9B711F8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Sheet1!$ET$3:$ET$2194</c:f>
              <c:numCache>
                <c:formatCode>General</c:formatCode>
                <c:ptCount val="2192"/>
                <c:pt idx="0">
                  <c:v>93</c:v>
                </c:pt>
                <c:pt idx="1">
                  <c:v>92.6</c:v>
                </c:pt>
                <c:pt idx="2">
                  <c:v>92</c:v>
                </c:pt>
                <c:pt idx="3">
                  <c:v>92.5</c:v>
                </c:pt>
                <c:pt idx="4">
                  <c:v>93</c:v>
                </c:pt>
                <c:pt idx="5">
                  <c:v>93</c:v>
                </c:pt>
                <c:pt idx="6">
                  <c:v>93.2</c:v>
                </c:pt>
                <c:pt idx="7">
                  <c:v>94</c:v>
                </c:pt>
                <c:pt idx="8">
                  <c:v>94</c:v>
                </c:pt>
                <c:pt idx="9">
                  <c:v>93</c:v>
                </c:pt>
                <c:pt idx="10">
                  <c:v>93</c:v>
                </c:pt>
                <c:pt idx="11">
                  <c:v>93</c:v>
                </c:pt>
                <c:pt idx="12">
                  <c:v>92.3</c:v>
                </c:pt>
                <c:pt idx="13">
                  <c:v>91</c:v>
                </c:pt>
                <c:pt idx="14">
                  <c:v>91.9</c:v>
                </c:pt>
                <c:pt idx="15">
                  <c:v>92</c:v>
                </c:pt>
                <c:pt idx="16">
                  <c:v>92</c:v>
                </c:pt>
                <c:pt idx="17">
                  <c:v>91.4</c:v>
                </c:pt>
                <c:pt idx="18">
                  <c:v>92</c:v>
                </c:pt>
                <c:pt idx="19">
                  <c:v>92</c:v>
                </c:pt>
                <c:pt idx="20">
                  <c:v>91.7</c:v>
                </c:pt>
                <c:pt idx="21">
                  <c:v>91</c:v>
                </c:pt>
                <c:pt idx="22">
                  <c:v>91</c:v>
                </c:pt>
                <c:pt idx="23">
                  <c:v>91</c:v>
                </c:pt>
                <c:pt idx="24">
                  <c:v>92</c:v>
                </c:pt>
                <c:pt idx="25">
                  <c:v>92.2</c:v>
                </c:pt>
                <c:pt idx="26">
                  <c:v>93.8</c:v>
                </c:pt>
                <c:pt idx="27">
                  <c:v>94</c:v>
                </c:pt>
                <c:pt idx="28">
                  <c:v>94</c:v>
                </c:pt>
                <c:pt idx="29">
                  <c:v>94</c:v>
                </c:pt>
                <c:pt idx="30">
                  <c:v>93.9</c:v>
                </c:pt>
                <c:pt idx="31">
                  <c:v>93</c:v>
                </c:pt>
                <c:pt idx="32">
                  <c:v>93</c:v>
                </c:pt>
                <c:pt idx="33">
                  <c:v>93</c:v>
                </c:pt>
                <c:pt idx="34">
                  <c:v>93</c:v>
                </c:pt>
                <c:pt idx="35">
                  <c:v>93</c:v>
                </c:pt>
                <c:pt idx="36">
                  <c:v>93</c:v>
                </c:pt>
                <c:pt idx="37">
                  <c:v>93.1</c:v>
                </c:pt>
                <c:pt idx="38">
                  <c:v>94.7</c:v>
                </c:pt>
                <c:pt idx="39">
                  <c:v>96</c:v>
                </c:pt>
                <c:pt idx="40">
                  <c:v>96</c:v>
                </c:pt>
                <c:pt idx="41">
                  <c:v>96</c:v>
                </c:pt>
                <c:pt idx="42">
                  <c:v>96</c:v>
                </c:pt>
                <c:pt idx="43">
                  <c:v>94.4</c:v>
                </c:pt>
                <c:pt idx="44">
                  <c:v>93</c:v>
                </c:pt>
                <c:pt idx="45">
                  <c:v>93</c:v>
                </c:pt>
                <c:pt idx="46">
                  <c:v>92</c:v>
                </c:pt>
                <c:pt idx="47">
                  <c:v>92</c:v>
                </c:pt>
                <c:pt idx="48">
                  <c:v>90</c:v>
                </c:pt>
                <c:pt idx="49">
                  <c:v>90</c:v>
                </c:pt>
                <c:pt idx="50">
                  <c:v>90.6</c:v>
                </c:pt>
                <c:pt idx="51">
                  <c:v>91</c:v>
                </c:pt>
                <c:pt idx="52">
                  <c:v>91</c:v>
                </c:pt>
                <c:pt idx="53">
                  <c:v>98</c:v>
                </c:pt>
                <c:pt idx="54">
                  <c:v>98</c:v>
                </c:pt>
                <c:pt idx="55">
                  <c:v>98</c:v>
                </c:pt>
                <c:pt idx="56">
                  <c:v>99.2</c:v>
                </c:pt>
                <c:pt idx="57">
                  <c:v>98.8</c:v>
                </c:pt>
                <c:pt idx="58">
                  <c:v>97</c:v>
                </c:pt>
                <c:pt idx="59">
                  <c:v>97</c:v>
                </c:pt>
                <c:pt idx="60">
                  <c:v>97</c:v>
                </c:pt>
                <c:pt idx="61">
                  <c:v>96</c:v>
                </c:pt>
                <c:pt idx="62">
                  <c:v>96</c:v>
                </c:pt>
                <c:pt idx="63">
                  <c:v>96</c:v>
                </c:pt>
                <c:pt idx="64">
                  <c:v>98.4</c:v>
                </c:pt>
                <c:pt idx="65">
                  <c:v>99</c:v>
                </c:pt>
                <c:pt idx="66">
                  <c:v>99</c:v>
                </c:pt>
                <c:pt idx="67">
                  <c:v>99</c:v>
                </c:pt>
                <c:pt idx="68">
                  <c:v>97.7</c:v>
                </c:pt>
                <c:pt idx="69">
                  <c:v>97</c:v>
                </c:pt>
                <c:pt idx="70">
                  <c:v>97</c:v>
                </c:pt>
                <c:pt idx="71">
                  <c:v>98.1</c:v>
                </c:pt>
                <c:pt idx="72">
                  <c:v>99.7</c:v>
                </c:pt>
                <c:pt idx="73">
                  <c:v>99.3</c:v>
                </c:pt>
                <c:pt idx="74">
                  <c:v>98</c:v>
                </c:pt>
                <c:pt idx="75">
                  <c:v>98</c:v>
                </c:pt>
                <c:pt idx="76">
                  <c:v>98.4</c:v>
                </c:pt>
                <c:pt idx="77">
                  <c:v>99.8</c:v>
                </c:pt>
                <c:pt idx="78">
                  <c:v>90</c:v>
                </c:pt>
                <c:pt idx="79">
                  <c:v>93.6</c:v>
                </c:pt>
                <c:pt idx="80">
                  <c:v>97</c:v>
                </c:pt>
                <c:pt idx="81">
                  <c:v>97</c:v>
                </c:pt>
                <c:pt idx="82">
                  <c:v>97</c:v>
                </c:pt>
                <c:pt idx="83">
                  <c:v>92.8</c:v>
                </c:pt>
                <c:pt idx="84">
                  <c:v>94.3</c:v>
                </c:pt>
                <c:pt idx="85">
                  <c:v>98.4</c:v>
                </c:pt>
                <c:pt idx="86">
                  <c:v>96.7</c:v>
                </c:pt>
                <c:pt idx="87">
                  <c:v>94</c:v>
                </c:pt>
                <c:pt idx="88">
                  <c:v>94</c:v>
                </c:pt>
                <c:pt idx="89">
                  <c:v>94</c:v>
                </c:pt>
                <c:pt idx="90">
                  <c:v>97.2</c:v>
                </c:pt>
                <c:pt idx="91">
                  <c:v>99.3</c:v>
                </c:pt>
                <c:pt idx="92">
                  <c:v>97</c:v>
                </c:pt>
                <c:pt idx="93">
                  <c:v>97</c:v>
                </c:pt>
                <c:pt idx="94">
                  <c:v>97</c:v>
                </c:pt>
                <c:pt idx="95">
                  <c:v>97.2</c:v>
                </c:pt>
                <c:pt idx="96">
                  <c:v>98.4</c:v>
                </c:pt>
                <c:pt idx="97">
                  <c:v>95.2</c:v>
                </c:pt>
                <c:pt idx="98">
                  <c:v>92</c:v>
                </c:pt>
                <c:pt idx="99">
                  <c:v>92</c:v>
                </c:pt>
                <c:pt idx="100">
                  <c:v>92</c:v>
                </c:pt>
                <c:pt idx="101">
                  <c:v>93.8</c:v>
                </c:pt>
                <c:pt idx="102">
                  <c:v>99.4</c:v>
                </c:pt>
                <c:pt idx="103">
                  <c:v>98.5</c:v>
                </c:pt>
                <c:pt idx="104">
                  <c:v>93</c:v>
                </c:pt>
                <c:pt idx="105">
                  <c:v>93</c:v>
                </c:pt>
                <c:pt idx="106">
                  <c:v>93</c:v>
                </c:pt>
                <c:pt idx="107">
                  <c:v>95.4</c:v>
                </c:pt>
                <c:pt idx="108">
                  <c:v>97</c:v>
                </c:pt>
                <c:pt idx="109">
                  <c:v>97</c:v>
                </c:pt>
                <c:pt idx="110">
                  <c:v>97</c:v>
                </c:pt>
                <c:pt idx="111">
                  <c:v>96</c:v>
                </c:pt>
                <c:pt idx="112">
                  <c:v>94.4</c:v>
                </c:pt>
                <c:pt idx="113">
                  <c:v>94</c:v>
                </c:pt>
                <c:pt idx="114">
                  <c:v>94</c:v>
                </c:pt>
                <c:pt idx="115">
                  <c:v>94</c:v>
                </c:pt>
                <c:pt idx="116">
                  <c:v>96</c:v>
                </c:pt>
                <c:pt idx="117">
                  <c:v>96</c:v>
                </c:pt>
                <c:pt idx="118">
                  <c:v>96</c:v>
                </c:pt>
                <c:pt idx="119">
                  <c:v>95</c:v>
                </c:pt>
                <c:pt idx="120">
                  <c:v>94.5</c:v>
                </c:pt>
                <c:pt idx="121">
                  <c:v>92.9</c:v>
                </c:pt>
                <c:pt idx="122">
                  <c:v>92</c:v>
                </c:pt>
                <c:pt idx="123">
                  <c:v>93.3</c:v>
                </c:pt>
                <c:pt idx="124">
                  <c:v>95.8</c:v>
                </c:pt>
                <c:pt idx="125">
                  <c:v>97</c:v>
                </c:pt>
                <c:pt idx="126">
                  <c:v>92</c:v>
                </c:pt>
                <c:pt idx="127">
                  <c:v>92.8</c:v>
                </c:pt>
                <c:pt idx="128">
                  <c:v>93</c:v>
                </c:pt>
                <c:pt idx="129">
                  <c:v>93</c:v>
                </c:pt>
                <c:pt idx="130">
                  <c:v>94</c:v>
                </c:pt>
                <c:pt idx="131">
                  <c:v>96.1</c:v>
                </c:pt>
                <c:pt idx="132">
                  <c:v>97</c:v>
                </c:pt>
                <c:pt idx="133">
                  <c:v>97</c:v>
                </c:pt>
                <c:pt idx="134">
                  <c:v>97</c:v>
                </c:pt>
                <c:pt idx="135">
                  <c:v>97</c:v>
                </c:pt>
                <c:pt idx="136">
                  <c:v>96</c:v>
                </c:pt>
                <c:pt idx="137">
                  <c:v>96</c:v>
                </c:pt>
                <c:pt idx="138">
                  <c:v>96</c:v>
                </c:pt>
                <c:pt idx="139">
                  <c:v>96</c:v>
                </c:pt>
                <c:pt idx="140">
                  <c:v>95</c:v>
                </c:pt>
                <c:pt idx="141">
                  <c:v>95</c:v>
                </c:pt>
                <c:pt idx="142">
                  <c:v>95</c:v>
                </c:pt>
                <c:pt idx="143">
                  <c:v>94.8</c:v>
                </c:pt>
                <c:pt idx="144">
                  <c:v>94</c:v>
                </c:pt>
                <c:pt idx="145">
                  <c:v>93.7</c:v>
                </c:pt>
                <c:pt idx="146">
                  <c:v>93</c:v>
                </c:pt>
                <c:pt idx="147">
                  <c:v>93</c:v>
                </c:pt>
                <c:pt idx="148">
                  <c:v>93</c:v>
                </c:pt>
                <c:pt idx="149">
                  <c:v>93</c:v>
                </c:pt>
                <c:pt idx="150">
                  <c:v>93</c:v>
                </c:pt>
                <c:pt idx="151">
                  <c:v>93.9</c:v>
                </c:pt>
                <c:pt idx="152">
                  <c:v>94</c:v>
                </c:pt>
                <c:pt idx="153">
                  <c:v>94</c:v>
                </c:pt>
                <c:pt idx="154">
                  <c:v>95</c:v>
                </c:pt>
                <c:pt idx="155">
                  <c:v>95</c:v>
                </c:pt>
                <c:pt idx="156">
                  <c:v>94.2</c:v>
                </c:pt>
                <c:pt idx="157">
                  <c:v>94.4</c:v>
                </c:pt>
                <c:pt idx="158">
                  <c:v>95</c:v>
                </c:pt>
                <c:pt idx="159">
                  <c:v>94</c:v>
                </c:pt>
                <c:pt idx="160">
                  <c:v>94</c:v>
                </c:pt>
                <c:pt idx="161">
                  <c:v>94</c:v>
                </c:pt>
                <c:pt idx="162">
                  <c:v>94</c:v>
                </c:pt>
                <c:pt idx="163">
                  <c:v>94</c:v>
                </c:pt>
                <c:pt idx="164">
                  <c:v>93</c:v>
                </c:pt>
                <c:pt idx="165">
                  <c:v>93</c:v>
                </c:pt>
                <c:pt idx="166">
                  <c:v>93.7</c:v>
                </c:pt>
                <c:pt idx="167">
                  <c:v>94</c:v>
                </c:pt>
                <c:pt idx="168">
                  <c:v>94</c:v>
                </c:pt>
                <c:pt idx="169">
                  <c:v>95.4</c:v>
                </c:pt>
                <c:pt idx="170">
                  <c:v>96</c:v>
                </c:pt>
                <c:pt idx="171">
                  <c:v>96.6</c:v>
                </c:pt>
                <c:pt idx="172">
                  <c:v>97</c:v>
                </c:pt>
                <c:pt idx="173">
                  <c:v>97</c:v>
                </c:pt>
                <c:pt idx="174">
                  <c:v>97</c:v>
                </c:pt>
                <c:pt idx="175">
                  <c:v>97</c:v>
                </c:pt>
                <c:pt idx="176">
                  <c:v>97</c:v>
                </c:pt>
                <c:pt idx="177">
                  <c:v>97</c:v>
                </c:pt>
                <c:pt idx="178">
                  <c:v>96.3</c:v>
                </c:pt>
                <c:pt idx="179">
                  <c:v>96</c:v>
                </c:pt>
                <c:pt idx="180">
                  <c:v>96</c:v>
                </c:pt>
                <c:pt idx="181">
                  <c:v>96</c:v>
                </c:pt>
                <c:pt idx="182">
                  <c:v>97.1</c:v>
                </c:pt>
                <c:pt idx="183">
                  <c:v>98.6</c:v>
                </c:pt>
                <c:pt idx="184">
                  <c:v>98.2</c:v>
                </c:pt>
                <c:pt idx="185">
                  <c:v>97</c:v>
                </c:pt>
                <c:pt idx="186">
                  <c:v>94</c:v>
                </c:pt>
                <c:pt idx="187">
                  <c:v>93.3</c:v>
                </c:pt>
                <c:pt idx="188">
                  <c:v>93</c:v>
                </c:pt>
                <c:pt idx="189">
                  <c:v>92.1</c:v>
                </c:pt>
                <c:pt idx="190">
                  <c:v>91</c:v>
                </c:pt>
                <c:pt idx="191">
                  <c:v>91</c:v>
                </c:pt>
                <c:pt idx="192">
                  <c:v>91</c:v>
                </c:pt>
                <c:pt idx="193">
                  <c:v>91</c:v>
                </c:pt>
                <c:pt idx="194">
                  <c:v>91</c:v>
                </c:pt>
                <c:pt idx="195">
                  <c:v>91.4</c:v>
                </c:pt>
                <c:pt idx="196">
                  <c:v>93</c:v>
                </c:pt>
                <c:pt idx="197">
                  <c:v>94.6</c:v>
                </c:pt>
                <c:pt idx="198">
                  <c:v>95.1</c:v>
                </c:pt>
                <c:pt idx="199">
                  <c:v>96</c:v>
                </c:pt>
                <c:pt idx="200">
                  <c:v>97</c:v>
                </c:pt>
                <c:pt idx="201">
                  <c:v>97</c:v>
                </c:pt>
                <c:pt idx="202">
                  <c:v>97</c:v>
                </c:pt>
                <c:pt idx="203">
                  <c:v>96.9</c:v>
                </c:pt>
                <c:pt idx="204">
                  <c:v>96</c:v>
                </c:pt>
                <c:pt idx="205">
                  <c:v>96</c:v>
                </c:pt>
                <c:pt idx="206">
                  <c:v>96</c:v>
                </c:pt>
                <c:pt idx="207">
                  <c:v>97.4</c:v>
                </c:pt>
                <c:pt idx="208">
                  <c:v>98</c:v>
                </c:pt>
                <c:pt idx="209">
                  <c:v>98</c:v>
                </c:pt>
                <c:pt idx="210">
                  <c:v>97.6</c:v>
                </c:pt>
                <c:pt idx="211">
                  <c:v>94.4</c:v>
                </c:pt>
                <c:pt idx="212">
                  <c:v>92.6</c:v>
                </c:pt>
                <c:pt idx="213">
                  <c:v>92</c:v>
                </c:pt>
                <c:pt idx="214">
                  <c:v>92</c:v>
                </c:pt>
                <c:pt idx="215">
                  <c:v>92</c:v>
                </c:pt>
                <c:pt idx="216">
                  <c:v>92.7</c:v>
                </c:pt>
                <c:pt idx="217">
                  <c:v>93</c:v>
                </c:pt>
                <c:pt idx="218">
                  <c:v>93</c:v>
                </c:pt>
                <c:pt idx="219">
                  <c:v>93.5</c:v>
                </c:pt>
                <c:pt idx="220">
                  <c:v>95.1</c:v>
                </c:pt>
                <c:pt idx="221">
                  <c:v>96</c:v>
                </c:pt>
                <c:pt idx="222">
                  <c:v>96.2</c:v>
                </c:pt>
                <c:pt idx="223">
                  <c:v>97</c:v>
                </c:pt>
                <c:pt idx="224">
                  <c:v>97</c:v>
                </c:pt>
                <c:pt idx="225">
                  <c:v>96</c:v>
                </c:pt>
                <c:pt idx="226">
                  <c:v>95</c:v>
                </c:pt>
                <c:pt idx="227">
                  <c:v>94</c:v>
                </c:pt>
                <c:pt idx="228">
                  <c:v>94</c:v>
                </c:pt>
                <c:pt idx="229">
                  <c:v>94</c:v>
                </c:pt>
                <c:pt idx="230">
                  <c:v>94</c:v>
                </c:pt>
                <c:pt idx="231">
                  <c:v>95</c:v>
                </c:pt>
                <c:pt idx="232">
                  <c:v>95.1</c:v>
                </c:pt>
                <c:pt idx="233">
                  <c:v>96</c:v>
                </c:pt>
                <c:pt idx="234">
                  <c:v>96</c:v>
                </c:pt>
                <c:pt idx="235">
                  <c:v>96</c:v>
                </c:pt>
                <c:pt idx="236">
                  <c:v>96</c:v>
                </c:pt>
                <c:pt idx="237">
                  <c:v>96</c:v>
                </c:pt>
                <c:pt idx="238">
                  <c:v>95.4</c:v>
                </c:pt>
                <c:pt idx="239">
                  <c:v>94</c:v>
                </c:pt>
                <c:pt idx="240">
                  <c:v>94.8</c:v>
                </c:pt>
                <c:pt idx="241">
                  <c:v>95</c:v>
                </c:pt>
                <c:pt idx="242">
                  <c:v>95</c:v>
                </c:pt>
                <c:pt idx="243">
                  <c:v>96.6</c:v>
                </c:pt>
                <c:pt idx="244">
                  <c:v>97</c:v>
                </c:pt>
                <c:pt idx="245">
                  <c:v>97</c:v>
                </c:pt>
                <c:pt idx="246">
                  <c:v>98</c:v>
                </c:pt>
                <c:pt idx="247">
                  <c:v>98</c:v>
                </c:pt>
                <c:pt idx="248">
                  <c:v>97.5</c:v>
                </c:pt>
                <c:pt idx="249">
                  <c:v>97.1</c:v>
                </c:pt>
                <c:pt idx="250">
                  <c:v>98</c:v>
                </c:pt>
                <c:pt idx="251">
                  <c:v>99</c:v>
                </c:pt>
                <c:pt idx="252">
                  <c:v>98.2</c:v>
                </c:pt>
                <c:pt idx="253">
                  <c:v>97</c:v>
                </c:pt>
                <c:pt idx="254">
                  <c:v>97</c:v>
                </c:pt>
                <c:pt idx="255">
                  <c:v>96.4</c:v>
                </c:pt>
                <c:pt idx="256">
                  <c:v>95</c:v>
                </c:pt>
                <c:pt idx="257">
                  <c:v>95</c:v>
                </c:pt>
                <c:pt idx="258">
                  <c:v>95</c:v>
                </c:pt>
                <c:pt idx="259">
                  <c:v>95</c:v>
                </c:pt>
                <c:pt idx="260">
                  <c:v>95.5</c:v>
                </c:pt>
                <c:pt idx="261">
                  <c:v>97.1</c:v>
                </c:pt>
                <c:pt idx="262">
                  <c:v>98</c:v>
                </c:pt>
                <c:pt idx="263">
                  <c:v>98</c:v>
                </c:pt>
                <c:pt idx="264">
                  <c:v>98</c:v>
                </c:pt>
                <c:pt idx="265">
                  <c:v>98</c:v>
                </c:pt>
                <c:pt idx="266">
                  <c:v>98</c:v>
                </c:pt>
                <c:pt idx="267">
                  <c:v>98</c:v>
                </c:pt>
                <c:pt idx="268">
                  <c:v>97.8</c:v>
                </c:pt>
                <c:pt idx="269">
                  <c:v>97.8</c:v>
                </c:pt>
                <c:pt idx="270">
                  <c:v>98</c:v>
                </c:pt>
                <c:pt idx="271">
                  <c:v>98</c:v>
                </c:pt>
                <c:pt idx="272">
                  <c:v>98</c:v>
                </c:pt>
                <c:pt idx="273">
                  <c:v>98</c:v>
                </c:pt>
                <c:pt idx="274">
                  <c:v>98.8</c:v>
                </c:pt>
                <c:pt idx="275">
                  <c:v>94.3</c:v>
                </c:pt>
                <c:pt idx="276">
                  <c:v>94</c:v>
                </c:pt>
                <c:pt idx="277">
                  <c:v>93.2</c:v>
                </c:pt>
                <c:pt idx="278">
                  <c:v>93</c:v>
                </c:pt>
                <c:pt idx="279">
                  <c:v>93</c:v>
                </c:pt>
                <c:pt idx="280">
                  <c:v>93.6</c:v>
                </c:pt>
                <c:pt idx="281">
                  <c:v>94.1</c:v>
                </c:pt>
                <c:pt idx="282">
                  <c:v>95.7</c:v>
                </c:pt>
                <c:pt idx="283">
                  <c:v>96</c:v>
                </c:pt>
                <c:pt idx="284">
                  <c:v>96.8</c:v>
                </c:pt>
                <c:pt idx="285">
                  <c:v>97</c:v>
                </c:pt>
                <c:pt idx="286">
                  <c:v>97</c:v>
                </c:pt>
                <c:pt idx="287">
                  <c:v>95.4</c:v>
                </c:pt>
                <c:pt idx="288">
                  <c:v>94</c:v>
                </c:pt>
                <c:pt idx="289">
                  <c:v>94</c:v>
                </c:pt>
                <c:pt idx="290">
                  <c:v>93.7</c:v>
                </c:pt>
                <c:pt idx="291">
                  <c:v>93</c:v>
                </c:pt>
                <c:pt idx="292">
                  <c:v>93.4</c:v>
                </c:pt>
                <c:pt idx="293">
                  <c:v>94</c:v>
                </c:pt>
                <c:pt idx="294">
                  <c:v>93.6</c:v>
                </c:pt>
                <c:pt idx="295">
                  <c:v>94.1</c:v>
                </c:pt>
                <c:pt idx="296">
                  <c:v>94.3</c:v>
                </c:pt>
                <c:pt idx="297">
                  <c:v>94</c:v>
                </c:pt>
                <c:pt idx="298">
                  <c:v>94</c:v>
                </c:pt>
                <c:pt idx="299">
                  <c:v>94</c:v>
                </c:pt>
                <c:pt idx="300">
                  <c:v>94</c:v>
                </c:pt>
                <c:pt idx="301">
                  <c:v>95</c:v>
                </c:pt>
                <c:pt idx="302">
                  <c:v>94.1</c:v>
                </c:pt>
                <c:pt idx="303">
                  <c:v>95</c:v>
                </c:pt>
                <c:pt idx="304">
                  <c:v>95</c:v>
                </c:pt>
                <c:pt idx="305">
                  <c:v>95</c:v>
                </c:pt>
                <c:pt idx="306">
                  <c:v>94.6</c:v>
                </c:pt>
                <c:pt idx="307">
                  <c:v>93</c:v>
                </c:pt>
                <c:pt idx="308">
                  <c:v>92</c:v>
                </c:pt>
                <c:pt idx="309">
                  <c:v>92</c:v>
                </c:pt>
                <c:pt idx="310">
                  <c:v>92</c:v>
                </c:pt>
                <c:pt idx="311">
                  <c:v>92</c:v>
                </c:pt>
                <c:pt idx="312">
                  <c:v>92</c:v>
                </c:pt>
                <c:pt idx="313">
                  <c:v>92.4</c:v>
                </c:pt>
                <c:pt idx="314">
                  <c:v>93</c:v>
                </c:pt>
                <c:pt idx="315">
                  <c:v>93</c:v>
                </c:pt>
                <c:pt idx="316">
                  <c:v>92</c:v>
                </c:pt>
                <c:pt idx="317">
                  <c:v>92</c:v>
                </c:pt>
                <c:pt idx="318">
                  <c:v>93</c:v>
                </c:pt>
                <c:pt idx="319">
                  <c:v>93.8</c:v>
                </c:pt>
                <c:pt idx="320">
                  <c:v>96.4</c:v>
                </c:pt>
                <c:pt idx="321">
                  <c:v>97</c:v>
                </c:pt>
                <c:pt idx="322">
                  <c:v>98</c:v>
                </c:pt>
                <c:pt idx="323">
                  <c:v>99.7</c:v>
                </c:pt>
                <c:pt idx="324">
                  <c:v>98.2</c:v>
                </c:pt>
                <c:pt idx="325">
                  <c:v>97.2</c:v>
                </c:pt>
                <c:pt idx="326">
                  <c:v>96</c:v>
                </c:pt>
                <c:pt idx="327">
                  <c:v>96</c:v>
                </c:pt>
                <c:pt idx="328">
                  <c:v>96</c:v>
                </c:pt>
                <c:pt idx="329">
                  <c:v>96</c:v>
                </c:pt>
                <c:pt idx="330">
                  <c:v>96</c:v>
                </c:pt>
                <c:pt idx="331">
                  <c:v>95.2</c:v>
                </c:pt>
                <c:pt idx="332">
                  <c:v>95</c:v>
                </c:pt>
                <c:pt idx="333">
                  <c:v>94</c:v>
                </c:pt>
                <c:pt idx="334">
                  <c:v>93.6</c:v>
                </c:pt>
                <c:pt idx="335">
                  <c:v>93.9</c:v>
                </c:pt>
                <c:pt idx="336">
                  <c:v>93.7</c:v>
                </c:pt>
                <c:pt idx="337">
                  <c:v>94.3</c:v>
                </c:pt>
                <c:pt idx="338">
                  <c:v>95</c:v>
                </c:pt>
                <c:pt idx="339">
                  <c:v>95.4</c:v>
                </c:pt>
                <c:pt idx="340">
                  <c:v>96</c:v>
                </c:pt>
                <c:pt idx="341">
                  <c:v>96</c:v>
                </c:pt>
                <c:pt idx="342">
                  <c:v>96</c:v>
                </c:pt>
                <c:pt idx="343">
                  <c:v>95.3</c:v>
                </c:pt>
                <c:pt idx="344">
                  <c:v>94</c:v>
                </c:pt>
                <c:pt idx="345">
                  <c:v>93.2</c:v>
                </c:pt>
                <c:pt idx="346">
                  <c:v>93</c:v>
                </c:pt>
                <c:pt idx="347">
                  <c:v>94</c:v>
                </c:pt>
                <c:pt idx="348">
                  <c:v>94</c:v>
                </c:pt>
                <c:pt idx="349">
                  <c:v>95.2</c:v>
                </c:pt>
                <c:pt idx="350">
                  <c:v>97.7</c:v>
                </c:pt>
                <c:pt idx="351">
                  <c:v>98</c:v>
                </c:pt>
                <c:pt idx="352">
                  <c:v>98</c:v>
                </c:pt>
                <c:pt idx="353">
                  <c:v>96.2</c:v>
                </c:pt>
                <c:pt idx="354">
                  <c:v>92</c:v>
                </c:pt>
                <c:pt idx="355">
                  <c:v>90</c:v>
                </c:pt>
                <c:pt idx="356">
                  <c:v>90</c:v>
                </c:pt>
                <c:pt idx="357">
                  <c:v>90</c:v>
                </c:pt>
                <c:pt idx="358">
                  <c:v>91.3</c:v>
                </c:pt>
                <c:pt idx="359">
                  <c:v>92</c:v>
                </c:pt>
                <c:pt idx="360">
                  <c:v>92.4</c:v>
                </c:pt>
                <c:pt idx="361">
                  <c:v>93</c:v>
                </c:pt>
                <c:pt idx="362">
                  <c:v>93</c:v>
                </c:pt>
                <c:pt idx="363">
                  <c:v>92.9</c:v>
                </c:pt>
                <c:pt idx="364">
                  <c:v>91.3</c:v>
                </c:pt>
                <c:pt idx="365">
                  <c:v>90</c:v>
                </c:pt>
                <c:pt idx="366">
                  <c:v>90</c:v>
                </c:pt>
                <c:pt idx="367">
                  <c:v>90</c:v>
                </c:pt>
                <c:pt idx="368">
                  <c:v>91</c:v>
                </c:pt>
                <c:pt idx="369">
                  <c:v>91</c:v>
                </c:pt>
                <c:pt idx="370">
                  <c:v>92</c:v>
                </c:pt>
                <c:pt idx="371">
                  <c:v>92</c:v>
                </c:pt>
                <c:pt idx="372">
                  <c:v>91</c:v>
                </c:pt>
                <c:pt idx="373">
                  <c:v>90.2</c:v>
                </c:pt>
                <c:pt idx="374">
                  <c:v>90</c:v>
                </c:pt>
                <c:pt idx="375">
                  <c:v>90</c:v>
                </c:pt>
                <c:pt idx="376">
                  <c:v>90</c:v>
                </c:pt>
                <c:pt idx="377">
                  <c:v>90.1</c:v>
                </c:pt>
                <c:pt idx="378">
                  <c:v>91.7</c:v>
                </c:pt>
                <c:pt idx="379">
                  <c:v>93.3</c:v>
                </c:pt>
                <c:pt idx="380">
                  <c:v>94</c:v>
                </c:pt>
                <c:pt idx="381">
                  <c:v>94</c:v>
                </c:pt>
                <c:pt idx="382">
                  <c:v>94</c:v>
                </c:pt>
                <c:pt idx="383">
                  <c:v>92.5</c:v>
                </c:pt>
                <c:pt idx="384">
                  <c:v>90.9</c:v>
                </c:pt>
                <c:pt idx="385">
                  <c:v>92</c:v>
                </c:pt>
                <c:pt idx="386">
                  <c:v>93.5</c:v>
                </c:pt>
                <c:pt idx="387">
                  <c:v>95.1</c:v>
                </c:pt>
                <c:pt idx="388">
                  <c:v>96.7</c:v>
                </c:pt>
                <c:pt idx="389">
                  <c:v>97</c:v>
                </c:pt>
                <c:pt idx="390">
                  <c:v>97</c:v>
                </c:pt>
                <c:pt idx="391">
                  <c:v>97</c:v>
                </c:pt>
                <c:pt idx="392">
                  <c:v>97</c:v>
                </c:pt>
                <c:pt idx="393">
                  <c:v>97.5</c:v>
                </c:pt>
                <c:pt idx="394">
                  <c:v>98</c:v>
                </c:pt>
                <c:pt idx="395">
                  <c:v>98</c:v>
                </c:pt>
                <c:pt idx="396">
                  <c:v>98</c:v>
                </c:pt>
                <c:pt idx="397">
                  <c:v>98.8</c:v>
                </c:pt>
                <c:pt idx="398">
                  <c:v>99</c:v>
                </c:pt>
                <c:pt idx="399">
                  <c:v>98</c:v>
                </c:pt>
                <c:pt idx="400">
                  <c:v>98</c:v>
                </c:pt>
                <c:pt idx="401">
                  <c:v>96</c:v>
                </c:pt>
                <c:pt idx="402">
                  <c:v>95.3</c:v>
                </c:pt>
                <c:pt idx="403">
                  <c:v>95</c:v>
                </c:pt>
                <c:pt idx="404">
                  <c:v>94.2</c:v>
                </c:pt>
                <c:pt idx="405">
                  <c:v>94.4</c:v>
                </c:pt>
                <c:pt idx="406">
                  <c:v>95</c:v>
                </c:pt>
                <c:pt idx="407">
                  <c:v>96</c:v>
                </c:pt>
                <c:pt idx="408">
                  <c:v>98.2</c:v>
                </c:pt>
                <c:pt idx="409">
                  <c:v>99.2</c:v>
                </c:pt>
                <c:pt idx="410">
                  <c:v>96</c:v>
                </c:pt>
                <c:pt idx="411">
                  <c:v>95</c:v>
                </c:pt>
                <c:pt idx="412">
                  <c:v>95</c:v>
                </c:pt>
                <c:pt idx="413">
                  <c:v>95</c:v>
                </c:pt>
                <c:pt idx="414">
                  <c:v>95.2</c:v>
                </c:pt>
                <c:pt idx="415">
                  <c:v>96</c:v>
                </c:pt>
                <c:pt idx="416">
                  <c:v>97.8</c:v>
                </c:pt>
                <c:pt idx="417">
                  <c:v>99</c:v>
                </c:pt>
                <c:pt idx="418">
                  <c:v>90</c:v>
                </c:pt>
                <c:pt idx="419">
                  <c:v>90</c:v>
                </c:pt>
                <c:pt idx="420">
                  <c:v>90</c:v>
                </c:pt>
                <c:pt idx="421">
                  <c:v>90</c:v>
                </c:pt>
                <c:pt idx="422">
                  <c:v>90</c:v>
                </c:pt>
                <c:pt idx="423">
                  <c:v>90</c:v>
                </c:pt>
                <c:pt idx="424">
                  <c:v>91</c:v>
                </c:pt>
                <c:pt idx="425">
                  <c:v>91.6</c:v>
                </c:pt>
                <c:pt idx="426">
                  <c:v>93.1</c:v>
                </c:pt>
                <c:pt idx="427">
                  <c:v>94</c:v>
                </c:pt>
                <c:pt idx="428">
                  <c:v>94</c:v>
                </c:pt>
                <c:pt idx="429">
                  <c:v>94.5</c:v>
                </c:pt>
                <c:pt idx="430">
                  <c:v>95</c:v>
                </c:pt>
                <c:pt idx="431">
                  <c:v>95</c:v>
                </c:pt>
                <c:pt idx="432">
                  <c:v>94</c:v>
                </c:pt>
                <c:pt idx="433">
                  <c:v>92.5</c:v>
                </c:pt>
                <c:pt idx="434">
                  <c:v>91</c:v>
                </c:pt>
                <c:pt idx="435">
                  <c:v>90.6</c:v>
                </c:pt>
                <c:pt idx="436">
                  <c:v>90</c:v>
                </c:pt>
                <c:pt idx="437">
                  <c:v>90.3</c:v>
                </c:pt>
                <c:pt idx="438">
                  <c:v>91</c:v>
                </c:pt>
                <c:pt idx="439">
                  <c:v>92</c:v>
                </c:pt>
                <c:pt idx="440">
                  <c:v>92</c:v>
                </c:pt>
                <c:pt idx="441">
                  <c:v>91</c:v>
                </c:pt>
                <c:pt idx="442">
                  <c:v>91</c:v>
                </c:pt>
                <c:pt idx="443">
                  <c:v>90</c:v>
                </c:pt>
                <c:pt idx="444">
                  <c:v>90</c:v>
                </c:pt>
                <c:pt idx="445">
                  <c:v>90</c:v>
                </c:pt>
                <c:pt idx="446">
                  <c:v>90</c:v>
                </c:pt>
                <c:pt idx="447">
                  <c:v>91</c:v>
                </c:pt>
                <c:pt idx="448">
                  <c:v>91</c:v>
                </c:pt>
                <c:pt idx="449">
                  <c:v>91.1</c:v>
                </c:pt>
                <c:pt idx="450">
                  <c:v>92</c:v>
                </c:pt>
                <c:pt idx="451">
                  <c:v>93</c:v>
                </c:pt>
                <c:pt idx="452">
                  <c:v>93</c:v>
                </c:pt>
                <c:pt idx="453">
                  <c:v>93</c:v>
                </c:pt>
                <c:pt idx="454">
                  <c:v>93.5</c:v>
                </c:pt>
                <c:pt idx="455">
                  <c:v>93</c:v>
                </c:pt>
                <c:pt idx="456">
                  <c:v>93</c:v>
                </c:pt>
                <c:pt idx="457">
                  <c:v>92</c:v>
                </c:pt>
                <c:pt idx="458">
                  <c:v>91.5</c:v>
                </c:pt>
                <c:pt idx="459">
                  <c:v>91</c:v>
                </c:pt>
                <c:pt idx="460">
                  <c:v>91</c:v>
                </c:pt>
                <c:pt idx="461">
                  <c:v>91</c:v>
                </c:pt>
                <c:pt idx="462">
                  <c:v>91</c:v>
                </c:pt>
                <c:pt idx="463">
                  <c:v>91</c:v>
                </c:pt>
                <c:pt idx="464">
                  <c:v>92</c:v>
                </c:pt>
                <c:pt idx="465">
                  <c:v>92.8</c:v>
                </c:pt>
                <c:pt idx="466">
                  <c:v>93.3</c:v>
                </c:pt>
                <c:pt idx="467">
                  <c:v>94</c:v>
                </c:pt>
                <c:pt idx="468">
                  <c:v>94</c:v>
                </c:pt>
                <c:pt idx="469">
                  <c:v>94</c:v>
                </c:pt>
                <c:pt idx="470">
                  <c:v>94</c:v>
                </c:pt>
                <c:pt idx="471">
                  <c:v>94</c:v>
                </c:pt>
                <c:pt idx="472">
                  <c:v>94</c:v>
                </c:pt>
                <c:pt idx="473">
                  <c:v>94</c:v>
                </c:pt>
                <c:pt idx="474">
                  <c:v>93.8</c:v>
                </c:pt>
                <c:pt idx="475">
                  <c:v>93</c:v>
                </c:pt>
                <c:pt idx="476">
                  <c:v>93.1</c:v>
                </c:pt>
                <c:pt idx="477">
                  <c:v>94</c:v>
                </c:pt>
                <c:pt idx="478">
                  <c:v>95.4</c:v>
                </c:pt>
                <c:pt idx="479">
                  <c:v>95</c:v>
                </c:pt>
                <c:pt idx="480">
                  <c:v>95</c:v>
                </c:pt>
                <c:pt idx="481">
                  <c:v>99.5</c:v>
                </c:pt>
                <c:pt idx="482">
                  <c:v>99</c:v>
                </c:pt>
                <c:pt idx="483">
                  <c:v>99</c:v>
                </c:pt>
                <c:pt idx="484">
                  <c:v>99.9</c:v>
                </c:pt>
                <c:pt idx="485">
                  <c:v>97.9</c:v>
                </c:pt>
                <c:pt idx="486">
                  <c:v>95</c:v>
                </c:pt>
                <c:pt idx="487">
                  <c:v>95</c:v>
                </c:pt>
                <c:pt idx="488">
                  <c:v>95</c:v>
                </c:pt>
                <c:pt idx="489">
                  <c:v>95</c:v>
                </c:pt>
                <c:pt idx="490">
                  <c:v>96</c:v>
                </c:pt>
                <c:pt idx="491">
                  <c:v>96.9</c:v>
                </c:pt>
                <c:pt idx="492">
                  <c:v>97.4</c:v>
                </c:pt>
                <c:pt idx="493">
                  <c:v>97</c:v>
                </c:pt>
                <c:pt idx="494">
                  <c:v>97</c:v>
                </c:pt>
                <c:pt idx="495">
                  <c:v>95.6</c:v>
                </c:pt>
                <c:pt idx="496">
                  <c:v>95</c:v>
                </c:pt>
                <c:pt idx="497">
                  <c:v>95</c:v>
                </c:pt>
                <c:pt idx="498">
                  <c:v>95</c:v>
                </c:pt>
                <c:pt idx="499">
                  <c:v>95</c:v>
                </c:pt>
                <c:pt idx="500">
                  <c:v>95.1</c:v>
                </c:pt>
                <c:pt idx="501">
                  <c:v>96</c:v>
                </c:pt>
                <c:pt idx="502">
                  <c:v>95.5</c:v>
                </c:pt>
                <c:pt idx="503">
                  <c:v>95</c:v>
                </c:pt>
                <c:pt idx="504">
                  <c:v>95</c:v>
                </c:pt>
                <c:pt idx="505">
                  <c:v>93.4</c:v>
                </c:pt>
                <c:pt idx="506">
                  <c:v>93</c:v>
                </c:pt>
                <c:pt idx="507">
                  <c:v>93</c:v>
                </c:pt>
                <c:pt idx="508">
                  <c:v>95.4</c:v>
                </c:pt>
                <c:pt idx="509">
                  <c:v>98</c:v>
                </c:pt>
                <c:pt idx="510">
                  <c:v>98</c:v>
                </c:pt>
                <c:pt idx="511">
                  <c:v>99</c:v>
                </c:pt>
                <c:pt idx="512">
                  <c:v>98</c:v>
                </c:pt>
                <c:pt idx="513">
                  <c:v>97.9</c:v>
                </c:pt>
                <c:pt idx="514">
                  <c:v>96.2</c:v>
                </c:pt>
                <c:pt idx="515">
                  <c:v>95</c:v>
                </c:pt>
                <c:pt idx="516">
                  <c:v>95</c:v>
                </c:pt>
                <c:pt idx="517">
                  <c:v>95</c:v>
                </c:pt>
                <c:pt idx="518">
                  <c:v>97.6</c:v>
                </c:pt>
                <c:pt idx="519">
                  <c:v>98</c:v>
                </c:pt>
                <c:pt idx="520">
                  <c:v>98</c:v>
                </c:pt>
                <c:pt idx="521">
                  <c:v>97.4</c:v>
                </c:pt>
                <c:pt idx="522">
                  <c:v>96</c:v>
                </c:pt>
                <c:pt idx="523">
                  <c:v>96</c:v>
                </c:pt>
                <c:pt idx="524">
                  <c:v>96</c:v>
                </c:pt>
                <c:pt idx="525">
                  <c:v>96</c:v>
                </c:pt>
                <c:pt idx="526">
                  <c:v>98</c:v>
                </c:pt>
                <c:pt idx="527">
                  <c:v>98</c:v>
                </c:pt>
                <c:pt idx="528">
                  <c:v>97.2</c:v>
                </c:pt>
                <c:pt idx="529">
                  <c:v>97</c:v>
                </c:pt>
                <c:pt idx="530">
                  <c:v>97</c:v>
                </c:pt>
                <c:pt idx="531">
                  <c:v>97</c:v>
                </c:pt>
                <c:pt idx="532">
                  <c:v>97</c:v>
                </c:pt>
                <c:pt idx="533">
                  <c:v>97</c:v>
                </c:pt>
                <c:pt idx="534">
                  <c:v>97</c:v>
                </c:pt>
                <c:pt idx="535">
                  <c:v>97</c:v>
                </c:pt>
                <c:pt idx="536">
                  <c:v>97</c:v>
                </c:pt>
                <c:pt idx="537">
                  <c:v>97</c:v>
                </c:pt>
                <c:pt idx="538">
                  <c:v>96</c:v>
                </c:pt>
                <c:pt idx="539">
                  <c:v>96</c:v>
                </c:pt>
                <c:pt idx="540">
                  <c:v>96</c:v>
                </c:pt>
                <c:pt idx="541">
                  <c:v>96</c:v>
                </c:pt>
                <c:pt idx="542">
                  <c:v>96</c:v>
                </c:pt>
                <c:pt idx="543">
                  <c:v>96</c:v>
                </c:pt>
                <c:pt idx="544">
                  <c:v>96</c:v>
                </c:pt>
                <c:pt idx="545">
                  <c:v>96</c:v>
                </c:pt>
                <c:pt idx="546">
                  <c:v>96</c:v>
                </c:pt>
                <c:pt idx="547">
                  <c:v>96</c:v>
                </c:pt>
                <c:pt idx="548">
                  <c:v>96</c:v>
                </c:pt>
                <c:pt idx="549">
                  <c:v>96</c:v>
                </c:pt>
                <c:pt idx="550">
                  <c:v>96</c:v>
                </c:pt>
                <c:pt idx="551">
                  <c:v>96</c:v>
                </c:pt>
                <c:pt idx="552">
                  <c:v>96</c:v>
                </c:pt>
                <c:pt idx="553">
                  <c:v>96</c:v>
                </c:pt>
                <c:pt idx="554">
                  <c:v>96</c:v>
                </c:pt>
                <c:pt idx="555">
                  <c:v>96.7</c:v>
                </c:pt>
                <c:pt idx="556">
                  <c:v>97</c:v>
                </c:pt>
                <c:pt idx="557">
                  <c:v>97</c:v>
                </c:pt>
                <c:pt idx="558">
                  <c:v>97</c:v>
                </c:pt>
                <c:pt idx="559">
                  <c:v>97</c:v>
                </c:pt>
                <c:pt idx="560">
                  <c:v>97</c:v>
                </c:pt>
                <c:pt idx="561">
                  <c:v>99.5</c:v>
                </c:pt>
                <c:pt idx="562">
                  <c:v>99.6</c:v>
                </c:pt>
                <c:pt idx="563">
                  <c:v>99</c:v>
                </c:pt>
                <c:pt idx="564">
                  <c:v>99</c:v>
                </c:pt>
                <c:pt idx="565">
                  <c:v>98.7</c:v>
                </c:pt>
                <c:pt idx="566">
                  <c:v>98</c:v>
                </c:pt>
                <c:pt idx="567">
                  <c:v>99</c:v>
                </c:pt>
                <c:pt idx="568">
                  <c:v>99</c:v>
                </c:pt>
                <c:pt idx="569">
                  <c:v>99</c:v>
                </c:pt>
                <c:pt idx="570">
                  <c:v>99</c:v>
                </c:pt>
                <c:pt idx="571">
                  <c:v>99</c:v>
                </c:pt>
                <c:pt idx="572">
                  <c:v>99</c:v>
                </c:pt>
                <c:pt idx="573">
                  <c:v>99</c:v>
                </c:pt>
                <c:pt idx="574">
                  <c:v>99.9</c:v>
                </c:pt>
                <c:pt idx="575">
                  <c:v>99.3</c:v>
                </c:pt>
                <c:pt idx="576">
                  <c:v>99.7</c:v>
                </c:pt>
                <c:pt idx="577">
                  <c:v>98.1</c:v>
                </c:pt>
                <c:pt idx="578">
                  <c:v>98</c:v>
                </c:pt>
                <c:pt idx="579">
                  <c:v>98</c:v>
                </c:pt>
                <c:pt idx="580">
                  <c:v>97.2</c:v>
                </c:pt>
                <c:pt idx="581">
                  <c:v>97</c:v>
                </c:pt>
                <c:pt idx="582">
                  <c:v>97</c:v>
                </c:pt>
                <c:pt idx="583">
                  <c:v>97</c:v>
                </c:pt>
                <c:pt idx="584">
                  <c:v>96.7</c:v>
                </c:pt>
                <c:pt idx="585">
                  <c:v>96</c:v>
                </c:pt>
                <c:pt idx="586">
                  <c:v>96</c:v>
                </c:pt>
                <c:pt idx="587">
                  <c:v>96</c:v>
                </c:pt>
                <c:pt idx="588">
                  <c:v>96</c:v>
                </c:pt>
                <c:pt idx="589">
                  <c:v>96</c:v>
                </c:pt>
                <c:pt idx="590">
                  <c:v>96.1</c:v>
                </c:pt>
                <c:pt idx="591">
                  <c:v>97</c:v>
                </c:pt>
                <c:pt idx="592">
                  <c:v>97</c:v>
                </c:pt>
                <c:pt idx="593">
                  <c:v>97</c:v>
                </c:pt>
                <c:pt idx="594">
                  <c:v>97</c:v>
                </c:pt>
                <c:pt idx="595">
                  <c:v>97</c:v>
                </c:pt>
                <c:pt idx="596">
                  <c:v>97</c:v>
                </c:pt>
                <c:pt idx="597">
                  <c:v>96</c:v>
                </c:pt>
                <c:pt idx="598">
                  <c:v>96.1</c:v>
                </c:pt>
                <c:pt idx="599">
                  <c:v>97.7</c:v>
                </c:pt>
                <c:pt idx="600">
                  <c:v>98</c:v>
                </c:pt>
                <c:pt idx="601">
                  <c:v>99</c:v>
                </c:pt>
                <c:pt idx="602">
                  <c:v>99</c:v>
                </c:pt>
                <c:pt idx="603">
                  <c:v>99</c:v>
                </c:pt>
                <c:pt idx="604">
                  <c:v>99</c:v>
                </c:pt>
                <c:pt idx="605">
                  <c:v>98</c:v>
                </c:pt>
                <c:pt idx="606">
                  <c:v>97</c:v>
                </c:pt>
                <c:pt idx="607">
                  <c:v>97</c:v>
                </c:pt>
                <c:pt idx="608">
                  <c:v>97</c:v>
                </c:pt>
                <c:pt idx="609">
                  <c:v>98</c:v>
                </c:pt>
                <c:pt idx="610">
                  <c:v>98</c:v>
                </c:pt>
                <c:pt idx="611">
                  <c:v>98</c:v>
                </c:pt>
                <c:pt idx="612">
                  <c:v>98</c:v>
                </c:pt>
                <c:pt idx="613">
                  <c:v>98</c:v>
                </c:pt>
                <c:pt idx="614">
                  <c:v>98</c:v>
                </c:pt>
                <c:pt idx="615">
                  <c:v>97.2</c:v>
                </c:pt>
                <c:pt idx="616">
                  <c:v>97</c:v>
                </c:pt>
                <c:pt idx="617">
                  <c:v>98</c:v>
                </c:pt>
                <c:pt idx="618">
                  <c:v>98</c:v>
                </c:pt>
                <c:pt idx="619">
                  <c:v>97</c:v>
                </c:pt>
                <c:pt idx="620">
                  <c:v>97</c:v>
                </c:pt>
                <c:pt idx="621">
                  <c:v>97</c:v>
                </c:pt>
                <c:pt idx="622">
                  <c:v>97</c:v>
                </c:pt>
                <c:pt idx="623">
                  <c:v>97</c:v>
                </c:pt>
                <c:pt idx="624">
                  <c:v>97.5</c:v>
                </c:pt>
                <c:pt idx="625">
                  <c:v>99</c:v>
                </c:pt>
                <c:pt idx="626">
                  <c:v>99</c:v>
                </c:pt>
                <c:pt idx="627">
                  <c:v>99</c:v>
                </c:pt>
                <c:pt idx="628">
                  <c:v>99</c:v>
                </c:pt>
                <c:pt idx="629">
                  <c:v>99</c:v>
                </c:pt>
                <c:pt idx="630">
                  <c:v>98</c:v>
                </c:pt>
                <c:pt idx="631">
                  <c:v>97.1</c:v>
                </c:pt>
                <c:pt idx="632">
                  <c:v>97</c:v>
                </c:pt>
                <c:pt idx="633">
                  <c:v>96.9</c:v>
                </c:pt>
                <c:pt idx="634">
                  <c:v>96</c:v>
                </c:pt>
                <c:pt idx="635">
                  <c:v>95.6</c:v>
                </c:pt>
                <c:pt idx="636">
                  <c:v>94</c:v>
                </c:pt>
                <c:pt idx="637">
                  <c:v>93.4</c:v>
                </c:pt>
                <c:pt idx="638">
                  <c:v>93</c:v>
                </c:pt>
                <c:pt idx="639">
                  <c:v>93</c:v>
                </c:pt>
                <c:pt idx="640">
                  <c:v>93</c:v>
                </c:pt>
                <c:pt idx="641">
                  <c:v>93</c:v>
                </c:pt>
                <c:pt idx="642">
                  <c:v>93</c:v>
                </c:pt>
                <c:pt idx="643">
                  <c:v>93</c:v>
                </c:pt>
                <c:pt idx="644">
                  <c:v>93</c:v>
                </c:pt>
                <c:pt idx="645">
                  <c:v>93</c:v>
                </c:pt>
                <c:pt idx="646">
                  <c:v>94</c:v>
                </c:pt>
                <c:pt idx="647">
                  <c:v>94</c:v>
                </c:pt>
                <c:pt idx="648">
                  <c:v>94</c:v>
                </c:pt>
                <c:pt idx="649">
                  <c:v>95</c:v>
                </c:pt>
                <c:pt idx="650">
                  <c:v>95</c:v>
                </c:pt>
                <c:pt idx="651">
                  <c:v>94</c:v>
                </c:pt>
                <c:pt idx="652">
                  <c:v>92.9</c:v>
                </c:pt>
                <c:pt idx="653">
                  <c:v>92</c:v>
                </c:pt>
                <c:pt idx="654">
                  <c:v>92</c:v>
                </c:pt>
                <c:pt idx="655">
                  <c:v>92</c:v>
                </c:pt>
                <c:pt idx="656">
                  <c:v>92</c:v>
                </c:pt>
                <c:pt idx="657">
                  <c:v>92.2</c:v>
                </c:pt>
                <c:pt idx="658">
                  <c:v>93</c:v>
                </c:pt>
                <c:pt idx="659">
                  <c:v>93</c:v>
                </c:pt>
                <c:pt idx="660">
                  <c:v>94</c:v>
                </c:pt>
                <c:pt idx="661">
                  <c:v>94</c:v>
                </c:pt>
                <c:pt idx="662">
                  <c:v>93.4</c:v>
                </c:pt>
                <c:pt idx="663">
                  <c:v>93.1</c:v>
                </c:pt>
                <c:pt idx="664">
                  <c:v>94</c:v>
                </c:pt>
                <c:pt idx="665">
                  <c:v>95</c:v>
                </c:pt>
                <c:pt idx="666">
                  <c:v>96.2</c:v>
                </c:pt>
                <c:pt idx="667">
                  <c:v>97.9</c:v>
                </c:pt>
                <c:pt idx="668">
                  <c:v>97</c:v>
                </c:pt>
                <c:pt idx="669">
                  <c:v>97</c:v>
                </c:pt>
                <c:pt idx="670">
                  <c:v>96.4</c:v>
                </c:pt>
                <c:pt idx="671">
                  <c:v>92.8</c:v>
                </c:pt>
                <c:pt idx="672">
                  <c:v>91</c:v>
                </c:pt>
                <c:pt idx="673">
                  <c:v>90.9</c:v>
                </c:pt>
                <c:pt idx="674">
                  <c:v>90</c:v>
                </c:pt>
                <c:pt idx="675">
                  <c:v>90</c:v>
                </c:pt>
                <c:pt idx="676">
                  <c:v>90</c:v>
                </c:pt>
                <c:pt idx="677">
                  <c:v>91.2</c:v>
                </c:pt>
                <c:pt idx="678">
                  <c:v>92.7</c:v>
                </c:pt>
                <c:pt idx="679">
                  <c:v>93</c:v>
                </c:pt>
                <c:pt idx="680">
                  <c:v>93</c:v>
                </c:pt>
                <c:pt idx="681">
                  <c:v>92</c:v>
                </c:pt>
                <c:pt idx="682">
                  <c:v>92</c:v>
                </c:pt>
                <c:pt idx="683">
                  <c:v>90.6</c:v>
                </c:pt>
                <c:pt idx="684">
                  <c:v>91</c:v>
                </c:pt>
                <c:pt idx="685">
                  <c:v>91</c:v>
                </c:pt>
                <c:pt idx="686">
                  <c:v>92</c:v>
                </c:pt>
                <c:pt idx="687">
                  <c:v>92</c:v>
                </c:pt>
                <c:pt idx="688">
                  <c:v>92</c:v>
                </c:pt>
                <c:pt idx="689">
                  <c:v>92</c:v>
                </c:pt>
                <c:pt idx="690">
                  <c:v>91</c:v>
                </c:pt>
                <c:pt idx="691">
                  <c:v>91</c:v>
                </c:pt>
                <c:pt idx="692">
                  <c:v>91</c:v>
                </c:pt>
                <c:pt idx="693">
                  <c:v>91</c:v>
                </c:pt>
                <c:pt idx="694">
                  <c:v>92</c:v>
                </c:pt>
                <c:pt idx="695">
                  <c:v>92</c:v>
                </c:pt>
                <c:pt idx="696">
                  <c:v>93</c:v>
                </c:pt>
                <c:pt idx="697">
                  <c:v>93</c:v>
                </c:pt>
                <c:pt idx="698">
                  <c:v>93.3</c:v>
                </c:pt>
                <c:pt idx="699">
                  <c:v>94</c:v>
                </c:pt>
                <c:pt idx="700">
                  <c:v>94</c:v>
                </c:pt>
                <c:pt idx="701">
                  <c:v>94</c:v>
                </c:pt>
                <c:pt idx="702">
                  <c:v>94</c:v>
                </c:pt>
                <c:pt idx="703">
                  <c:v>93.2</c:v>
                </c:pt>
                <c:pt idx="704">
                  <c:v>90.4</c:v>
                </c:pt>
                <c:pt idx="705">
                  <c:v>90</c:v>
                </c:pt>
                <c:pt idx="706">
                  <c:v>90</c:v>
                </c:pt>
                <c:pt idx="707">
                  <c:v>90</c:v>
                </c:pt>
                <c:pt idx="708">
                  <c:v>90</c:v>
                </c:pt>
                <c:pt idx="709">
                  <c:v>91.2</c:v>
                </c:pt>
                <c:pt idx="710">
                  <c:v>93</c:v>
                </c:pt>
                <c:pt idx="711">
                  <c:v>93</c:v>
                </c:pt>
                <c:pt idx="712">
                  <c:v>93</c:v>
                </c:pt>
                <c:pt idx="713">
                  <c:v>93</c:v>
                </c:pt>
                <c:pt idx="714">
                  <c:v>91.9</c:v>
                </c:pt>
                <c:pt idx="715">
                  <c:v>96</c:v>
                </c:pt>
                <c:pt idx="716">
                  <c:v>95.6</c:v>
                </c:pt>
                <c:pt idx="717">
                  <c:v>95</c:v>
                </c:pt>
                <c:pt idx="718">
                  <c:v>96.5</c:v>
                </c:pt>
                <c:pt idx="719">
                  <c:v>97</c:v>
                </c:pt>
                <c:pt idx="720">
                  <c:v>97</c:v>
                </c:pt>
                <c:pt idx="721">
                  <c:v>97</c:v>
                </c:pt>
                <c:pt idx="722">
                  <c:v>97</c:v>
                </c:pt>
                <c:pt idx="723">
                  <c:v>97</c:v>
                </c:pt>
                <c:pt idx="724">
                  <c:v>96</c:v>
                </c:pt>
                <c:pt idx="725">
                  <c:v>93</c:v>
                </c:pt>
                <c:pt idx="726">
                  <c:v>93</c:v>
                </c:pt>
                <c:pt idx="727">
                  <c:v>93</c:v>
                </c:pt>
                <c:pt idx="728">
                  <c:v>93</c:v>
                </c:pt>
                <c:pt idx="729">
                  <c:v>94.3</c:v>
                </c:pt>
                <c:pt idx="730">
                  <c:v>97.6</c:v>
                </c:pt>
                <c:pt idx="731">
                  <c:v>99.1</c:v>
                </c:pt>
                <c:pt idx="732">
                  <c:v>94.4</c:v>
                </c:pt>
                <c:pt idx="733">
                  <c:v>93.2</c:v>
                </c:pt>
                <c:pt idx="734">
                  <c:v>96</c:v>
                </c:pt>
                <c:pt idx="735">
                  <c:v>97.6</c:v>
                </c:pt>
                <c:pt idx="736">
                  <c:v>99.3</c:v>
                </c:pt>
                <c:pt idx="737">
                  <c:v>99.1</c:v>
                </c:pt>
                <c:pt idx="738">
                  <c:v>96.6</c:v>
                </c:pt>
                <c:pt idx="739">
                  <c:v>96</c:v>
                </c:pt>
                <c:pt idx="740">
                  <c:v>94.2</c:v>
                </c:pt>
                <c:pt idx="741">
                  <c:v>90.3</c:v>
                </c:pt>
                <c:pt idx="742">
                  <c:v>90</c:v>
                </c:pt>
                <c:pt idx="743">
                  <c:v>90</c:v>
                </c:pt>
                <c:pt idx="744">
                  <c:v>90.8</c:v>
                </c:pt>
                <c:pt idx="745">
                  <c:v>92</c:v>
                </c:pt>
                <c:pt idx="746">
                  <c:v>94</c:v>
                </c:pt>
                <c:pt idx="747">
                  <c:v>96</c:v>
                </c:pt>
                <c:pt idx="748">
                  <c:v>96.5</c:v>
                </c:pt>
                <c:pt idx="749">
                  <c:v>97</c:v>
                </c:pt>
                <c:pt idx="750">
                  <c:v>97</c:v>
                </c:pt>
                <c:pt idx="751">
                  <c:v>97</c:v>
                </c:pt>
                <c:pt idx="752">
                  <c:v>92.8</c:v>
                </c:pt>
                <c:pt idx="753">
                  <c:v>90</c:v>
                </c:pt>
                <c:pt idx="754">
                  <c:v>90</c:v>
                </c:pt>
                <c:pt idx="755">
                  <c:v>90</c:v>
                </c:pt>
                <c:pt idx="756">
                  <c:v>90.6</c:v>
                </c:pt>
                <c:pt idx="757">
                  <c:v>93.1</c:v>
                </c:pt>
                <c:pt idx="758">
                  <c:v>94</c:v>
                </c:pt>
                <c:pt idx="759">
                  <c:v>95.2</c:v>
                </c:pt>
                <c:pt idx="760">
                  <c:v>96</c:v>
                </c:pt>
                <c:pt idx="761">
                  <c:v>96</c:v>
                </c:pt>
                <c:pt idx="762">
                  <c:v>97.4</c:v>
                </c:pt>
                <c:pt idx="763">
                  <c:v>98</c:v>
                </c:pt>
                <c:pt idx="764">
                  <c:v>97.3</c:v>
                </c:pt>
                <c:pt idx="765">
                  <c:v>96</c:v>
                </c:pt>
                <c:pt idx="766">
                  <c:v>96</c:v>
                </c:pt>
                <c:pt idx="767">
                  <c:v>96</c:v>
                </c:pt>
                <c:pt idx="768">
                  <c:v>96.8</c:v>
                </c:pt>
                <c:pt idx="769">
                  <c:v>97</c:v>
                </c:pt>
                <c:pt idx="770">
                  <c:v>97</c:v>
                </c:pt>
                <c:pt idx="771">
                  <c:v>97</c:v>
                </c:pt>
                <c:pt idx="772">
                  <c:v>97</c:v>
                </c:pt>
                <c:pt idx="773">
                  <c:v>97</c:v>
                </c:pt>
                <c:pt idx="774">
                  <c:v>97</c:v>
                </c:pt>
                <c:pt idx="775">
                  <c:v>96.6</c:v>
                </c:pt>
                <c:pt idx="776">
                  <c:v>96</c:v>
                </c:pt>
                <c:pt idx="777">
                  <c:v>96</c:v>
                </c:pt>
                <c:pt idx="778">
                  <c:v>96</c:v>
                </c:pt>
                <c:pt idx="779">
                  <c:v>96</c:v>
                </c:pt>
                <c:pt idx="780">
                  <c:v>96</c:v>
                </c:pt>
                <c:pt idx="781">
                  <c:v>96</c:v>
                </c:pt>
                <c:pt idx="782">
                  <c:v>97</c:v>
                </c:pt>
                <c:pt idx="783">
                  <c:v>96.5</c:v>
                </c:pt>
                <c:pt idx="784">
                  <c:v>96</c:v>
                </c:pt>
                <c:pt idx="785">
                  <c:v>96</c:v>
                </c:pt>
                <c:pt idx="786">
                  <c:v>96</c:v>
                </c:pt>
                <c:pt idx="787">
                  <c:v>95.5</c:v>
                </c:pt>
                <c:pt idx="788">
                  <c:v>95</c:v>
                </c:pt>
                <c:pt idx="789">
                  <c:v>95</c:v>
                </c:pt>
                <c:pt idx="790">
                  <c:v>91</c:v>
                </c:pt>
                <c:pt idx="791">
                  <c:v>91</c:v>
                </c:pt>
                <c:pt idx="792">
                  <c:v>91.7</c:v>
                </c:pt>
                <c:pt idx="793">
                  <c:v>93</c:v>
                </c:pt>
                <c:pt idx="794">
                  <c:v>93.8</c:v>
                </c:pt>
                <c:pt idx="795">
                  <c:v>94</c:v>
                </c:pt>
                <c:pt idx="796">
                  <c:v>94</c:v>
                </c:pt>
                <c:pt idx="797">
                  <c:v>94</c:v>
                </c:pt>
                <c:pt idx="798">
                  <c:v>94.1</c:v>
                </c:pt>
                <c:pt idx="799">
                  <c:v>95</c:v>
                </c:pt>
                <c:pt idx="800">
                  <c:v>95</c:v>
                </c:pt>
                <c:pt idx="801">
                  <c:v>95.8</c:v>
                </c:pt>
                <c:pt idx="802">
                  <c:v>96</c:v>
                </c:pt>
                <c:pt idx="803">
                  <c:v>96</c:v>
                </c:pt>
                <c:pt idx="804">
                  <c:v>96</c:v>
                </c:pt>
                <c:pt idx="805">
                  <c:v>96</c:v>
                </c:pt>
                <c:pt idx="806">
                  <c:v>95.4</c:v>
                </c:pt>
                <c:pt idx="807">
                  <c:v>95</c:v>
                </c:pt>
                <c:pt idx="808">
                  <c:v>95</c:v>
                </c:pt>
                <c:pt idx="809">
                  <c:v>95</c:v>
                </c:pt>
                <c:pt idx="810">
                  <c:v>95</c:v>
                </c:pt>
                <c:pt idx="811">
                  <c:v>94.6</c:v>
                </c:pt>
                <c:pt idx="812">
                  <c:v>95</c:v>
                </c:pt>
                <c:pt idx="813">
                  <c:v>95</c:v>
                </c:pt>
                <c:pt idx="814">
                  <c:v>95</c:v>
                </c:pt>
                <c:pt idx="815">
                  <c:v>95.7</c:v>
                </c:pt>
                <c:pt idx="816">
                  <c:v>96</c:v>
                </c:pt>
                <c:pt idx="817">
                  <c:v>96</c:v>
                </c:pt>
                <c:pt idx="818">
                  <c:v>96.4</c:v>
                </c:pt>
                <c:pt idx="819">
                  <c:v>97</c:v>
                </c:pt>
                <c:pt idx="820">
                  <c:v>96</c:v>
                </c:pt>
                <c:pt idx="821">
                  <c:v>96</c:v>
                </c:pt>
                <c:pt idx="822">
                  <c:v>95.3</c:v>
                </c:pt>
                <c:pt idx="823">
                  <c:v>95</c:v>
                </c:pt>
                <c:pt idx="824">
                  <c:v>95.8</c:v>
                </c:pt>
                <c:pt idx="825">
                  <c:v>96</c:v>
                </c:pt>
                <c:pt idx="826">
                  <c:v>96</c:v>
                </c:pt>
                <c:pt idx="827">
                  <c:v>96</c:v>
                </c:pt>
                <c:pt idx="828">
                  <c:v>95</c:v>
                </c:pt>
                <c:pt idx="829">
                  <c:v>93.8</c:v>
                </c:pt>
                <c:pt idx="830">
                  <c:v>93</c:v>
                </c:pt>
                <c:pt idx="831">
                  <c:v>93</c:v>
                </c:pt>
                <c:pt idx="832">
                  <c:v>92</c:v>
                </c:pt>
                <c:pt idx="833">
                  <c:v>92</c:v>
                </c:pt>
                <c:pt idx="834">
                  <c:v>92.4</c:v>
                </c:pt>
                <c:pt idx="835">
                  <c:v>93</c:v>
                </c:pt>
                <c:pt idx="836">
                  <c:v>93</c:v>
                </c:pt>
                <c:pt idx="837">
                  <c:v>93</c:v>
                </c:pt>
                <c:pt idx="838">
                  <c:v>93</c:v>
                </c:pt>
                <c:pt idx="839">
                  <c:v>93</c:v>
                </c:pt>
                <c:pt idx="840">
                  <c:v>93</c:v>
                </c:pt>
                <c:pt idx="841">
                  <c:v>93</c:v>
                </c:pt>
                <c:pt idx="842">
                  <c:v>93</c:v>
                </c:pt>
                <c:pt idx="843">
                  <c:v>93</c:v>
                </c:pt>
                <c:pt idx="844">
                  <c:v>93</c:v>
                </c:pt>
                <c:pt idx="845">
                  <c:v>93</c:v>
                </c:pt>
                <c:pt idx="846">
                  <c:v>93.2</c:v>
                </c:pt>
                <c:pt idx="847">
                  <c:v>94</c:v>
                </c:pt>
                <c:pt idx="848">
                  <c:v>95</c:v>
                </c:pt>
                <c:pt idx="849">
                  <c:v>95</c:v>
                </c:pt>
                <c:pt idx="850">
                  <c:v>94.5</c:v>
                </c:pt>
                <c:pt idx="851">
                  <c:v>93</c:v>
                </c:pt>
                <c:pt idx="852">
                  <c:v>92.4</c:v>
                </c:pt>
                <c:pt idx="853">
                  <c:v>92</c:v>
                </c:pt>
                <c:pt idx="854">
                  <c:v>92</c:v>
                </c:pt>
                <c:pt idx="855">
                  <c:v>92.3</c:v>
                </c:pt>
                <c:pt idx="856">
                  <c:v>93</c:v>
                </c:pt>
                <c:pt idx="857">
                  <c:v>93</c:v>
                </c:pt>
                <c:pt idx="858">
                  <c:v>93</c:v>
                </c:pt>
                <c:pt idx="859">
                  <c:v>93</c:v>
                </c:pt>
                <c:pt idx="860">
                  <c:v>92</c:v>
                </c:pt>
                <c:pt idx="861">
                  <c:v>91.3</c:v>
                </c:pt>
                <c:pt idx="862">
                  <c:v>91</c:v>
                </c:pt>
                <c:pt idx="863">
                  <c:v>91</c:v>
                </c:pt>
                <c:pt idx="864">
                  <c:v>91</c:v>
                </c:pt>
                <c:pt idx="865">
                  <c:v>91</c:v>
                </c:pt>
                <c:pt idx="866">
                  <c:v>91</c:v>
                </c:pt>
                <c:pt idx="867">
                  <c:v>91.1</c:v>
                </c:pt>
                <c:pt idx="868">
                  <c:v>92</c:v>
                </c:pt>
                <c:pt idx="869">
                  <c:v>91</c:v>
                </c:pt>
                <c:pt idx="870">
                  <c:v>91.8</c:v>
                </c:pt>
                <c:pt idx="871">
                  <c:v>92</c:v>
                </c:pt>
                <c:pt idx="872">
                  <c:v>92</c:v>
                </c:pt>
                <c:pt idx="873">
                  <c:v>92</c:v>
                </c:pt>
                <c:pt idx="874">
                  <c:v>92</c:v>
                </c:pt>
                <c:pt idx="875">
                  <c:v>92</c:v>
                </c:pt>
                <c:pt idx="876">
                  <c:v>92.2</c:v>
                </c:pt>
                <c:pt idx="877">
                  <c:v>93.8</c:v>
                </c:pt>
                <c:pt idx="878">
                  <c:v>94.4</c:v>
                </c:pt>
                <c:pt idx="879">
                  <c:v>95</c:v>
                </c:pt>
                <c:pt idx="880">
                  <c:v>95</c:v>
                </c:pt>
                <c:pt idx="881">
                  <c:v>95</c:v>
                </c:pt>
                <c:pt idx="882">
                  <c:v>94</c:v>
                </c:pt>
                <c:pt idx="883">
                  <c:v>94</c:v>
                </c:pt>
                <c:pt idx="884">
                  <c:v>93.3</c:v>
                </c:pt>
                <c:pt idx="885">
                  <c:v>93</c:v>
                </c:pt>
                <c:pt idx="886">
                  <c:v>93</c:v>
                </c:pt>
                <c:pt idx="887">
                  <c:v>93</c:v>
                </c:pt>
                <c:pt idx="888">
                  <c:v>93</c:v>
                </c:pt>
                <c:pt idx="889">
                  <c:v>93</c:v>
                </c:pt>
                <c:pt idx="890">
                  <c:v>93</c:v>
                </c:pt>
                <c:pt idx="891">
                  <c:v>93</c:v>
                </c:pt>
                <c:pt idx="892">
                  <c:v>93</c:v>
                </c:pt>
                <c:pt idx="893">
                  <c:v>93</c:v>
                </c:pt>
                <c:pt idx="894">
                  <c:v>93</c:v>
                </c:pt>
                <c:pt idx="895">
                  <c:v>93</c:v>
                </c:pt>
                <c:pt idx="896">
                  <c:v>93</c:v>
                </c:pt>
                <c:pt idx="897">
                  <c:v>94</c:v>
                </c:pt>
                <c:pt idx="898">
                  <c:v>94</c:v>
                </c:pt>
                <c:pt idx="899">
                  <c:v>94</c:v>
                </c:pt>
                <c:pt idx="900">
                  <c:v>94</c:v>
                </c:pt>
                <c:pt idx="901">
                  <c:v>94.4</c:v>
                </c:pt>
                <c:pt idx="902">
                  <c:v>95</c:v>
                </c:pt>
                <c:pt idx="903">
                  <c:v>95</c:v>
                </c:pt>
                <c:pt idx="904">
                  <c:v>95</c:v>
                </c:pt>
                <c:pt idx="905">
                  <c:v>95</c:v>
                </c:pt>
                <c:pt idx="906">
                  <c:v>95</c:v>
                </c:pt>
                <c:pt idx="907">
                  <c:v>95</c:v>
                </c:pt>
                <c:pt idx="908">
                  <c:v>94</c:v>
                </c:pt>
                <c:pt idx="909">
                  <c:v>94</c:v>
                </c:pt>
                <c:pt idx="910">
                  <c:v>93</c:v>
                </c:pt>
                <c:pt idx="911">
                  <c:v>93</c:v>
                </c:pt>
                <c:pt idx="912">
                  <c:v>93</c:v>
                </c:pt>
                <c:pt idx="913">
                  <c:v>93</c:v>
                </c:pt>
                <c:pt idx="914">
                  <c:v>93</c:v>
                </c:pt>
                <c:pt idx="915">
                  <c:v>93</c:v>
                </c:pt>
                <c:pt idx="916">
                  <c:v>93.9</c:v>
                </c:pt>
                <c:pt idx="917">
                  <c:v>94</c:v>
                </c:pt>
                <c:pt idx="918">
                  <c:v>94</c:v>
                </c:pt>
                <c:pt idx="919">
                  <c:v>94.6</c:v>
                </c:pt>
                <c:pt idx="920">
                  <c:v>96</c:v>
                </c:pt>
                <c:pt idx="921">
                  <c:v>96</c:v>
                </c:pt>
                <c:pt idx="922">
                  <c:v>96</c:v>
                </c:pt>
                <c:pt idx="923">
                  <c:v>95.2</c:v>
                </c:pt>
                <c:pt idx="924">
                  <c:v>93.2</c:v>
                </c:pt>
                <c:pt idx="925">
                  <c:v>92</c:v>
                </c:pt>
                <c:pt idx="926">
                  <c:v>92</c:v>
                </c:pt>
                <c:pt idx="927">
                  <c:v>92</c:v>
                </c:pt>
                <c:pt idx="928">
                  <c:v>92.6</c:v>
                </c:pt>
                <c:pt idx="929">
                  <c:v>94</c:v>
                </c:pt>
                <c:pt idx="930">
                  <c:v>94.8</c:v>
                </c:pt>
                <c:pt idx="931">
                  <c:v>95</c:v>
                </c:pt>
                <c:pt idx="932">
                  <c:v>95</c:v>
                </c:pt>
                <c:pt idx="933">
                  <c:v>95</c:v>
                </c:pt>
                <c:pt idx="934">
                  <c:v>95</c:v>
                </c:pt>
                <c:pt idx="935">
                  <c:v>94.4</c:v>
                </c:pt>
                <c:pt idx="936">
                  <c:v>93.6</c:v>
                </c:pt>
                <c:pt idx="937">
                  <c:v>90.6</c:v>
                </c:pt>
                <c:pt idx="938">
                  <c:v>90</c:v>
                </c:pt>
                <c:pt idx="939">
                  <c:v>90</c:v>
                </c:pt>
                <c:pt idx="940">
                  <c:v>90</c:v>
                </c:pt>
                <c:pt idx="941">
                  <c:v>90</c:v>
                </c:pt>
                <c:pt idx="942">
                  <c:v>90.6</c:v>
                </c:pt>
                <c:pt idx="943">
                  <c:v>91.1</c:v>
                </c:pt>
                <c:pt idx="944">
                  <c:v>92.7</c:v>
                </c:pt>
                <c:pt idx="945">
                  <c:v>94</c:v>
                </c:pt>
                <c:pt idx="946">
                  <c:v>94</c:v>
                </c:pt>
                <c:pt idx="947">
                  <c:v>94</c:v>
                </c:pt>
                <c:pt idx="948">
                  <c:v>94</c:v>
                </c:pt>
                <c:pt idx="949">
                  <c:v>99</c:v>
                </c:pt>
                <c:pt idx="950">
                  <c:v>99</c:v>
                </c:pt>
                <c:pt idx="951">
                  <c:v>99</c:v>
                </c:pt>
                <c:pt idx="952">
                  <c:v>99</c:v>
                </c:pt>
                <c:pt idx="953">
                  <c:v>99.6</c:v>
                </c:pt>
                <c:pt idx="954">
                  <c:v>99</c:v>
                </c:pt>
                <c:pt idx="955">
                  <c:v>99</c:v>
                </c:pt>
                <c:pt idx="956">
                  <c:v>99</c:v>
                </c:pt>
                <c:pt idx="957">
                  <c:v>99</c:v>
                </c:pt>
                <c:pt idx="958">
                  <c:v>98.4</c:v>
                </c:pt>
                <c:pt idx="959">
                  <c:v>97.6</c:v>
                </c:pt>
                <c:pt idx="960">
                  <c:v>95.2</c:v>
                </c:pt>
                <c:pt idx="961">
                  <c:v>94</c:v>
                </c:pt>
                <c:pt idx="962">
                  <c:v>94</c:v>
                </c:pt>
                <c:pt idx="963">
                  <c:v>94.7</c:v>
                </c:pt>
                <c:pt idx="964">
                  <c:v>97.8</c:v>
                </c:pt>
                <c:pt idx="965">
                  <c:v>99</c:v>
                </c:pt>
                <c:pt idx="966">
                  <c:v>99</c:v>
                </c:pt>
                <c:pt idx="967">
                  <c:v>99</c:v>
                </c:pt>
                <c:pt idx="968">
                  <c:v>99</c:v>
                </c:pt>
                <c:pt idx="969">
                  <c:v>97.4</c:v>
                </c:pt>
                <c:pt idx="970">
                  <c:v>97</c:v>
                </c:pt>
                <c:pt idx="971">
                  <c:v>97</c:v>
                </c:pt>
                <c:pt idx="972">
                  <c:v>97</c:v>
                </c:pt>
                <c:pt idx="973">
                  <c:v>99.2</c:v>
                </c:pt>
                <c:pt idx="974">
                  <c:v>99</c:v>
                </c:pt>
                <c:pt idx="975">
                  <c:v>99</c:v>
                </c:pt>
                <c:pt idx="976">
                  <c:v>99</c:v>
                </c:pt>
                <c:pt idx="977">
                  <c:v>99</c:v>
                </c:pt>
                <c:pt idx="978">
                  <c:v>99</c:v>
                </c:pt>
                <c:pt idx="979">
                  <c:v>99</c:v>
                </c:pt>
                <c:pt idx="980">
                  <c:v>98.2</c:v>
                </c:pt>
                <c:pt idx="981">
                  <c:v>97</c:v>
                </c:pt>
                <c:pt idx="982">
                  <c:v>97</c:v>
                </c:pt>
                <c:pt idx="983">
                  <c:v>97</c:v>
                </c:pt>
                <c:pt idx="984">
                  <c:v>98</c:v>
                </c:pt>
                <c:pt idx="985">
                  <c:v>98</c:v>
                </c:pt>
                <c:pt idx="986">
                  <c:v>99.4</c:v>
                </c:pt>
                <c:pt idx="987">
                  <c:v>99</c:v>
                </c:pt>
                <c:pt idx="988">
                  <c:v>99</c:v>
                </c:pt>
                <c:pt idx="989">
                  <c:v>99</c:v>
                </c:pt>
                <c:pt idx="990">
                  <c:v>99.9</c:v>
                </c:pt>
                <c:pt idx="991">
                  <c:v>99</c:v>
                </c:pt>
                <c:pt idx="992">
                  <c:v>99</c:v>
                </c:pt>
                <c:pt idx="993">
                  <c:v>99</c:v>
                </c:pt>
                <c:pt idx="994">
                  <c:v>99.6</c:v>
                </c:pt>
                <c:pt idx="995">
                  <c:v>98.7</c:v>
                </c:pt>
                <c:pt idx="996">
                  <c:v>98</c:v>
                </c:pt>
                <c:pt idx="997">
                  <c:v>98</c:v>
                </c:pt>
                <c:pt idx="998">
                  <c:v>98.4</c:v>
                </c:pt>
                <c:pt idx="999">
                  <c:v>96.1</c:v>
                </c:pt>
                <c:pt idx="1000">
                  <c:v>93.1</c:v>
                </c:pt>
                <c:pt idx="1001">
                  <c:v>93</c:v>
                </c:pt>
                <c:pt idx="1002">
                  <c:v>93</c:v>
                </c:pt>
                <c:pt idx="1003">
                  <c:v>93.7</c:v>
                </c:pt>
                <c:pt idx="1004">
                  <c:v>95.6</c:v>
                </c:pt>
                <c:pt idx="1005">
                  <c:v>99.7</c:v>
                </c:pt>
                <c:pt idx="1006">
                  <c:v>97.4</c:v>
                </c:pt>
                <c:pt idx="1007">
                  <c:v>93.5</c:v>
                </c:pt>
                <c:pt idx="1008">
                  <c:v>92.9</c:v>
                </c:pt>
                <c:pt idx="1009">
                  <c:v>92</c:v>
                </c:pt>
                <c:pt idx="1010">
                  <c:v>92</c:v>
                </c:pt>
                <c:pt idx="1011">
                  <c:v>92.9</c:v>
                </c:pt>
                <c:pt idx="1012">
                  <c:v>95</c:v>
                </c:pt>
                <c:pt idx="1013">
                  <c:v>99.1</c:v>
                </c:pt>
                <c:pt idx="1014">
                  <c:v>99.3</c:v>
                </c:pt>
                <c:pt idx="1015">
                  <c:v>98</c:v>
                </c:pt>
                <c:pt idx="1016">
                  <c:v>96</c:v>
                </c:pt>
                <c:pt idx="1017">
                  <c:v>95</c:v>
                </c:pt>
                <c:pt idx="1018">
                  <c:v>95</c:v>
                </c:pt>
                <c:pt idx="1019">
                  <c:v>95</c:v>
                </c:pt>
                <c:pt idx="1020">
                  <c:v>95</c:v>
                </c:pt>
                <c:pt idx="1021">
                  <c:v>96</c:v>
                </c:pt>
                <c:pt idx="1022">
                  <c:v>96</c:v>
                </c:pt>
                <c:pt idx="1023">
                  <c:v>96</c:v>
                </c:pt>
                <c:pt idx="1024">
                  <c:v>96</c:v>
                </c:pt>
                <c:pt idx="1025">
                  <c:v>95.6</c:v>
                </c:pt>
                <c:pt idx="1026">
                  <c:v>94</c:v>
                </c:pt>
                <c:pt idx="1027">
                  <c:v>94</c:v>
                </c:pt>
                <c:pt idx="1028">
                  <c:v>94</c:v>
                </c:pt>
                <c:pt idx="1029">
                  <c:v>94</c:v>
                </c:pt>
                <c:pt idx="1030">
                  <c:v>95</c:v>
                </c:pt>
                <c:pt idx="1031">
                  <c:v>95</c:v>
                </c:pt>
                <c:pt idx="1032">
                  <c:v>95</c:v>
                </c:pt>
                <c:pt idx="1033">
                  <c:v>92.6</c:v>
                </c:pt>
                <c:pt idx="1034">
                  <c:v>91</c:v>
                </c:pt>
                <c:pt idx="1035">
                  <c:v>91</c:v>
                </c:pt>
                <c:pt idx="1036">
                  <c:v>91</c:v>
                </c:pt>
                <c:pt idx="1037">
                  <c:v>90.6</c:v>
                </c:pt>
                <c:pt idx="1038">
                  <c:v>91.2</c:v>
                </c:pt>
                <c:pt idx="1039">
                  <c:v>92</c:v>
                </c:pt>
                <c:pt idx="1040">
                  <c:v>94.2</c:v>
                </c:pt>
                <c:pt idx="1041">
                  <c:v>96.8</c:v>
                </c:pt>
                <c:pt idx="1042">
                  <c:v>95</c:v>
                </c:pt>
                <c:pt idx="1043">
                  <c:v>95</c:v>
                </c:pt>
                <c:pt idx="1044">
                  <c:v>95</c:v>
                </c:pt>
                <c:pt idx="1045">
                  <c:v>95</c:v>
                </c:pt>
                <c:pt idx="1046">
                  <c:v>94</c:v>
                </c:pt>
                <c:pt idx="1047">
                  <c:v>93</c:v>
                </c:pt>
                <c:pt idx="1048">
                  <c:v>92.4</c:v>
                </c:pt>
                <c:pt idx="1049">
                  <c:v>91.8</c:v>
                </c:pt>
                <c:pt idx="1050">
                  <c:v>91</c:v>
                </c:pt>
                <c:pt idx="1051">
                  <c:v>91</c:v>
                </c:pt>
                <c:pt idx="1052">
                  <c:v>91.1</c:v>
                </c:pt>
                <c:pt idx="1053">
                  <c:v>92</c:v>
                </c:pt>
                <c:pt idx="1054">
                  <c:v>92.3</c:v>
                </c:pt>
                <c:pt idx="1055">
                  <c:v>93.9</c:v>
                </c:pt>
                <c:pt idx="1056">
                  <c:v>94</c:v>
                </c:pt>
                <c:pt idx="1057">
                  <c:v>94</c:v>
                </c:pt>
                <c:pt idx="1058">
                  <c:v>92.6</c:v>
                </c:pt>
                <c:pt idx="1059">
                  <c:v>91</c:v>
                </c:pt>
                <c:pt idx="1060">
                  <c:v>90.1</c:v>
                </c:pt>
                <c:pt idx="1061">
                  <c:v>90</c:v>
                </c:pt>
                <c:pt idx="1062">
                  <c:v>91</c:v>
                </c:pt>
                <c:pt idx="1063">
                  <c:v>91</c:v>
                </c:pt>
                <c:pt idx="1064">
                  <c:v>92.3</c:v>
                </c:pt>
                <c:pt idx="1065">
                  <c:v>93</c:v>
                </c:pt>
                <c:pt idx="1066">
                  <c:v>94</c:v>
                </c:pt>
                <c:pt idx="1067">
                  <c:v>93.9</c:v>
                </c:pt>
                <c:pt idx="1068">
                  <c:v>93</c:v>
                </c:pt>
                <c:pt idx="1069">
                  <c:v>93</c:v>
                </c:pt>
                <c:pt idx="1070">
                  <c:v>93</c:v>
                </c:pt>
                <c:pt idx="1071">
                  <c:v>93</c:v>
                </c:pt>
                <c:pt idx="1072">
                  <c:v>94</c:v>
                </c:pt>
                <c:pt idx="1073">
                  <c:v>94.7</c:v>
                </c:pt>
                <c:pt idx="1074">
                  <c:v>95</c:v>
                </c:pt>
                <c:pt idx="1075">
                  <c:v>95.9</c:v>
                </c:pt>
                <c:pt idx="1076">
                  <c:v>96</c:v>
                </c:pt>
                <c:pt idx="1077">
                  <c:v>96</c:v>
                </c:pt>
                <c:pt idx="1078">
                  <c:v>96</c:v>
                </c:pt>
                <c:pt idx="1079">
                  <c:v>96</c:v>
                </c:pt>
                <c:pt idx="1080">
                  <c:v>96</c:v>
                </c:pt>
                <c:pt idx="1081">
                  <c:v>96</c:v>
                </c:pt>
                <c:pt idx="1082">
                  <c:v>96</c:v>
                </c:pt>
                <c:pt idx="1083">
                  <c:v>94.6</c:v>
                </c:pt>
                <c:pt idx="1084">
                  <c:v>92.7</c:v>
                </c:pt>
                <c:pt idx="1085">
                  <c:v>91.1</c:v>
                </c:pt>
                <c:pt idx="1086">
                  <c:v>91</c:v>
                </c:pt>
                <c:pt idx="1087">
                  <c:v>91.1</c:v>
                </c:pt>
                <c:pt idx="1088">
                  <c:v>92</c:v>
                </c:pt>
                <c:pt idx="1089">
                  <c:v>94.8</c:v>
                </c:pt>
                <c:pt idx="1090">
                  <c:v>97</c:v>
                </c:pt>
                <c:pt idx="1091">
                  <c:v>97.6</c:v>
                </c:pt>
                <c:pt idx="1092">
                  <c:v>98</c:v>
                </c:pt>
                <c:pt idx="1093">
                  <c:v>98</c:v>
                </c:pt>
                <c:pt idx="1094">
                  <c:v>96.6</c:v>
                </c:pt>
                <c:pt idx="1095">
                  <c:v>96</c:v>
                </c:pt>
                <c:pt idx="1096">
                  <c:v>96</c:v>
                </c:pt>
                <c:pt idx="1097">
                  <c:v>96</c:v>
                </c:pt>
                <c:pt idx="1098">
                  <c:v>96</c:v>
                </c:pt>
                <c:pt idx="1099">
                  <c:v>99.4</c:v>
                </c:pt>
                <c:pt idx="1100">
                  <c:v>99</c:v>
                </c:pt>
                <c:pt idx="1101">
                  <c:v>99</c:v>
                </c:pt>
                <c:pt idx="1102">
                  <c:v>98.2</c:v>
                </c:pt>
                <c:pt idx="1103">
                  <c:v>98</c:v>
                </c:pt>
                <c:pt idx="1104">
                  <c:v>99</c:v>
                </c:pt>
                <c:pt idx="1105">
                  <c:v>99.6</c:v>
                </c:pt>
                <c:pt idx="1106">
                  <c:v>99.8</c:v>
                </c:pt>
                <c:pt idx="1107">
                  <c:v>98.2</c:v>
                </c:pt>
                <c:pt idx="1108">
                  <c:v>98.4</c:v>
                </c:pt>
                <c:pt idx="1109">
                  <c:v>99</c:v>
                </c:pt>
                <c:pt idx="1110">
                  <c:v>96.7</c:v>
                </c:pt>
                <c:pt idx="1111">
                  <c:v>95.1</c:v>
                </c:pt>
                <c:pt idx="1112">
                  <c:v>93.5</c:v>
                </c:pt>
                <c:pt idx="1113">
                  <c:v>93.1</c:v>
                </c:pt>
                <c:pt idx="1114">
                  <c:v>94.7</c:v>
                </c:pt>
                <c:pt idx="1115">
                  <c:v>95</c:v>
                </c:pt>
                <c:pt idx="1116">
                  <c:v>97.7</c:v>
                </c:pt>
                <c:pt idx="1117">
                  <c:v>99.2</c:v>
                </c:pt>
                <c:pt idx="1118">
                  <c:v>93.4</c:v>
                </c:pt>
                <c:pt idx="1119">
                  <c:v>92</c:v>
                </c:pt>
                <c:pt idx="1120">
                  <c:v>92</c:v>
                </c:pt>
                <c:pt idx="1121">
                  <c:v>92.9</c:v>
                </c:pt>
                <c:pt idx="1122">
                  <c:v>99</c:v>
                </c:pt>
                <c:pt idx="1123">
                  <c:v>99</c:v>
                </c:pt>
                <c:pt idx="1124">
                  <c:v>99</c:v>
                </c:pt>
                <c:pt idx="1125">
                  <c:v>99</c:v>
                </c:pt>
                <c:pt idx="1126">
                  <c:v>99.6</c:v>
                </c:pt>
                <c:pt idx="1127">
                  <c:v>99</c:v>
                </c:pt>
                <c:pt idx="1128">
                  <c:v>99</c:v>
                </c:pt>
                <c:pt idx="1129">
                  <c:v>99</c:v>
                </c:pt>
                <c:pt idx="1130">
                  <c:v>91.6</c:v>
                </c:pt>
                <c:pt idx="1131">
                  <c:v>91</c:v>
                </c:pt>
                <c:pt idx="1132">
                  <c:v>91</c:v>
                </c:pt>
                <c:pt idx="1133">
                  <c:v>91</c:v>
                </c:pt>
                <c:pt idx="1134">
                  <c:v>91</c:v>
                </c:pt>
                <c:pt idx="1135">
                  <c:v>90.6</c:v>
                </c:pt>
                <c:pt idx="1136">
                  <c:v>94</c:v>
                </c:pt>
                <c:pt idx="1137">
                  <c:v>96</c:v>
                </c:pt>
                <c:pt idx="1138">
                  <c:v>96</c:v>
                </c:pt>
                <c:pt idx="1139">
                  <c:v>97.5</c:v>
                </c:pt>
                <c:pt idx="1140">
                  <c:v>98</c:v>
                </c:pt>
                <c:pt idx="1141">
                  <c:v>97.2</c:v>
                </c:pt>
                <c:pt idx="1142">
                  <c:v>97</c:v>
                </c:pt>
                <c:pt idx="1143">
                  <c:v>98</c:v>
                </c:pt>
                <c:pt idx="1144">
                  <c:v>98.8</c:v>
                </c:pt>
                <c:pt idx="1145">
                  <c:v>98.9</c:v>
                </c:pt>
                <c:pt idx="1146">
                  <c:v>95.6</c:v>
                </c:pt>
                <c:pt idx="1147">
                  <c:v>94</c:v>
                </c:pt>
                <c:pt idx="1148">
                  <c:v>94</c:v>
                </c:pt>
                <c:pt idx="1149">
                  <c:v>94</c:v>
                </c:pt>
                <c:pt idx="1150">
                  <c:v>96</c:v>
                </c:pt>
                <c:pt idx="1151">
                  <c:v>96</c:v>
                </c:pt>
                <c:pt idx="1152">
                  <c:v>96</c:v>
                </c:pt>
                <c:pt idx="1153">
                  <c:v>92</c:v>
                </c:pt>
                <c:pt idx="1154">
                  <c:v>91</c:v>
                </c:pt>
                <c:pt idx="1155">
                  <c:v>91</c:v>
                </c:pt>
                <c:pt idx="1156">
                  <c:v>91.4</c:v>
                </c:pt>
                <c:pt idx="1157">
                  <c:v>92</c:v>
                </c:pt>
                <c:pt idx="1158">
                  <c:v>92</c:v>
                </c:pt>
                <c:pt idx="1159">
                  <c:v>91.2</c:v>
                </c:pt>
                <c:pt idx="1160">
                  <c:v>90</c:v>
                </c:pt>
                <c:pt idx="1161">
                  <c:v>90</c:v>
                </c:pt>
                <c:pt idx="1162">
                  <c:v>90</c:v>
                </c:pt>
                <c:pt idx="1163">
                  <c:v>94.1</c:v>
                </c:pt>
                <c:pt idx="1164">
                  <c:v>95.8</c:v>
                </c:pt>
                <c:pt idx="1165">
                  <c:v>96</c:v>
                </c:pt>
                <c:pt idx="1166">
                  <c:v>96</c:v>
                </c:pt>
                <c:pt idx="1167">
                  <c:v>96</c:v>
                </c:pt>
                <c:pt idx="1168">
                  <c:v>96</c:v>
                </c:pt>
                <c:pt idx="1169">
                  <c:v>98</c:v>
                </c:pt>
                <c:pt idx="1170">
                  <c:v>98</c:v>
                </c:pt>
                <c:pt idx="1171">
                  <c:v>97.8</c:v>
                </c:pt>
                <c:pt idx="1172">
                  <c:v>97</c:v>
                </c:pt>
                <c:pt idx="1173">
                  <c:v>96.6</c:v>
                </c:pt>
                <c:pt idx="1174">
                  <c:v>92.4</c:v>
                </c:pt>
                <c:pt idx="1175">
                  <c:v>90.3</c:v>
                </c:pt>
                <c:pt idx="1176">
                  <c:v>92.6</c:v>
                </c:pt>
                <c:pt idx="1177">
                  <c:v>94</c:v>
                </c:pt>
                <c:pt idx="1178">
                  <c:v>94</c:v>
                </c:pt>
                <c:pt idx="1179">
                  <c:v>94</c:v>
                </c:pt>
                <c:pt idx="1180">
                  <c:v>92.6</c:v>
                </c:pt>
                <c:pt idx="1181">
                  <c:v>91</c:v>
                </c:pt>
                <c:pt idx="1182">
                  <c:v>91</c:v>
                </c:pt>
                <c:pt idx="1183">
                  <c:v>91</c:v>
                </c:pt>
                <c:pt idx="1184">
                  <c:v>91</c:v>
                </c:pt>
                <c:pt idx="1185">
                  <c:v>91</c:v>
                </c:pt>
                <c:pt idx="1186">
                  <c:v>92.4</c:v>
                </c:pt>
                <c:pt idx="1187">
                  <c:v>94.2</c:v>
                </c:pt>
                <c:pt idx="1188">
                  <c:v>95.8</c:v>
                </c:pt>
                <c:pt idx="1189">
                  <c:v>97.4</c:v>
                </c:pt>
                <c:pt idx="1190">
                  <c:v>98</c:v>
                </c:pt>
                <c:pt idx="1191">
                  <c:v>99</c:v>
                </c:pt>
                <c:pt idx="1192">
                  <c:v>99.2</c:v>
                </c:pt>
                <c:pt idx="1193">
                  <c:v>98.2</c:v>
                </c:pt>
                <c:pt idx="1194">
                  <c:v>94</c:v>
                </c:pt>
                <c:pt idx="1195">
                  <c:v>91</c:v>
                </c:pt>
                <c:pt idx="1196">
                  <c:v>91</c:v>
                </c:pt>
                <c:pt idx="1197">
                  <c:v>91</c:v>
                </c:pt>
                <c:pt idx="1198">
                  <c:v>92.9</c:v>
                </c:pt>
                <c:pt idx="1199">
                  <c:v>97.7</c:v>
                </c:pt>
                <c:pt idx="1200">
                  <c:v>99.2</c:v>
                </c:pt>
                <c:pt idx="1201">
                  <c:v>99</c:v>
                </c:pt>
                <c:pt idx="1202">
                  <c:v>99.8</c:v>
                </c:pt>
                <c:pt idx="1203">
                  <c:v>99</c:v>
                </c:pt>
                <c:pt idx="1204">
                  <c:v>99</c:v>
                </c:pt>
                <c:pt idx="1205">
                  <c:v>99</c:v>
                </c:pt>
                <c:pt idx="1206">
                  <c:v>95.2</c:v>
                </c:pt>
                <c:pt idx="1207">
                  <c:v>93.6</c:v>
                </c:pt>
                <c:pt idx="1208">
                  <c:v>96</c:v>
                </c:pt>
                <c:pt idx="1209">
                  <c:v>97.1</c:v>
                </c:pt>
                <c:pt idx="1210">
                  <c:v>98</c:v>
                </c:pt>
                <c:pt idx="1211">
                  <c:v>99.4</c:v>
                </c:pt>
                <c:pt idx="1212">
                  <c:v>99.3</c:v>
                </c:pt>
                <c:pt idx="1213">
                  <c:v>99</c:v>
                </c:pt>
                <c:pt idx="1214">
                  <c:v>99</c:v>
                </c:pt>
                <c:pt idx="1215">
                  <c:v>99</c:v>
                </c:pt>
                <c:pt idx="1216">
                  <c:v>99</c:v>
                </c:pt>
                <c:pt idx="1217">
                  <c:v>99</c:v>
                </c:pt>
                <c:pt idx="1218">
                  <c:v>98.8</c:v>
                </c:pt>
                <c:pt idx="1219">
                  <c:v>98</c:v>
                </c:pt>
                <c:pt idx="1220">
                  <c:v>98</c:v>
                </c:pt>
                <c:pt idx="1221">
                  <c:v>97.1</c:v>
                </c:pt>
                <c:pt idx="1222">
                  <c:v>97</c:v>
                </c:pt>
                <c:pt idx="1223">
                  <c:v>98</c:v>
                </c:pt>
                <c:pt idx="1224">
                  <c:v>98</c:v>
                </c:pt>
                <c:pt idx="1225">
                  <c:v>98</c:v>
                </c:pt>
                <c:pt idx="1226">
                  <c:v>98.9</c:v>
                </c:pt>
                <c:pt idx="1227">
                  <c:v>98</c:v>
                </c:pt>
                <c:pt idx="1228">
                  <c:v>98</c:v>
                </c:pt>
                <c:pt idx="1229">
                  <c:v>97</c:v>
                </c:pt>
                <c:pt idx="1230">
                  <c:v>97</c:v>
                </c:pt>
                <c:pt idx="1231">
                  <c:v>97</c:v>
                </c:pt>
                <c:pt idx="1232">
                  <c:v>97</c:v>
                </c:pt>
                <c:pt idx="1233">
                  <c:v>97</c:v>
                </c:pt>
                <c:pt idx="1234">
                  <c:v>98</c:v>
                </c:pt>
                <c:pt idx="1235">
                  <c:v>98</c:v>
                </c:pt>
                <c:pt idx="1236">
                  <c:v>98</c:v>
                </c:pt>
                <c:pt idx="1237">
                  <c:v>98</c:v>
                </c:pt>
                <c:pt idx="1238">
                  <c:v>98</c:v>
                </c:pt>
                <c:pt idx="1239">
                  <c:v>97.6</c:v>
                </c:pt>
                <c:pt idx="1240">
                  <c:v>97</c:v>
                </c:pt>
                <c:pt idx="1241">
                  <c:v>96</c:v>
                </c:pt>
                <c:pt idx="1242">
                  <c:v>95</c:v>
                </c:pt>
                <c:pt idx="1243">
                  <c:v>95</c:v>
                </c:pt>
                <c:pt idx="1244">
                  <c:v>95</c:v>
                </c:pt>
                <c:pt idx="1245">
                  <c:v>95</c:v>
                </c:pt>
                <c:pt idx="1246">
                  <c:v>96.5</c:v>
                </c:pt>
                <c:pt idx="1247">
                  <c:v>98.4</c:v>
                </c:pt>
                <c:pt idx="1248">
                  <c:v>92.2</c:v>
                </c:pt>
                <c:pt idx="1249">
                  <c:v>91</c:v>
                </c:pt>
                <c:pt idx="1250">
                  <c:v>91</c:v>
                </c:pt>
                <c:pt idx="1251">
                  <c:v>91.2</c:v>
                </c:pt>
                <c:pt idx="1252">
                  <c:v>95.1</c:v>
                </c:pt>
                <c:pt idx="1253">
                  <c:v>99.6</c:v>
                </c:pt>
                <c:pt idx="1254">
                  <c:v>99.2</c:v>
                </c:pt>
                <c:pt idx="1255">
                  <c:v>99.4</c:v>
                </c:pt>
                <c:pt idx="1256">
                  <c:v>99</c:v>
                </c:pt>
                <c:pt idx="1257">
                  <c:v>99.8</c:v>
                </c:pt>
                <c:pt idx="1258">
                  <c:v>99</c:v>
                </c:pt>
                <c:pt idx="1259">
                  <c:v>99</c:v>
                </c:pt>
                <c:pt idx="1260">
                  <c:v>99</c:v>
                </c:pt>
                <c:pt idx="1261">
                  <c:v>99.7</c:v>
                </c:pt>
                <c:pt idx="1262">
                  <c:v>99.5</c:v>
                </c:pt>
                <c:pt idx="1263">
                  <c:v>99</c:v>
                </c:pt>
                <c:pt idx="1264">
                  <c:v>99</c:v>
                </c:pt>
                <c:pt idx="1265">
                  <c:v>99</c:v>
                </c:pt>
                <c:pt idx="1266">
                  <c:v>93</c:v>
                </c:pt>
                <c:pt idx="1267">
                  <c:v>93</c:v>
                </c:pt>
                <c:pt idx="1268">
                  <c:v>93</c:v>
                </c:pt>
                <c:pt idx="1269">
                  <c:v>93</c:v>
                </c:pt>
                <c:pt idx="1270">
                  <c:v>92.5</c:v>
                </c:pt>
                <c:pt idx="1271">
                  <c:v>92</c:v>
                </c:pt>
                <c:pt idx="1272">
                  <c:v>92.6</c:v>
                </c:pt>
                <c:pt idx="1273">
                  <c:v>93</c:v>
                </c:pt>
                <c:pt idx="1274">
                  <c:v>93</c:v>
                </c:pt>
                <c:pt idx="1275">
                  <c:v>93</c:v>
                </c:pt>
                <c:pt idx="1276">
                  <c:v>93</c:v>
                </c:pt>
                <c:pt idx="1277">
                  <c:v>93</c:v>
                </c:pt>
                <c:pt idx="1278">
                  <c:v>91.4</c:v>
                </c:pt>
                <c:pt idx="1279">
                  <c:v>90.1</c:v>
                </c:pt>
                <c:pt idx="1280">
                  <c:v>91</c:v>
                </c:pt>
                <c:pt idx="1281">
                  <c:v>91</c:v>
                </c:pt>
                <c:pt idx="1282">
                  <c:v>91.6</c:v>
                </c:pt>
                <c:pt idx="1283">
                  <c:v>92.2</c:v>
                </c:pt>
                <c:pt idx="1284">
                  <c:v>93</c:v>
                </c:pt>
                <c:pt idx="1285">
                  <c:v>93</c:v>
                </c:pt>
                <c:pt idx="1286">
                  <c:v>93.8</c:v>
                </c:pt>
                <c:pt idx="1287">
                  <c:v>95.3</c:v>
                </c:pt>
                <c:pt idx="1288">
                  <c:v>96.8</c:v>
                </c:pt>
                <c:pt idx="1289">
                  <c:v>98.3</c:v>
                </c:pt>
                <c:pt idx="1290">
                  <c:v>99</c:v>
                </c:pt>
                <c:pt idx="1291">
                  <c:v>96</c:v>
                </c:pt>
                <c:pt idx="1292">
                  <c:v>93</c:v>
                </c:pt>
                <c:pt idx="1293">
                  <c:v>90</c:v>
                </c:pt>
                <c:pt idx="1294">
                  <c:v>90</c:v>
                </c:pt>
                <c:pt idx="1295">
                  <c:v>90</c:v>
                </c:pt>
                <c:pt idx="1296">
                  <c:v>90</c:v>
                </c:pt>
                <c:pt idx="1297">
                  <c:v>90.2</c:v>
                </c:pt>
                <c:pt idx="1298">
                  <c:v>91</c:v>
                </c:pt>
                <c:pt idx="1299">
                  <c:v>91.2</c:v>
                </c:pt>
                <c:pt idx="1300">
                  <c:v>91.2</c:v>
                </c:pt>
                <c:pt idx="1301">
                  <c:v>90</c:v>
                </c:pt>
                <c:pt idx="1302">
                  <c:v>90.2</c:v>
                </c:pt>
                <c:pt idx="1303">
                  <c:v>92</c:v>
                </c:pt>
                <c:pt idx="1304">
                  <c:v>91.3</c:v>
                </c:pt>
                <c:pt idx="1305">
                  <c:v>91</c:v>
                </c:pt>
                <c:pt idx="1306">
                  <c:v>91</c:v>
                </c:pt>
                <c:pt idx="1307">
                  <c:v>90.4</c:v>
                </c:pt>
                <c:pt idx="1308">
                  <c:v>90</c:v>
                </c:pt>
                <c:pt idx="1309">
                  <c:v>91.8</c:v>
                </c:pt>
                <c:pt idx="1310">
                  <c:v>93</c:v>
                </c:pt>
                <c:pt idx="1311">
                  <c:v>93</c:v>
                </c:pt>
                <c:pt idx="1312">
                  <c:v>93</c:v>
                </c:pt>
                <c:pt idx="1313">
                  <c:v>93</c:v>
                </c:pt>
                <c:pt idx="1314">
                  <c:v>93</c:v>
                </c:pt>
                <c:pt idx="1315">
                  <c:v>93</c:v>
                </c:pt>
                <c:pt idx="1316">
                  <c:v>92.4</c:v>
                </c:pt>
                <c:pt idx="1317">
                  <c:v>91</c:v>
                </c:pt>
                <c:pt idx="1318">
                  <c:v>91</c:v>
                </c:pt>
                <c:pt idx="1319">
                  <c:v>91</c:v>
                </c:pt>
                <c:pt idx="1320">
                  <c:v>91</c:v>
                </c:pt>
                <c:pt idx="1321">
                  <c:v>92.3</c:v>
                </c:pt>
                <c:pt idx="1322">
                  <c:v>93.8</c:v>
                </c:pt>
                <c:pt idx="1323">
                  <c:v>94</c:v>
                </c:pt>
                <c:pt idx="1324">
                  <c:v>94</c:v>
                </c:pt>
                <c:pt idx="1325">
                  <c:v>94</c:v>
                </c:pt>
                <c:pt idx="1326">
                  <c:v>94</c:v>
                </c:pt>
                <c:pt idx="1327">
                  <c:v>93.5</c:v>
                </c:pt>
                <c:pt idx="1328">
                  <c:v>92</c:v>
                </c:pt>
                <c:pt idx="1329">
                  <c:v>92</c:v>
                </c:pt>
                <c:pt idx="1330">
                  <c:v>92</c:v>
                </c:pt>
                <c:pt idx="1331">
                  <c:v>93.6</c:v>
                </c:pt>
                <c:pt idx="1332">
                  <c:v>94</c:v>
                </c:pt>
                <c:pt idx="1333">
                  <c:v>94.6</c:v>
                </c:pt>
                <c:pt idx="1334">
                  <c:v>95</c:v>
                </c:pt>
                <c:pt idx="1335">
                  <c:v>95</c:v>
                </c:pt>
                <c:pt idx="1336">
                  <c:v>95.2</c:v>
                </c:pt>
                <c:pt idx="1337">
                  <c:v>96</c:v>
                </c:pt>
                <c:pt idx="1338">
                  <c:v>94.7</c:v>
                </c:pt>
                <c:pt idx="1339">
                  <c:v>94</c:v>
                </c:pt>
                <c:pt idx="1340">
                  <c:v>94</c:v>
                </c:pt>
                <c:pt idx="1341">
                  <c:v>94</c:v>
                </c:pt>
                <c:pt idx="1342">
                  <c:v>93.6</c:v>
                </c:pt>
                <c:pt idx="1343">
                  <c:v>93</c:v>
                </c:pt>
                <c:pt idx="1344">
                  <c:v>94</c:v>
                </c:pt>
                <c:pt idx="1345">
                  <c:v>94</c:v>
                </c:pt>
                <c:pt idx="1346">
                  <c:v>92.5</c:v>
                </c:pt>
                <c:pt idx="1347">
                  <c:v>92</c:v>
                </c:pt>
                <c:pt idx="1348">
                  <c:v>92.6</c:v>
                </c:pt>
                <c:pt idx="1349">
                  <c:v>93</c:v>
                </c:pt>
                <c:pt idx="1350">
                  <c:v>93.6</c:v>
                </c:pt>
                <c:pt idx="1351">
                  <c:v>95</c:v>
                </c:pt>
                <c:pt idx="1352">
                  <c:v>96.4</c:v>
                </c:pt>
                <c:pt idx="1353">
                  <c:v>99.2</c:v>
                </c:pt>
                <c:pt idx="1354">
                  <c:v>98.7</c:v>
                </c:pt>
                <c:pt idx="1355">
                  <c:v>96.2</c:v>
                </c:pt>
                <c:pt idx="1356">
                  <c:v>94.6</c:v>
                </c:pt>
                <c:pt idx="1357">
                  <c:v>91.3</c:v>
                </c:pt>
                <c:pt idx="1358">
                  <c:v>90</c:v>
                </c:pt>
                <c:pt idx="1359">
                  <c:v>96</c:v>
                </c:pt>
                <c:pt idx="1360">
                  <c:v>95.2</c:v>
                </c:pt>
                <c:pt idx="1361">
                  <c:v>94.6</c:v>
                </c:pt>
                <c:pt idx="1362">
                  <c:v>93</c:v>
                </c:pt>
                <c:pt idx="1363">
                  <c:v>92</c:v>
                </c:pt>
                <c:pt idx="1364">
                  <c:v>93.1</c:v>
                </c:pt>
                <c:pt idx="1365">
                  <c:v>95.4</c:v>
                </c:pt>
                <c:pt idx="1366">
                  <c:v>96.6</c:v>
                </c:pt>
                <c:pt idx="1367">
                  <c:v>98.9</c:v>
                </c:pt>
                <c:pt idx="1368">
                  <c:v>99</c:v>
                </c:pt>
                <c:pt idx="1369">
                  <c:v>99</c:v>
                </c:pt>
                <c:pt idx="1370">
                  <c:v>96.9</c:v>
                </c:pt>
                <c:pt idx="1371">
                  <c:v>91.8</c:v>
                </c:pt>
                <c:pt idx="1372">
                  <c:v>91</c:v>
                </c:pt>
                <c:pt idx="1373">
                  <c:v>91</c:v>
                </c:pt>
                <c:pt idx="1374">
                  <c:v>91</c:v>
                </c:pt>
                <c:pt idx="1375">
                  <c:v>95.8</c:v>
                </c:pt>
                <c:pt idx="1376">
                  <c:v>98</c:v>
                </c:pt>
                <c:pt idx="1377">
                  <c:v>98</c:v>
                </c:pt>
                <c:pt idx="1378">
                  <c:v>98</c:v>
                </c:pt>
                <c:pt idx="1379">
                  <c:v>94.4</c:v>
                </c:pt>
                <c:pt idx="1380">
                  <c:v>90</c:v>
                </c:pt>
                <c:pt idx="1381">
                  <c:v>90</c:v>
                </c:pt>
                <c:pt idx="1382">
                  <c:v>90</c:v>
                </c:pt>
                <c:pt idx="1383">
                  <c:v>92.9</c:v>
                </c:pt>
                <c:pt idx="1384">
                  <c:v>96.8</c:v>
                </c:pt>
                <c:pt idx="1385">
                  <c:v>97</c:v>
                </c:pt>
                <c:pt idx="1386">
                  <c:v>97</c:v>
                </c:pt>
                <c:pt idx="1387">
                  <c:v>97</c:v>
                </c:pt>
                <c:pt idx="1388">
                  <c:v>96.8</c:v>
                </c:pt>
                <c:pt idx="1389">
                  <c:v>93.6</c:v>
                </c:pt>
                <c:pt idx="1390">
                  <c:v>93</c:v>
                </c:pt>
                <c:pt idx="1391">
                  <c:v>93</c:v>
                </c:pt>
                <c:pt idx="1392">
                  <c:v>94.8</c:v>
                </c:pt>
                <c:pt idx="1393">
                  <c:v>98.1</c:v>
                </c:pt>
                <c:pt idx="1394">
                  <c:v>99</c:v>
                </c:pt>
                <c:pt idx="1395">
                  <c:v>99</c:v>
                </c:pt>
                <c:pt idx="1396">
                  <c:v>99</c:v>
                </c:pt>
                <c:pt idx="1397">
                  <c:v>95.5</c:v>
                </c:pt>
                <c:pt idx="1398">
                  <c:v>92</c:v>
                </c:pt>
                <c:pt idx="1399">
                  <c:v>92</c:v>
                </c:pt>
                <c:pt idx="1400">
                  <c:v>92</c:v>
                </c:pt>
                <c:pt idx="1401">
                  <c:v>93.6</c:v>
                </c:pt>
                <c:pt idx="1402">
                  <c:v>97</c:v>
                </c:pt>
                <c:pt idx="1403">
                  <c:v>97</c:v>
                </c:pt>
                <c:pt idx="1404">
                  <c:v>97</c:v>
                </c:pt>
                <c:pt idx="1405">
                  <c:v>96.8</c:v>
                </c:pt>
                <c:pt idx="1406">
                  <c:v>93.6</c:v>
                </c:pt>
                <c:pt idx="1407">
                  <c:v>91</c:v>
                </c:pt>
                <c:pt idx="1408">
                  <c:v>91</c:v>
                </c:pt>
                <c:pt idx="1409">
                  <c:v>91</c:v>
                </c:pt>
                <c:pt idx="1410">
                  <c:v>91</c:v>
                </c:pt>
                <c:pt idx="1411">
                  <c:v>91.7</c:v>
                </c:pt>
                <c:pt idx="1412">
                  <c:v>93</c:v>
                </c:pt>
                <c:pt idx="1413">
                  <c:v>93</c:v>
                </c:pt>
                <c:pt idx="1414">
                  <c:v>93</c:v>
                </c:pt>
                <c:pt idx="1415">
                  <c:v>93</c:v>
                </c:pt>
                <c:pt idx="1416">
                  <c:v>94.2</c:v>
                </c:pt>
                <c:pt idx="1417">
                  <c:v>97</c:v>
                </c:pt>
                <c:pt idx="1418">
                  <c:v>97</c:v>
                </c:pt>
                <c:pt idx="1419">
                  <c:v>97</c:v>
                </c:pt>
                <c:pt idx="1420">
                  <c:v>96</c:v>
                </c:pt>
                <c:pt idx="1421">
                  <c:v>94.8</c:v>
                </c:pt>
                <c:pt idx="1422">
                  <c:v>94</c:v>
                </c:pt>
                <c:pt idx="1423">
                  <c:v>94</c:v>
                </c:pt>
                <c:pt idx="1424">
                  <c:v>94.6</c:v>
                </c:pt>
                <c:pt idx="1425">
                  <c:v>96</c:v>
                </c:pt>
                <c:pt idx="1426">
                  <c:v>97.5</c:v>
                </c:pt>
                <c:pt idx="1427">
                  <c:v>98</c:v>
                </c:pt>
                <c:pt idx="1428">
                  <c:v>98</c:v>
                </c:pt>
                <c:pt idx="1429">
                  <c:v>98</c:v>
                </c:pt>
                <c:pt idx="1430">
                  <c:v>98</c:v>
                </c:pt>
                <c:pt idx="1431">
                  <c:v>98</c:v>
                </c:pt>
                <c:pt idx="1432">
                  <c:v>98</c:v>
                </c:pt>
                <c:pt idx="1433">
                  <c:v>99</c:v>
                </c:pt>
                <c:pt idx="1434">
                  <c:v>99</c:v>
                </c:pt>
                <c:pt idx="1435">
                  <c:v>99</c:v>
                </c:pt>
                <c:pt idx="1436">
                  <c:v>98.6</c:v>
                </c:pt>
                <c:pt idx="1437">
                  <c:v>98</c:v>
                </c:pt>
                <c:pt idx="1438">
                  <c:v>98</c:v>
                </c:pt>
                <c:pt idx="1439">
                  <c:v>98</c:v>
                </c:pt>
                <c:pt idx="1440">
                  <c:v>98.7</c:v>
                </c:pt>
                <c:pt idx="1441">
                  <c:v>99</c:v>
                </c:pt>
                <c:pt idx="1442">
                  <c:v>99</c:v>
                </c:pt>
                <c:pt idx="1443">
                  <c:v>99</c:v>
                </c:pt>
                <c:pt idx="1444">
                  <c:v>99</c:v>
                </c:pt>
                <c:pt idx="1445">
                  <c:v>99</c:v>
                </c:pt>
                <c:pt idx="1446">
                  <c:v>99</c:v>
                </c:pt>
                <c:pt idx="1447">
                  <c:v>99</c:v>
                </c:pt>
                <c:pt idx="1448">
                  <c:v>98</c:v>
                </c:pt>
                <c:pt idx="1449">
                  <c:v>99</c:v>
                </c:pt>
                <c:pt idx="1450">
                  <c:v>99</c:v>
                </c:pt>
                <c:pt idx="1451">
                  <c:v>99</c:v>
                </c:pt>
                <c:pt idx="1452">
                  <c:v>99</c:v>
                </c:pt>
                <c:pt idx="1453">
                  <c:v>99.4</c:v>
                </c:pt>
                <c:pt idx="1454">
                  <c:v>97.3</c:v>
                </c:pt>
                <c:pt idx="1455">
                  <c:v>96</c:v>
                </c:pt>
                <c:pt idx="1456">
                  <c:v>96</c:v>
                </c:pt>
                <c:pt idx="1457">
                  <c:v>96</c:v>
                </c:pt>
                <c:pt idx="1458">
                  <c:v>97</c:v>
                </c:pt>
                <c:pt idx="1459">
                  <c:v>97.8</c:v>
                </c:pt>
                <c:pt idx="1460">
                  <c:v>99.4</c:v>
                </c:pt>
                <c:pt idx="1461">
                  <c:v>99.8</c:v>
                </c:pt>
                <c:pt idx="1462">
                  <c:v>98</c:v>
                </c:pt>
                <c:pt idx="1463">
                  <c:v>98</c:v>
                </c:pt>
                <c:pt idx="1464">
                  <c:v>98</c:v>
                </c:pt>
                <c:pt idx="1465">
                  <c:v>98.2</c:v>
                </c:pt>
                <c:pt idx="1466">
                  <c:v>98.3</c:v>
                </c:pt>
                <c:pt idx="1467">
                  <c:v>97</c:v>
                </c:pt>
                <c:pt idx="1468">
                  <c:v>97</c:v>
                </c:pt>
                <c:pt idx="1469">
                  <c:v>97.4</c:v>
                </c:pt>
                <c:pt idx="1470">
                  <c:v>98</c:v>
                </c:pt>
                <c:pt idx="1471">
                  <c:v>98</c:v>
                </c:pt>
                <c:pt idx="1472">
                  <c:v>98</c:v>
                </c:pt>
                <c:pt idx="1473">
                  <c:v>98</c:v>
                </c:pt>
                <c:pt idx="1474">
                  <c:v>98</c:v>
                </c:pt>
                <c:pt idx="1475">
                  <c:v>98</c:v>
                </c:pt>
                <c:pt idx="1476">
                  <c:v>98</c:v>
                </c:pt>
                <c:pt idx="1477">
                  <c:v>97.9</c:v>
                </c:pt>
                <c:pt idx="1478">
                  <c:v>97</c:v>
                </c:pt>
                <c:pt idx="1479">
                  <c:v>97</c:v>
                </c:pt>
                <c:pt idx="1480">
                  <c:v>97</c:v>
                </c:pt>
                <c:pt idx="1481">
                  <c:v>95.5</c:v>
                </c:pt>
                <c:pt idx="1482">
                  <c:v>95</c:v>
                </c:pt>
                <c:pt idx="1483">
                  <c:v>95</c:v>
                </c:pt>
                <c:pt idx="1484">
                  <c:v>95</c:v>
                </c:pt>
                <c:pt idx="1485">
                  <c:v>95.8</c:v>
                </c:pt>
                <c:pt idx="1486">
                  <c:v>99</c:v>
                </c:pt>
                <c:pt idx="1487">
                  <c:v>99</c:v>
                </c:pt>
                <c:pt idx="1488">
                  <c:v>99</c:v>
                </c:pt>
                <c:pt idx="1489">
                  <c:v>99</c:v>
                </c:pt>
                <c:pt idx="1490">
                  <c:v>99</c:v>
                </c:pt>
                <c:pt idx="1491">
                  <c:v>98</c:v>
                </c:pt>
                <c:pt idx="1492">
                  <c:v>98</c:v>
                </c:pt>
                <c:pt idx="1493">
                  <c:v>97.5</c:v>
                </c:pt>
                <c:pt idx="1494">
                  <c:v>98</c:v>
                </c:pt>
                <c:pt idx="1495">
                  <c:v>98.9</c:v>
                </c:pt>
                <c:pt idx="1496">
                  <c:v>98.5</c:v>
                </c:pt>
                <c:pt idx="1497">
                  <c:v>99</c:v>
                </c:pt>
                <c:pt idx="1498">
                  <c:v>99</c:v>
                </c:pt>
                <c:pt idx="1499">
                  <c:v>99</c:v>
                </c:pt>
                <c:pt idx="1500">
                  <c:v>99</c:v>
                </c:pt>
                <c:pt idx="1501">
                  <c:v>99</c:v>
                </c:pt>
                <c:pt idx="1502">
                  <c:v>98.9</c:v>
                </c:pt>
                <c:pt idx="1503">
                  <c:v>97.3</c:v>
                </c:pt>
                <c:pt idx="1504">
                  <c:v>96</c:v>
                </c:pt>
                <c:pt idx="1505">
                  <c:v>96</c:v>
                </c:pt>
                <c:pt idx="1506">
                  <c:v>96</c:v>
                </c:pt>
                <c:pt idx="1507">
                  <c:v>96</c:v>
                </c:pt>
                <c:pt idx="1508">
                  <c:v>96</c:v>
                </c:pt>
                <c:pt idx="1509">
                  <c:v>96</c:v>
                </c:pt>
                <c:pt idx="1510">
                  <c:v>96.8</c:v>
                </c:pt>
                <c:pt idx="1511">
                  <c:v>97</c:v>
                </c:pt>
                <c:pt idx="1512">
                  <c:v>97</c:v>
                </c:pt>
                <c:pt idx="1513">
                  <c:v>98</c:v>
                </c:pt>
                <c:pt idx="1514">
                  <c:v>98</c:v>
                </c:pt>
                <c:pt idx="1515">
                  <c:v>98</c:v>
                </c:pt>
                <c:pt idx="1516">
                  <c:v>96.6</c:v>
                </c:pt>
                <c:pt idx="1517">
                  <c:v>96</c:v>
                </c:pt>
                <c:pt idx="1518">
                  <c:v>95</c:v>
                </c:pt>
                <c:pt idx="1519">
                  <c:v>95</c:v>
                </c:pt>
                <c:pt idx="1520">
                  <c:v>95</c:v>
                </c:pt>
                <c:pt idx="1521">
                  <c:v>95</c:v>
                </c:pt>
                <c:pt idx="1522">
                  <c:v>95</c:v>
                </c:pt>
                <c:pt idx="1523">
                  <c:v>95.5</c:v>
                </c:pt>
                <c:pt idx="1524">
                  <c:v>96</c:v>
                </c:pt>
                <c:pt idx="1525">
                  <c:v>96.7</c:v>
                </c:pt>
                <c:pt idx="1526">
                  <c:v>97.3</c:v>
                </c:pt>
                <c:pt idx="1527">
                  <c:v>98</c:v>
                </c:pt>
                <c:pt idx="1528">
                  <c:v>97</c:v>
                </c:pt>
                <c:pt idx="1529">
                  <c:v>97</c:v>
                </c:pt>
                <c:pt idx="1530">
                  <c:v>97</c:v>
                </c:pt>
                <c:pt idx="1531">
                  <c:v>97</c:v>
                </c:pt>
                <c:pt idx="1532">
                  <c:v>97</c:v>
                </c:pt>
                <c:pt idx="1533">
                  <c:v>96.5</c:v>
                </c:pt>
                <c:pt idx="1534">
                  <c:v>96</c:v>
                </c:pt>
                <c:pt idx="1535">
                  <c:v>97</c:v>
                </c:pt>
                <c:pt idx="1536">
                  <c:v>97</c:v>
                </c:pt>
                <c:pt idx="1537">
                  <c:v>97</c:v>
                </c:pt>
                <c:pt idx="1538">
                  <c:v>96.6</c:v>
                </c:pt>
                <c:pt idx="1539">
                  <c:v>96</c:v>
                </c:pt>
                <c:pt idx="1540">
                  <c:v>96</c:v>
                </c:pt>
                <c:pt idx="1541">
                  <c:v>94.8</c:v>
                </c:pt>
                <c:pt idx="1542">
                  <c:v>94</c:v>
                </c:pt>
                <c:pt idx="1543">
                  <c:v>93.6</c:v>
                </c:pt>
                <c:pt idx="1544">
                  <c:v>93</c:v>
                </c:pt>
                <c:pt idx="1545">
                  <c:v>92</c:v>
                </c:pt>
                <c:pt idx="1546">
                  <c:v>92</c:v>
                </c:pt>
                <c:pt idx="1547">
                  <c:v>92</c:v>
                </c:pt>
                <c:pt idx="1548">
                  <c:v>92</c:v>
                </c:pt>
                <c:pt idx="1549">
                  <c:v>92</c:v>
                </c:pt>
                <c:pt idx="1550">
                  <c:v>92</c:v>
                </c:pt>
                <c:pt idx="1551">
                  <c:v>92</c:v>
                </c:pt>
                <c:pt idx="1552">
                  <c:v>91.3</c:v>
                </c:pt>
                <c:pt idx="1553">
                  <c:v>91</c:v>
                </c:pt>
                <c:pt idx="1554">
                  <c:v>91</c:v>
                </c:pt>
                <c:pt idx="1555">
                  <c:v>91.5</c:v>
                </c:pt>
                <c:pt idx="1556">
                  <c:v>92</c:v>
                </c:pt>
                <c:pt idx="1557">
                  <c:v>92.7</c:v>
                </c:pt>
                <c:pt idx="1558">
                  <c:v>94.3</c:v>
                </c:pt>
                <c:pt idx="1559">
                  <c:v>95.8</c:v>
                </c:pt>
                <c:pt idx="1560">
                  <c:v>96</c:v>
                </c:pt>
                <c:pt idx="1561">
                  <c:v>96</c:v>
                </c:pt>
                <c:pt idx="1562">
                  <c:v>95</c:v>
                </c:pt>
                <c:pt idx="1563">
                  <c:v>95</c:v>
                </c:pt>
                <c:pt idx="1564">
                  <c:v>95</c:v>
                </c:pt>
                <c:pt idx="1565">
                  <c:v>95</c:v>
                </c:pt>
                <c:pt idx="1566">
                  <c:v>95</c:v>
                </c:pt>
                <c:pt idx="1567">
                  <c:v>95</c:v>
                </c:pt>
                <c:pt idx="1568">
                  <c:v>95</c:v>
                </c:pt>
                <c:pt idx="1569">
                  <c:v>94.2</c:v>
                </c:pt>
                <c:pt idx="1570">
                  <c:v>92.6</c:v>
                </c:pt>
                <c:pt idx="1571">
                  <c:v>92</c:v>
                </c:pt>
                <c:pt idx="1572">
                  <c:v>91</c:v>
                </c:pt>
                <c:pt idx="1573">
                  <c:v>91</c:v>
                </c:pt>
                <c:pt idx="1574">
                  <c:v>91.7</c:v>
                </c:pt>
                <c:pt idx="1575">
                  <c:v>92</c:v>
                </c:pt>
                <c:pt idx="1576">
                  <c:v>93.8</c:v>
                </c:pt>
                <c:pt idx="1577">
                  <c:v>94.5</c:v>
                </c:pt>
                <c:pt idx="1578">
                  <c:v>95</c:v>
                </c:pt>
                <c:pt idx="1579">
                  <c:v>95</c:v>
                </c:pt>
                <c:pt idx="1580">
                  <c:v>95</c:v>
                </c:pt>
                <c:pt idx="1581">
                  <c:v>95</c:v>
                </c:pt>
                <c:pt idx="1582">
                  <c:v>95</c:v>
                </c:pt>
                <c:pt idx="1583">
                  <c:v>95</c:v>
                </c:pt>
                <c:pt idx="1584">
                  <c:v>95</c:v>
                </c:pt>
                <c:pt idx="1585">
                  <c:v>95.2</c:v>
                </c:pt>
                <c:pt idx="1586">
                  <c:v>97.6</c:v>
                </c:pt>
                <c:pt idx="1587">
                  <c:v>98.2</c:v>
                </c:pt>
                <c:pt idx="1588">
                  <c:v>97</c:v>
                </c:pt>
                <c:pt idx="1589">
                  <c:v>95.4</c:v>
                </c:pt>
                <c:pt idx="1590">
                  <c:v>95</c:v>
                </c:pt>
                <c:pt idx="1591">
                  <c:v>95</c:v>
                </c:pt>
                <c:pt idx="1592">
                  <c:v>95.3</c:v>
                </c:pt>
                <c:pt idx="1593">
                  <c:v>96</c:v>
                </c:pt>
                <c:pt idx="1594">
                  <c:v>96</c:v>
                </c:pt>
                <c:pt idx="1595">
                  <c:v>96.1</c:v>
                </c:pt>
                <c:pt idx="1596">
                  <c:v>97.7</c:v>
                </c:pt>
                <c:pt idx="1597">
                  <c:v>98</c:v>
                </c:pt>
                <c:pt idx="1598">
                  <c:v>98</c:v>
                </c:pt>
                <c:pt idx="1599">
                  <c:v>98</c:v>
                </c:pt>
                <c:pt idx="1600">
                  <c:v>99</c:v>
                </c:pt>
                <c:pt idx="1601">
                  <c:v>99</c:v>
                </c:pt>
                <c:pt idx="1602">
                  <c:v>98</c:v>
                </c:pt>
                <c:pt idx="1603">
                  <c:v>97</c:v>
                </c:pt>
                <c:pt idx="1604">
                  <c:v>97</c:v>
                </c:pt>
                <c:pt idx="1605">
                  <c:v>97</c:v>
                </c:pt>
                <c:pt idx="1606">
                  <c:v>97</c:v>
                </c:pt>
                <c:pt idx="1607">
                  <c:v>97</c:v>
                </c:pt>
                <c:pt idx="1608">
                  <c:v>97</c:v>
                </c:pt>
                <c:pt idx="1609">
                  <c:v>97</c:v>
                </c:pt>
                <c:pt idx="1610">
                  <c:v>98</c:v>
                </c:pt>
                <c:pt idx="1611">
                  <c:v>98</c:v>
                </c:pt>
                <c:pt idx="1612">
                  <c:v>99</c:v>
                </c:pt>
                <c:pt idx="1613">
                  <c:v>99</c:v>
                </c:pt>
                <c:pt idx="1614">
                  <c:v>99</c:v>
                </c:pt>
                <c:pt idx="1615">
                  <c:v>99</c:v>
                </c:pt>
                <c:pt idx="1616">
                  <c:v>98.1</c:v>
                </c:pt>
                <c:pt idx="1617">
                  <c:v>96</c:v>
                </c:pt>
                <c:pt idx="1618">
                  <c:v>93.9</c:v>
                </c:pt>
                <c:pt idx="1619">
                  <c:v>92.3</c:v>
                </c:pt>
                <c:pt idx="1620">
                  <c:v>91.7</c:v>
                </c:pt>
                <c:pt idx="1621">
                  <c:v>91</c:v>
                </c:pt>
                <c:pt idx="1622">
                  <c:v>91</c:v>
                </c:pt>
                <c:pt idx="1623">
                  <c:v>92</c:v>
                </c:pt>
                <c:pt idx="1624">
                  <c:v>92.6</c:v>
                </c:pt>
                <c:pt idx="1625">
                  <c:v>93</c:v>
                </c:pt>
                <c:pt idx="1626">
                  <c:v>93</c:v>
                </c:pt>
                <c:pt idx="1627">
                  <c:v>94</c:v>
                </c:pt>
                <c:pt idx="1628">
                  <c:v>94</c:v>
                </c:pt>
                <c:pt idx="1629">
                  <c:v>95</c:v>
                </c:pt>
                <c:pt idx="1630">
                  <c:v>95</c:v>
                </c:pt>
                <c:pt idx="1631">
                  <c:v>95</c:v>
                </c:pt>
                <c:pt idx="1632">
                  <c:v>95</c:v>
                </c:pt>
                <c:pt idx="1633">
                  <c:v>95</c:v>
                </c:pt>
                <c:pt idx="1634">
                  <c:v>95.5</c:v>
                </c:pt>
                <c:pt idx="1635">
                  <c:v>96</c:v>
                </c:pt>
                <c:pt idx="1636">
                  <c:v>96</c:v>
                </c:pt>
                <c:pt idx="1637">
                  <c:v>96</c:v>
                </c:pt>
                <c:pt idx="1638">
                  <c:v>96.9</c:v>
                </c:pt>
                <c:pt idx="1639">
                  <c:v>97</c:v>
                </c:pt>
                <c:pt idx="1640">
                  <c:v>97.8</c:v>
                </c:pt>
                <c:pt idx="1641">
                  <c:v>96</c:v>
                </c:pt>
                <c:pt idx="1642">
                  <c:v>96</c:v>
                </c:pt>
                <c:pt idx="1643">
                  <c:v>96</c:v>
                </c:pt>
                <c:pt idx="1644">
                  <c:v>96.8</c:v>
                </c:pt>
                <c:pt idx="1645">
                  <c:v>99.5</c:v>
                </c:pt>
                <c:pt idx="1646">
                  <c:v>98</c:v>
                </c:pt>
                <c:pt idx="1647">
                  <c:v>98</c:v>
                </c:pt>
                <c:pt idx="1648">
                  <c:v>99</c:v>
                </c:pt>
                <c:pt idx="1649">
                  <c:v>99</c:v>
                </c:pt>
                <c:pt idx="1650">
                  <c:v>99</c:v>
                </c:pt>
                <c:pt idx="1651">
                  <c:v>99</c:v>
                </c:pt>
                <c:pt idx="1652">
                  <c:v>99</c:v>
                </c:pt>
                <c:pt idx="1653">
                  <c:v>99</c:v>
                </c:pt>
                <c:pt idx="1654">
                  <c:v>97.4</c:v>
                </c:pt>
                <c:pt idx="1655">
                  <c:v>96</c:v>
                </c:pt>
                <c:pt idx="1656">
                  <c:v>95.3</c:v>
                </c:pt>
                <c:pt idx="1657">
                  <c:v>94</c:v>
                </c:pt>
                <c:pt idx="1658">
                  <c:v>94</c:v>
                </c:pt>
                <c:pt idx="1659">
                  <c:v>93.6</c:v>
                </c:pt>
                <c:pt idx="1660">
                  <c:v>93</c:v>
                </c:pt>
                <c:pt idx="1661">
                  <c:v>94.5</c:v>
                </c:pt>
                <c:pt idx="1662">
                  <c:v>95.1</c:v>
                </c:pt>
                <c:pt idx="1663">
                  <c:v>96</c:v>
                </c:pt>
                <c:pt idx="1664">
                  <c:v>94.8</c:v>
                </c:pt>
                <c:pt idx="1665">
                  <c:v>94</c:v>
                </c:pt>
                <c:pt idx="1666">
                  <c:v>94</c:v>
                </c:pt>
                <c:pt idx="1667">
                  <c:v>93.1</c:v>
                </c:pt>
                <c:pt idx="1668">
                  <c:v>93</c:v>
                </c:pt>
                <c:pt idx="1669">
                  <c:v>93.1</c:v>
                </c:pt>
                <c:pt idx="1670">
                  <c:v>94</c:v>
                </c:pt>
                <c:pt idx="1671">
                  <c:v>94</c:v>
                </c:pt>
                <c:pt idx="1672">
                  <c:v>94.7</c:v>
                </c:pt>
                <c:pt idx="1673">
                  <c:v>95</c:v>
                </c:pt>
                <c:pt idx="1674">
                  <c:v>95</c:v>
                </c:pt>
                <c:pt idx="1675">
                  <c:v>94</c:v>
                </c:pt>
                <c:pt idx="1676">
                  <c:v>94</c:v>
                </c:pt>
                <c:pt idx="1677">
                  <c:v>90.4</c:v>
                </c:pt>
                <c:pt idx="1678">
                  <c:v>90</c:v>
                </c:pt>
                <c:pt idx="1679">
                  <c:v>90</c:v>
                </c:pt>
                <c:pt idx="1680">
                  <c:v>91.4</c:v>
                </c:pt>
                <c:pt idx="1681">
                  <c:v>92</c:v>
                </c:pt>
                <c:pt idx="1682">
                  <c:v>93</c:v>
                </c:pt>
                <c:pt idx="1683">
                  <c:v>93</c:v>
                </c:pt>
                <c:pt idx="1684">
                  <c:v>93</c:v>
                </c:pt>
                <c:pt idx="1685">
                  <c:v>90.6</c:v>
                </c:pt>
                <c:pt idx="1686">
                  <c:v>90</c:v>
                </c:pt>
                <c:pt idx="1687">
                  <c:v>90</c:v>
                </c:pt>
                <c:pt idx="1688">
                  <c:v>90</c:v>
                </c:pt>
                <c:pt idx="1689">
                  <c:v>90.2</c:v>
                </c:pt>
                <c:pt idx="1690">
                  <c:v>91.7</c:v>
                </c:pt>
                <c:pt idx="1691">
                  <c:v>93.6</c:v>
                </c:pt>
                <c:pt idx="1692">
                  <c:v>95.9</c:v>
                </c:pt>
                <c:pt idx="1693">
                  <c:v>97</c:v>
                </c:pt>
                <c:pt idx="1694">
                  <c:v>97</c:v>
                </c:pt>
                <c:pt idx="1695">
                  <c:v>97</c:v>
                </c:pt>
                <c:pt idx="1696">
                  <c:v>97</c:v>
                </c:pt>
                <c:pt idx="1697">
                  <c:v>97</c:v>
                </c:pt>
                <c:pt idx="1698">
                  <c:v>98</c:v>
                </c:pt>
                <c:pt idx="1699">
                  <c:v>98</c:v>
                </c:pt>
                <c:pt idx="1700">
                  <c:v>98.4</c:v>
                </c:pt>
                <c:pt idx="1701">
                  <c:v>99</c:v>
                </c:pt>
                <c:pt idx="1702">
                  <c:v>98.5</c:v>
                </c:pt>
                <c:pt idx="1703">
                  <c:v>96.8</c:v>
                </c:pt>
                <c:pt idx="1704">
                  <c:v>92.9</c:v>
                </c:pt>
                <c:pt idx="1705">
                  <c:v>90.8</c:v>
                </c:pt>
                <c:pt idx="1706">
                  <c:v>90</c:v>
                </c:pt>
                <c:pt idx="1707">
                  <c:v>90</c:v>
                </c:pt>
                <c:pt idx="1708">
                  <c:v>90.9</c:v>
                </c:pt>
                <c:pt idx="1709">
                  <c:v>93.5</c:v>
                </c:pt>
                <c:pt idx="1710">
                  <c:v>94</c:v>
                </c:pt>
                <c:pt idx="1711">
                  <c:v>94</c:v>
                </c:pt>
                <c:pt idx="1712">
                  <c:v>94</c:v>
                </c:pt>
                <c:pt idx="1713">
                  <c:v>92.6</c:v>
                </c:pt>
                <c:pt idx="1714">
                  <c:v>92.1</c:v>
                </c:pt>
                <c:pt idx="1715">
                  <c:v>93</c:v>
                </c:pt>
                <c:pt idx="1716">
                  <c:v>93</c:v>
                </c:pt>
                <c:pt idx="1717">
                  <c:v>93</c:v>
                </c:pt>
                <c:pt idx="1718">
                  <c:v>92</c:v>
                </c:pt>
                <c:pt idx="1719">
                  <c:v>92</c:v>
                </c:pt>
                <c:pt idx="1720">
                  <c:v>92</c:v>
                </c:pt>
                <c:pt idx="1721">
                  <c:v>91.3</c:v>
                </c:pt>
                <c:pt idx="1722">
                  <c:v>92</c:v>
                </c:pt>
                <c:pt idx="1723">
                  <c:v>92</c:v>
                </c:pt>
                <c:pt idx="1724">
                  <c:v>92</c:v>
                </c:pt>
                <c:pt idx="1725">
                  <c:v>92</c:v>
                </c:pt>
                <c:pt idx="1726">
                  <c:v>92.5</c:v>
                </c:pt>
                <c:pt idx="1727">
                  <c:v>92</c:v>
                </c:pt>
                <c:pt idx="1728">
                  <c:v>92</c:v>
                </c:pt>
                <c:pt idx="1729">
                  <c:v>91</c:v>
                </c:pt>
                <c:pt idx="1730">
                  <c:v>91</c:v>
                </c:pt>
                <c:pt idx="1731">
                  <c:v>91</c:v>
                </c:pt>
                <c:pt idx="1732">
                  <c:v>91</c:v>
                </c:pt>
                <c:pt idx="1733">
                  <c:v>93</c:v>
                </c:pt>
                <c:pt idx="1734">
                  <c:v>93</c:v>
                </c:pt>
                <c:pt idx="1735">
                  <c:v>93</c:v>
                </c:pt>
                <c:pt idx="1736">
                  <c:v>92.8</c:v>
                </c:pt>
                <c:pt idx="1737">
                  <c:v>91.2</c:v>
                </c:pt>
                <c:pt idx="1738">
                  <c:v>93.7</c:v>
                </c:pt>
                <c:pt idx="1739">
                  <c:v>95.3</c:v>
                </c:pt>
                <c:pt idx="1740">
                  <c:v>96</c:v>
                </c:pt>
                <c:pt idx="1741">
                  <c:v>96</c:v>
                </c:pt>
                <c:pt idx="1742">
                  <c:v>95</c:v>
                </c:pt>
                <c:pt idx="1743">
                  <c:v>93</c:v>
                </c:pt>
                <c:pt idx="1744">
                  <c:v>92</c:v>
                </c:pt>
                <c:pt idx="1745">
                  <c:v>92</c:v>
                </c:pt>
                <c:pt idx="1746">
                  <c:v>91.8</c:v>
                </c:pt>
                <c:pt idx="1747">
                  <c:v>91.8</c:v>
                </c:pt>
                <c:pt idx="1748">
                  <c:v>92.3</c:v>
                </c:pt>
                <c:pt idx="1749">
                  <c:v>93.9</c:v>
                </c:pt>
                <c:pt idx="1750">
                  <c:v>94.5</c:v>
                </c:pt>
                <c:pt idx="1751">
                  <c:v>95</c:v>
                </c:pt>
                <c:pt idx="1752">
                  <c:v>95</c:v>
                </c:pt>
                <c:pt idx="1753">
                  <c:v>95</c:v>
                </c:pt>
                <c:pt idx="1754">
                  <c:v>95</c:v>
                </c:pt>
                <c:pt idx="1755">
                  <c:v>94</c:v>
                </c:pt>
                <c:pt idx="1756">
                  <c:v>94</c:v>
                </c:pt>
                <c:pt idx="1757">
                  <c:v>93</c:v>
                </c:pt>
                <c:pt idx="1758">
                  <c:v>93</c:v>
                </c:pt>
                <c:pt idx="1759">
                  <c:v>94</c:v>
                </c:pt>
                <c:pt idx="1760">
                  <c:v>94</c:v>
                </c:pt>
                <c:pt idx="1761">
                  <c:v>94.7</c:v>
                </c:pt>
                <c:pt idx="1762">
                  <c:v>95.3</c:v>
                </c:pt>
                <c:pt idx="1763">
                  <c:v>96</c:v>
                </c:pt>
                <c:pt idx="1764">
                  <c:v>96</c:v>
                </c:pt>
                <c:pt idx="1765">
                  <c:v>96</c:v>
                </c:pt>
                <c:pt idx="1766">
                  <c:v>96.5</c:v>
                </c:pt>
                <c:pt idx="1767">
                  <c:v>93.1</c:v>
                </c:pt>
                <c:pt idx="1768">
                  <c:v>94</c:v>
                </c:pt>
                <c:pt idx="1769">
                  <c:v>94</c:v>
                </c:pt>
                <c:pt idx="1770">
                  <c:v>94</c:v>
                </c:pt>
                <c:pt idx="1771">
                  <c:v>94</c:v>
                </c:pt>
                <c:pt idx="1772">
                  <c:v>94</c:v>
                </c:pt>
                <c:pt idx="1773">
                  <c:v>94</c:v>
                </c:pt>
                <c:pt idx="1774">
                  <c:v>94</c:v>
                </c:pt>
                <c:pt idx="1775">
                  <c:v>94</c:v>
                </c:pt>
                <c:pt idx="1776">
                  <c:v>93</c:v>
                </c:pt>
                <c:pt idx="1777">
                  <c:v>93</c:v>
                </c:pt>
                <c:pt idx="1778">
                  <c:v>94</c:v>
                </c:pt>
                <c:pt idx="1779">
                  <c:v>93</c:v>
                </c:pt>
                <c:pt idx="1780">
                  <c:v>93.4</c:v>
                </c:pt>
                <c:pt idx="1781">
                  <c:v>94</c:v>
                </c:pt>
                <c:pt idx="1782">
                  <c:v>94</c:v>
                </c:pt>
                <c:pt idx="1783">
                  <c:v>94</c:v>
                </c:pt>
                <c:pt idx="1784">
                  <c:v>94</c:v>
                </c:pt>
                <c:pt idx="1785">
                  <c:v>94</c:v>
                </c:pt>
                <c:pt idx="1786">
                  <c:v>94</c:v>
                </c:pt>
                <c:pt idx="1787">
                  <c:v>93.1</c:v>
                </c:pt>
                <c:pt idx="1788">
                  <c:v>93</c:v>
                </c:pt>
                <c:pt idx="1789">
                  <c:v>92.2</c:v>
                </c:pt>
                <c:pt idx="1790">
                  <c:v>92</c:v>
                </c:pt>
                <c:pt idx="1791">
                  <c:v>92</c:v>
                </c:pt>
                <c:pt idx="1792">
                  <c:v>92</c:v>
                </c:pt>
                <c:pt idx="1793">
                  <c:v>92.8</c:v>
                </c:pt>
                <c:pt idx="1794">
                  <c:v>94</c:v>
                </c:pt>
                <c:pt idx="1795">
                  <c:v>94.8</c:v>
                </c:pt>
                <c:pt idx="1796">
                  <c:v>96</c:v>
                </c:pt>
                <c:pt idx="1797">
                  <c:v>96</c:v>
                </c:pt>
                <c:pt idx="1798">
                  <c:v>96</c:v>
                </c:pt>
                <c:pt idx="1799">
                  <c:v>96</c:v>
                </c:pt>
                <c:pt idx="1800">
                  <c:v>94.8</c:v>
                </c:pt>
                <c:pt idx="1801">
                  <c:v>94</c:v>
                </c:pt>
                <c:pt idx="1802">
                  <c:v>94</c:v>
                </c:pt>
                <c:pt idx="1803">
                  <c:v>93.3</c:v>
                </c:pt>
                <c:pt idx="1804">
                  <c:v>93</c:v>
                </c:pt>
                <c:pt idx="1805">
                  <c:v>93</c:v>
                </c:pt>
                <c:pt idx="1806">
                  <c:v>92.1</c:v>
                </c:pt>
                <c:pt idx="1807">
                  <c:v>93</c:v>
                </c:pt>
                <c:pt idx="1808">
                  <c:v>93</c:v>
                </c:pt>
                <c:pt idx="1809">
                  <c:v>93.6</c:v>
                </c:pt>
                <c:pt idx="1810">
                  <c:v>94</c:v>
                </c:pt>
                <c:pt idx="1811">
                  <c:v>94</c:v>
                </c:pt>
                <c:pt idx="1812">
                  <c:v>94</c:v>
                </c:pt>
                <c:pt idx="1813">
                  <c:v>95</c:v>
                </c:pt>
                <c:pt idx="1814">
                  <c:v>95</c:v>
                </c:pt>
                <c:pt idx="1815">
                  <c:v>95</c:v>
                </c:pt>
                <c:pt idx="1816">
                  <c:v>95</c:v>
                </c:pt>
                <c:pt idx="1817">
                  <c:v>94.5</c:v>
                </c:pt>
                <c:pt idx="1818">
                  <c:v>94</c:v>
                </c:pt>
                <c:pt idx="1819">
                  <c:v>92.5</c:v>
                </c:pt>
                <c:pt idx="1820">
                  <c:v>91.1</c:v>
                </c:pt>
                <c:pt idx="1821">
                  <c:v>90.6</c:v>
                </c:pt>
                <c:pt idx="1822">
                  <c:v>90</c:v>
                </c:pt>
                <c:pt idx="1823">
                  <c:v>90</c:v>
                </c:pt>
                <c:pt idx="1824">
                  <c:v>90</c:v>
                </c:pt>
                <c:pt idx="1825">
                  <c:v>90</c:v>
                </c:pt>
                <c:pt idx="1826">
                  <c:v>90</c:v>
                </c:pt>
                <c:pt idx="1827">
                  <c:v>91</c:v>
                </c:pt>
                <c:pt idx="1828">
                  <c:v>92.6</c:v>
                </c:pt>
                <c:pt idx="1829">
                  <c:v>94</c:v>
                </c:pt>
                <c:pt idx="1830">
                  <c:v>94</c:v>
                </c:pt>
                <c:pt idx="1831">
                  <c:v>94</c:v>
                </c:pt>
                <c:pt idx="1832">
                  <c:v>94</c:v>
                </c:pt>
                <c:pt idx="1833">
                  <c:v>94</c:v>
                </c:pt>
                <c:pt idx="1834">
                  <c:v>94</c:v>
                </c:pt>
                <c:pt idx="1835">
                  <c:v>93</c:v>
                </c:pt>
                <c:pt idx="1836">
                  <c:v>92.3</c:v>
                </c:pt>
                <c:pt idx="1837">
                  <c:v>90.8</c:v>
                </c:pt>
                <c:pt idx="1838">
                  <c:v>90</c:v>
                </c:pt>
                <c:pt idx="1839">
                  <c:v>90</c:v>
                </c:pt>
                <c:pt idx="1840">
                  <c:v>90</c:v>
                </c:pt>
                <c:pt idx="1841">
                  <c:v>90</c:v>
                </c:pt>
                <c:pt idx="1842">
                  <c:v>90</c:v>
                </c:pt>
                <c:pt idx="1843">
                  <c:v>90</c:v>
                </c:pt>
                <c:pt idx="1844">
                  <c:v>90</c:v>
                </c:pt>
                <c:pt idx="1845">
                  <c:v>90</c:v>
                </c:pt>
                <c:pt idx="1846">
                  <c:v>90</c:v>
                </c:pt>
                <c:pt idx="1847">
                  <c:v>90.3</c:v>
                </c:pt>
                <c:pt idx="1848">
                  <c:v>91</c:v>
                </c:pt>
                <c:pt idx="1849">
                  <c:v>91</c:v>
                </c:pt>
                <c:pt idx="1850">
                  <c:v>91</c:v>
                </c:pt>
                <c:pt idx="1851">
                  <c:v>90.7</c:v>
                </c:pt>
                <c:pt idx="1852">
                  <c:v>90</c:v>
                </c:pt>
                <c:pt idx="1853">
                  <c:v>91</c:v>
                </c:pt>
                <c:pt idx="1854">
                  <c:v>91</c:v>
                </c:pt>
                <c:pt idx="1855">
                  <c:v>91</c:v>
                </c:pt>
                <c:pt idx="1856">
                  <c:v>91</c:v>
                </c:pt>
                <c:pt idx="1857">
                  <c:v>91</c:v>
                </c:pt>
                <c:pt idx="1858">
                  <c:v>90.8</c:v>
                </c:pt>
                <c:pt idx="1859">
                  <c:v>90</c:v>
                </c:pt>
                <c:pt idx="1860">
                  <c:v>90</c:v>
                </c:pt>
                <c:pt idx="1861">
                  <c:v>95</c:v>
                </c:pt>
                <c:pt idx="1862">
                  <c:v>95</c:v>
                </c:pt>
                <c:pt idx="1863">
                  <c:v>97.1</c:v>
                </c:pt>
                <c:pt idx="1864">
                  <c:v>98</c:v>
                </c:pt>
                <c:pt idx="1865">
                  <c:v>98</c:v>
                </c:pt>
                <c:pt idx="1866">
                  <c:v>98</c:v>
                </c:pt>
                <c:pt idx="1867">
                  <c:v>96.5</c:v>
                </c:pt>
                <c:pt idx="1868">
                  <c:v>96</c:v>
                </c:pt>
                <c:pt idx="1869">
                  <c:v>96</c:v>
                </c:pt>
                <c:pt idx="1870">
                  <c:v>96</c:v>
                </c:pt>
                <c:pt idx="1871">
                  <c:v>96</c:v>
                </c:pt>
                <c:pt idx="1872">
                  <c:v>96.5</c:v>
                </c:pt>
                <c:pt idx="1873">
                  <c:v>97.1</c:v>
                </c:pt>
                <c:pt idx="1874">
                  <c:v>99.4</c:v>
                </c:pt>
                <c:pt idx="1875">
                  <c:v>99.1</c:v>
                </c:pt>
                <c:pt idx="1876">
                  <c:v>99</c:v>
                </c:pt>
                <c:pt idx="1877">
                  <c:v>99</c:v>
                </c:pt>
                <c:pt idx="1878">
                  <c:v>99</c:v>
                </c:pt>
                <c:pt idx="1879">
                  <c:v>99.9</c:v>
                </c:pt>
                <c:pt idx="1880">
                  <c:v>98.3</c:v>
                </c:pt>
                <c:pt idx="1881">
                  <c:v>95.7</c:v>
                </c:pt>
                <c:pt idx="1882">
                  <c:v>95</c:v>
                </c:pt>
                <c:pt idx="1883">
                  <c:v>95</c:v>
                </c:pt>
                <c:pt idx="1884">
                  <c:v>95.2</c:v>
                </c:pt>
                <c:pt idx="1885">
                  <c:v>96.8</c:v>
                </c:pt>
                <c:pt idx="1886">
                  <c:v>97</c:v>
                </c:pt>
                <c:pt idx="1887">
                  <c:v>97</c:v>
                </c:pt>
                <c:pt idx="1888">
                  <c:v>96</c:v>
                </c:pt>
                <c:pt idx="1889">
                  <c:v>94</c:v>
                </c:pt>
                <c:pt idx="1890">
                  <c:v>94</c:v>
                </c:pt>
                <c:pt idx="1891">
                  <c:v>94</c:v>
                </c:pt>
                <c:pt idx="1892">
                  <c:v>94</c:v>
                </c:pt>
                <c:pt idx="1893">
                  <c:v>95.2</c:v>
                </c:pt>
                <c:pt idx="1894">
                  <c:v>98</c:v>
                </c:pt>
                <c:pt idx="1895">
                  <c:v>98</c:v>
                </c:pt>
                <c:pt idx="1896">
                  <c:v>98</c:v>
                </c:pt>
                <c:pt idx="1897">
                  <c:v>97.9</c:v>
                </c:pt>
                <c:pt idx="1898">
                  <c:v>97</c:v>
                </c:pt>
                <c:pt idx="1899">
                  <c:v>97</c:v>
                </c:pt>
                <c:pt idx="1900">
                  <c:v>97</c:v>
                </c:pt>
                <c:pt idx="1901">
                  <c:v>97</c:v>
                </c:pt>
                <c:pt idx="1902">
                  <c:v>98</c:v>
                </c:pt>
                <c:pt idx="1903">
                  <c:v>98</c:v>
                </c:pt>
                <c:pt idx="1904">
                  <c:v>99</c:v>
                </c:pt>
                <c:pt idx="1905">
                  <c:v>98</c:v>
                </c:pt>
                <c:pt idx="1906">
                  <c:v>98</c:v>
                </c:pt>
                <c:pt idx="1907">
                  <c:v>98.2</c:v>
                </c:pt>
                <c:pt idx="1908">
                  <c:v>99.8</c:v>
                </c:pt>
                <c:pt idx="1909">
                  <c:v>99.6</c:v>
                </c:pt>
                <c:pt idx="1910">
                  <c:v>97.2</c:v>
                </c:pt>
                <c:pt idx="1911">
                  <c:v>96</c:v>
                </c:pt>
                <c:pt idx="1912">
                  <c:v>95</c:v>
                </c:pt>
                <c:pt idx="1913">
                  <c:v>95</c:v>
                </c:pt>
                <c:pt idx="1914">
                  <c:v>95.3</c:v>
                </c:pt>
                <c:pt idx="1915">
                  <c:v>96</c:v>
                </c:pt>
                <c:pt idx="1916">
                  <c:v>97</c:v>
                </c:pt>
                <c:pt idx="1917">
                  <c:v>97</c:v>
                </c:pt>
                <c:pt idx="1918">
                  <c:v>97</c:v>
                </c:pt>
                <c:pt idx="1919">
                  <c:v>97</c:v>
                </c:pt>
                <c:pt idx="1920">
                  <c:v>96.1</c:v>
                </c:pt>
                <c:pt idx="1921">
                  <c:v>96</c:v>
                </c:pt>
                <c:pt idx="1922">
                  <c:v>96</c:v>
                </c:pt>
                <c:pt idx="1923">
                  <c:v>96</c:v>
                </c:pt>
                <c:pt idx="1924">
                  <c:v>96</c:v>
                </c:pt>
                <c:pt idx="1925">
                  <c:v>96.9</c:v>
                </c:pt>
                <c:pt idx="1926">
                  <c:v>97</c:v>
                </c:pt>
                <c:pt idx="1927">
                  <c:v>97</c:v>
                </c:pt>
                <c:pt idx="1928">
                  <c:v>95.4</c:v>
                </c:pt>
                <c:pt idx="1929">
                  <c:v>95</c:v>
                </c:pt>
                <c:pt idx="1930">
                  <c:v>94</c:v>
                </c:pt>
                <c:pt idx="1931">
                  <c:v>94</c:v>
                </c:pt>
                <c:pt idx="1932">
                  <c:v>95</c:v>
                </c:pt>
                <c:pt idx="1933">
                  <c:v>95.8</c:v>
                </c:pt>
                <c:pt idx="1934">
                  <c:v>96</c:v>
                </c:pt>
                <c:pt idx="1935">
                  <c:v>96</c:v>
                </c:pt>
                <c:pt idx="1936">
                  <c:v>95</c:v>
                </c:pt>
                <c:pt idx="1937">
                  <c:v>94.8</c:v>
                </c:pt>
                <c:pt idx="1938">
                  <c:v>94</c:v>
                </c:pt>
                <c:pt idx="1939">
                  <c:v>94</c:v>
                </c:pt>
                <c:pt idx="1940">
                  <c:v>95</c:v>
                </c:pt>
                <c:pt idx="1941">
                  <c:v>95</c:v>
                </c:pt>
                <c:pt idx="1942">
                  <c:v>95</c:v>
                </c:pt>
                <c:pt idx="1943">
                  <c:v>95</c:v>
                </c:pt>
                <c:pt idx="1944">
                  <c:v>95</c:v>
                </c:pt>
                <c:pt idx="1945">
                  <c:v>94</c:v>
                </c:pt>
                <c:pt idx="1946">
                  <c:v>94</c:v>
                </c:pt>
                <c:pt idx="1947">
                  <c:v>94</c:v>
                </c:pt>
                <c:pt idx="1948">
                  <c:v>94</c:v>
                </c:pt>
                <c:pt idx="1949">
                  <c:v>94</c:v>
                </c:pt>
                <c:pt idx="1950">
                  <c:v>95</c:v>
                </c:pt>
                <c:pt idx="1951">
                  <c:v>95</c:v>
                </c:pt>
                <c:pt idx="1952">
                  <c:v>94</c:v>
                </c:pt>
                <c:pt idx="1953">
                  <c:v>93</c:v>
                </c:pt>
                <c:pt idx="1954">
                  <c:v>90</c:v>
                </c:pt>
                <c:pt idx="1955">
                  <c:v>90</c:v>
                </c:pt>
                <c:pt idx="1956">
                  <c:v>91</c:v>
                </c:pt>
                <c:pt idx="1957">
                  <c:v>91</c:v>
                </c:pt>
                <c:pt idx="1958">
                  <c:v>90.3</c:v>
                </c:pt>
                <c:pt idx="1959">
                  <c:v>91.9</c:v>
                </c:pt>
                <c:pt idx="1960">
                  <c:v>93</c:v>
                </c:pt>
                <c:pt idx="1961">
                  <c:v>94.1</c:v>
                </c:pt>
                <c:pt idx="1962">
                  <c:v>95</c:v>
                </c:pt>
                <c:pt idx="1963">
                  <c:v>95</c:v>
                </c:pt>
                <c:pt idx="1964">
                  <c:v>95</c:v>
                </c:pt>
                <c:pt idx="1965">
                  <c:v>95</c:v>
                </c:pt>
                <c:pt idx="1966">
                  <c:v>95</c:v>
                </c:pt>
                <c:pt idx="1967">
                  <c:v>95</c:v>
                </c:pt>
                <c:pt idx="1968">
                  <c:v>95.3</c:v>
                </c:pt>
                <c:pt idx="1969">
                  <c:v>96</c:v>
                </c:pt>
                <c:pt idx="1970">
                  <c:v>96</c:v>
                </c:pt>
                <c:pt idx="1971">
                  <c:v>96</c:v>
                </c:pt>
                <c:pt idx="1972">
                  <c:v>96</c:v>
                </c:pt>
                <c:pt idx="1973">
                  <c:v>97</c:v>
                </c:pt>
                <c:pt idx="1974">
                  <c:v>97</c:v>
                </c:pt>
                <c:pt idx="1975">
                  <c:v>97</c:v>
                </c:pt>
                <c:pt idx="1976">
                  <c:v>97</c:v>
                </c:pt>
                <c:pt idx="1977">
                  <c:v>97</c:v>
                </c:pt>
                <c:pt idx="1978">
                  <c:v>97</c:v>
                </c:pt>
                <c:pt idx="1979">
                  <c:v>96</c:v>
                </c:pt>
                <c:pt idx="1980">
                  <c:v>94.4</c:v>
                </c:pt>
                <c:pt idx="1981">
                  <c:v>93</c:v>
                </c:pt>
                <c:pt idx="1982">
                  <c:v>93</c:v>
                </c:pt>
                <c:pt idx="1983">
                  <c:v>93.5</c:v>
                </c:pt>
                <c:pt idx="1984">
                  <c:v>96</c:v>
                </c:pt>
                <c:pt idx="1985">
                  <c:v>96</c:v>
                </c:pt>
                <c:pt idx="1986">
                  <c:v>96</c:v>
                </c:pt>
                <c:pt idx="1987">
                  <c:v>96</c:v>
                </c:pt>
                <c:pt idx="1988">
                  <c:v>96</c:v>
                </c:pt>
                <c:pt idx="1989">
                  <c:v>95</c:v>
                </c:pt>
                <c:pt idx="1990">
                  <c:v>94.5</c:v>
                </c:pt>
                <c:pt idx="1991">
                  <c:v>93.9</c:v>
                </c:pt>
                <c:pt idx="1992">
                  <c:v>92.3</c:v>
                </c:pt>
                <c:pt idx="1993">
                  <c:v>92</c:v>
                </c:pt>
                <c:pt idx="1994">
                  <c:v>92</c:v>
                </c:pt>
                <c:pt idx="1995">
                  <c:v>92</c:v>
                </c:pt>
                <c:pt idx="1996">
                  <c:v>92</c:v>
                </c:pt>
                <c:pt idx="1997">
                  <c:v>92.7</c:v>
                </c:pt>
                <c:pt idx="1998">
                  <c:v>93</c:v>
                </c:pt>
                <c:pt idx="1999">
                  <c:v>93</c:v>
                </c:pt>
                <c:pt idx="2000">
                  <c:v>93</c:v>
                </c:pt>
                <c:pt idx="2001">
                  <c:v>93</c:v>
                </c:pt>
                <c:pt idx="2002">
                  <c:v>93.7</c:v>
                </c:pt>
                <c:pt idx="2003">
                  <c:v>94</c:v>
                </c:pt>
                <c:pt idx="2004">
                  <c:v>94</c:v>
                </c:pt>
                <c:pt idx="2005">
                  <c:v>95</c:v>
                </c:pt>
                <c:pt idx="2006">
                  <c:v>95</c:v>
                </c:pt>
                <c:pt idx="2007">
                  <c:v>95</c:v>
                </c:pt>
                <c:pt idx="2008">
                  <c:v>95</c:v>
                </c:pt>
                <c:pt idx="2009">
                  <c:v>95</c:v>
                </c:pt>
                <c:pt idx="2010">
                  <c:v>95</c:v>
                </c:pt>
                <c:pt idx="2011">
                  <c:v>96.2</c:v>
                </c:pt>
                <c:pt idx="2012">
                  <c:v>97</c:v>
                </c:pt>
                <c:pt idx="2013">
                  <c:v>97.4</c:v>
                </c:pt>
                <c:pt idx="2014">
                  <c:v>98</c:v>
                </c:pt>
                <c:pt idx="2015">
                  <c:v>99.9</c:v>
                </c:pt>
                <c:pt idx="2016">
                  <c:v>98.3</c:v>
                </c:pt>
                <c:pt idx="2017">
                  <c:v>98</c:v>
                </c:pt>
                <c:pt idx="2018">
                  <c:v>97.1</c:v>
                </c:pt>
                <c:pt idx="2019">
                  <c:v>97</c:v>
                </c:pt>
                <c:pt idx="2020">
                  <c:v>97</c:v>
                </c:pt>
                <c:pt idx="2021">
                  <c:v>97</c:v>
                </c:pt>
                <c:pt idx="2022">
                  <c:v>97</c:v>
                </c:pt>
                <c:pt idx="2023">
                  <c:v>97</c:v>
                </c:pt>
                <c:pt idx="2024">
                  <c:v>97</c:v>
                </c:pt>
                <c:pt idx="2025">
                  <c:v>97</c:v>
                </c:pt>
                <c:pt idx="2026">
                  <c:v>97</c:v>
                </c:pt>
                <c:pt idx="2027">
                  <c:v>97</c:v>
                </c:pt>
                <c:pt idx="2028">
                  <c:v>97</c:v>
                </c:pt>
                <c:pt idx="2029">
                  <c:v>97</c:v>
                </c:pt>
                <c:pt idx="2030">
                  <c:v>97</c:v>
                </c:pt>
                <c:pt idx="2031">
                  <c:v>97</c:v>
                </c:pt>
                <c:pt idx="2032">
                  <c:v>97</c:v>
                </c:pt>
                <c:pt idx="2033">
                  <c:v>97</c:v>
                </c:pt>
                <c:pt idx="2034">
                  <c:v>96</c:v>
                </c:pt>
                <c:pt idx="2035">
                  <c:v>96</c:v>
                </c:pt>
                <c:pt idx="2036">
                  <c:v>96</c:v>
                </c:pt>
                <c:pt idx="2037">
                  <c:v>96.5</c:v>
                </c:pt>
                <c:pt idx="2038">
                  <c:v>96.1</c:v>
                </c:pt>
                <c:pt idx="2039">
                  <c:v>97</c:v>
                </c:pt>
                <c:pt idx="2040">
                  <c:v>98</c:v>
                </c:pt>
                <c:pt idx="2041">
                  <c:v>98</c:v>
                </c:pt>
                <c:pt idx="2042">
                  <c:v>97</c:v>
                </c:pt>
                <c:pt idx="2043">
                  <c:v>97</c:v>
                </c:pt>
                <c:pt idx="2044">
                  <c:v>97</c:v>
                </c:pt>
                <c:pt idx="2045">
                  <c:v>98</c:v>
                </c:pt>
                <c:pt idx="2046">
                  <c:v>98</c:v>
                </c:pt>
                <c:pt idx="2047">
                  <c:v>98</c:v>
                </c:pt>
                <c:pt idx="2048">
                  <c:v>98.1</c:v>
                </c:pt>
                <c:pt idx="2049">
                  <c:v>99</c:v>
                </c:pt>
                <c:pt idx="2050">
                  <c:v>99</c:v>
                </c:pt>
                <c:pt idx="2051">
                  <c:v>99</c:v>
                </c:pt>
                <c:pt idx="2052">
                  <c:v>99.8</c:v>
                </c:pt>
                <c:pt idx="2053">
                  <c:v>99</c:v>
                </c:pt>
                <c:pt idx="2054">
                  <c:v>99</c:v>
                </c:pt>
                <c:pt idx="2055">
                  <c:v>99</c:v>
                </c:pt>
                <c:pt idx="2056">
                  <c:v>99</c:v>
                </c:pt>
                <c:pt idx="2057">
                  <c:v>99.2</c:v>
                </c:pt>
                <c:pt idx="2058">
                  <c:v>98.5</c:v>
                </c:pt>
                <c:pt idx="2059">
                  <c:v>98</c:v>
                </c:pt>
                <c:pt idx="2060">
                  <c:v>97.3</c:v>
                </c:pt>
                <c:pt idx="2061">
                  <c:v>97</c:v>
                </c:pt>
                <c:pt idx="2062">
                  <c:v>97</c:v>
                </c:pt>
                <c:pt idx="2063">
                  <c:v>97</c:v>
                </c:pt>
                <c:pt idx="2064">
                  <c:v>96.9</c:v>
                </c:pt>
                <c:pt idx="2065">
                  <c:v>96</c:v>
                </c:pt>
                <c:pt idx="2066">
                  <c:v>96</c:v>
                </c:pt>
                <c:pt idx="2067">
                  <c:v>96</c:v>
                </c:pt>
                <c:pt idx="2068">
                  <c:v>96</c:v>
                </c:pt>
                <c:pt idx="2069">
                  <c:v>95.8</c:v>
                </c:pt>
                <c:pt idx="2070">
                  <c:v>95</c:v>
                </c:pt>
                <c:pt idx="2071">
                  <c:v>95.4</c:v>
                </c:pt>
                <c:pt idx="2072">
                  <c:v>96</c:v>
                </c:pt>
                <c:pt idx="2073">
                  <c:v>94.4</c:v>
                </c:pt>
                <c:pt idx="2074">
                  <c:v>94</c:v>
                </c:pt>
                <c:pt idx="2075">
                  <c:v>94</c:v>
                </c:pt>
                <c:pt idx="2076">
                  <c:v>94</c:v>
                </c:pt>
                <c:pt idx="2077">
                  <c:v>94</c:v>
                </c:pt>
                <c:pt idx="2078">
                  <c:v>93.4</c:v>
                </c:pt>
                <c:pt idx="2079">
                  <c:v>93</c:v>
                </c:pt>
                <c:pt idx="2080">
                  <c:v>93.8</c:v>
                </c:pt>
                <c:pt idx="2081">
                  <c:v>94</c:v>
                </c:pt>
                <c:pt idx="2082">
                  <c:v>94</c:v>
                </c:pt>
                <c:pt idx="2083">
                  <c:v>94</c:v>
                </c:pt>
                <c:pt idx="2084">
                  <c:v>94</c:v>
                </c:pt>
                <c:pt idx="2085">
                  <c:v>94</c:v>
                </c:pt>
                <c:pt idx="2086">
                  <c:v>94</c:v>
                </c:pt>
                <c:pt idx="2087">
                  <c:v>95</c:v>
                </c:pt>
                <c:pt idx="2088">
                  <c:v>95</c:v>
                </c:pt>
                <c:pt idx="2089">
                  <c:v>95</c:v>
                </c:pt>
                <c:pt idx="2090">
                  <c:v>95</c:v>
                </c:pt>
                <c:pt idx="2091">
                  <c:v>95</c:v>
                </c:pt>
                <c:pt idx="2092">
                  <c:v>95</c:v>
                </c:pt>
                <c:pt idx="2093">
                  <c:v>95</c:v>
                </c:pt>
                <c:pt idx="2094">
                  <c:v>95</c:v>
                </c:pt>
                <c:pt idx="2095">
                  <c:v>96</c:v>
                </c:pt>
                <c:pt idx="2096">
                  <c:v>96</c:v>
                </c:pt>
                <c:pt idx="2097">
                  <c:v>97</c:v>
                </c:pt>
                <c:pt idx="2098">
                  <c:v>97</c:v>
                </c:pt>
                <c:pt idx="2099">
                  <c:v>99</c:v>
                </c:pt>
                <c:pt idx="2100">
                  <c:v>99</c:v>
                </c:pt>
                <c:pt idx="2101">
                  <c:v>99</c:v>
                </c:pt>
                <c:pt idx="2102">
                  <c:v>98.8</c:v>
                </c:pt>
                <c:pt idx="2103">
                  <c:v>98</c:v>
                </c:pt>
                <c:pt idx="2104">
                  <c:v>98</c:v>
                </c:pt>
                <c:pt idx="2105">
                  <c:v>97</c:v>
                </c:pt>
                <c:pt idx="2106">
                  <c:v>97</c:v>
                </c:pt>
                <c:pt idx="2107">
                  <c:v>97</c:v>
                </c:pt>
                <c:pt idx="2108">
                  <c:v>97</c:v>
                </c:pt>
                <c:pt idx="2109">
                  <c:v>96</c:v>
                </c:pt>
                <c:pt idx="2110">
                  <c:v>96</c:v>
                </c:pt>
                <c:pt idx="2111">
                  <c:v>95.3</c:v>
                </c:pt>
                <c:pt idx="2112">
                  <c:v>95</c:v>
                </c:pt>
                <c:pt idx="2113">
                  <c:v>94.1</c:v>
                </c:pt>
                <c:pt idx="2114">
                  <c:v>94</c:v>
                </c:pt>
                <c:pt idx="2115">
                  <c:v>93.9</c:v>
                </c:pt>
                <c:pt idx="2116">
                  <c:v>93</c:v>
                </c:pt>
                <c:pt idx="2117">
                  <c:v>93</c:v>
                </c:pt>
                <c:pt idx="2118">
                  <c:v>93</c:v>
                </c:pt>
                <c:pt idx="2119">
                  <c:v>94</c:v>
                </c:pt>
                <c:pt idx="2120">
                  <c:v>95</c:v>
                </c:pt>
                <c:pt idx="2121">
                  <c:v>95.8</c:v>
                </c:pt>
                <c:pt idx="2122">
                  <c:v>96.4</c:v>
                </c:pt>
                <c:pt idx="2123">
                  <c:v>99</c:v>
                </c:pt>
                <c:pt idx="2124">
                  <c:v>97.8</c:v>
                </c:pt>
                <c:pt idx="2125">
                  <c:v>96.8</c:v>
                </c:pt>
                <c:pt idx="2126">
                  <c:v>96</c:v>
                </c:pt>
                <c:pt idx="2127">
                  <c:v>95.5</c:v>
                </c:pt>
                <c:pt idx="2128">
                  <c:v>95.1</c:v>
                </c:pt>
                <c:pt idx="2129">
                  <c:v>96</c:v>
                </c:pt>
                <c:pt idx="2130">
                  <c:v>96</c:v>
                </c:pt>
                <c:pt idx="2131">
                  <c:v>92.3</c:v>
                </c:pt>
                <c:pt idx="2132">
                  <c:v>93</c:v>
                </c:pt>
                <c:pt idx="2133">
                  <c:v>93</c:v>
                </c:pt>
                <c:pt idx="2134">
                  <c:v>93</c:v>
                </c:pt>
                <c:pt idx="2135">
                  <c:v>92.8</c:v>
                </c:pt>
                <c:pt idx="2136">
                  <c:v>91.4</c:v>
                </c:pt>
                <c:pt idx="2137">
                  <c:v>91.6</c:v>
                </c:pt>
                <c:pt idx="2138">
                  <c:v>92</c:v>
                </c:pt>
                <c:pt idx="2139">
                  <c:v>94.5</c:v>
                </c:pt>
                <c:pt idx="2140">
                  <c:v>95</c:v>
                </c:pt>
                <c:pt idx="2141">
                  <c:v>95</c:v>
                </c:pt>
                <c:pt idx="2142">
                  <c:v>95</c:v>
                </c:pt>
                <c:pt idx="2143">
                  <c:v>94.2</c:v>
                </c:pt>
                <c:pt idx="2144">
                  <c:v>92.1</c:v>
                </c:pt>
                <c:pt idx="2145">
                  <c:v>90.2</c:v>
                </c:pt>
                <c:pt idx="2146">
                  <c:v>90.8</c:v>
                </c:pt>
                <c:pt idx="2147">
                  <c:v>92.9</c:v>
                </c:pt>
                <c:pt idx="2148">
                  <c:v>93</c:v>
                </c:pt>
                <c:pt idx="2149">
                  <c:v>93</c:v>
                </c:pt>
                <c:pt idx="2150">
                  <c:v>93</c:v>
                </c:pt>
                <c:pt idx="2151">
                  <c:v>91.4</c:v>
                </c:pt>
                <c:pt idx="2152">
                  <c:v>90</c:v>
                </c:pt>
                <c:pt idx="2153">
                  <c:v>90.5</c:v>
                </c:pt>
                <c:pt idx="2154">
                  <c:v>91</c:v>
                </c:pt>
                <c:pt idx="2155">
                  <c:v>91</c:v>
                </c:pt>
                <c:pt idx="2156">
                  <c:v>91</c:v>
                </c:pt>
                <c:pt idx="2157">
                  <c:v>91</c:v>
                </c:pt>
                <c:pt idx="2158">
                  <c:v>91</c:v>
                </c:pt>
                <c:pt idx="2159">
                  <c:v>91</c:v>
                </c:pt>
                <c:pt idx="2160">
                  <c:v>91</c:v>
                </c:pt>
                <c:pt idx="2161">
                  <c:v>91.4</c:v>
                </c:pt>
                <c:pt idx="2162">
                  <c:v>92</c:v>
                </c:pt>
                <c:pt idx="2163">
                  <c:v>92.3</c:v>
                </c:pt>
                <c:pt idx="2164">
                  <c:v>93</c:v>
                </c:pt>
                <c:pt idx="2165">
                  <c:v>93</c:v>
                </c:pt>
                <c:pt idx="2166">
                  <c:v>93</c:v>
                </c:pt>
                <c:pt idx="2167">
                  <c:v>92.8</c:v>
                </c:pt>
                <c:pt idx="2168">
                  <c:v>90.6</c:v>
                </c:pt>
                <c:pt idx="2169">
                  <c:v>90</c:v>
                </c:pt>
                <c:pt idx="2170">
                  <c:v>90</c:v>
                </c:pt>
                <c:pt idx="2171">
                  <c:v>90.1</c:v>
                </c:pt>
                <c:pt idx="2172">
                  <c:v>91.6</c:v>
                </c:pt>
                <c:pt idx="2173">
                  <c:v>93</c:v>
                </c:pt>
                <c:pt idx="2174">
                  <c:v>93</c:v>
                </c:pt>
                <c:pt idx="2175">
                  <c:v>93</c:v>
                </c:pt>
                <c:pt idx="2176">
                  <c:v>93</c:v>
                </c:pt>
                <c:pt idx="2177">
                  <c:v>93</c:v>
                </c:pt>
                <c:pt idx="2178">
                  <c:v>91.5</c:v>
                </c:pt>
                <c:pt idx="2179">
                  <c:v>91</c:v>
                </c:pt>
                <c:pt idx="2180">
                  <c:v>91</c:v>
                </c:pt>
                <c:pt idx="2181">
                  <c:v>91</c:v>
                </c:pt>
                <c:pt idx="2182">
                  <c:v>91</c:v>
                </c:pt>
                <c:pt idx="2183">
                  <c:v>91.9</c:v>
                </c:pt>
                <c:pt idx="2184">
                  <c:v>92</c:v>
                </c:pt>
                <c:pt idx="2185">
                  <c:v>92</c:v>
                </c:pt>
                <c:pt idx="2186">
                  <c:v>92</c:v>
                </c:pt>
                <c:pt idx="2187">
                  <c:v>92</c:v>
                </c:pt>
                <c:pt idx="2188">
                  <c:v>92</c:v>
                </c:pt>
                <c:pt idx="2189">
                  <c:v>92</c:v>
                </c:pt>
                <c:pt idx="2190">
                  <c:v>92</c:v>
                </c:pt>
                <c:pt idx="2191">
                  <c:v>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28F-4AF3-A51E-77C2D9B711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7276671"/>
        <c:axId val="1687281247"/>
      </c:lineChart>
      <c:catAx>
        <c:axId val="16872766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687281247"/>
        <c:crosses val="autoZero"/>
        <c:auto val="1"/>
        <c:lblAlgn val="ctr"/>
        <c:lblOffset val="100"/>
        <c:noMultiLvlLbl val="0"/>
      </c:catAx>
      <c:valAx>
        <c:axId val="1687281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6872766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mid_4(90~100)_over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Sheet1!$FD$3:$FD$2194</c:f>
              <c:numCache>
                <c:formatCode>General</c:formatCode>
                <c:ptCount val="2192"/>
                <c:pt idx="0">
                  <c:v>93.351519999999994</c:v>
                </c:pt>
                <c:pt idx="1">
                  <c:v>92.902760000000001</c:v>
                </c:pt>
                <c:pt idx="2">
                  <c:v>92.246260000000007</c:v>
                </c:pt>
                <c:pt idx="3">
                  <c:v>92.308930000000004</c:v>
                </c:pt>
                <c:pt idx="4">
                  <c:v>93.655050000000003</c:v>
                </c:pt>
                <c:pt idx="5">
                  <c:v>93.445144999999997</c:v>
                </c:pt>
                <c:pt idx="6">
                  <c:v>92.543719999999993</c:v>
                </c:pt>
                <c:pt idx="7">
                  <c:v>92.452420000000004</c:v>
                </c:pt>
                <c:pt idx="8">
                  <c:v>93.754486</c:v>
                </c:pt>
                <c:pt idx="9">
                  <c:v>94.498474000000002</c:v>
                </c:pt>
                <c:pt idx="10">
                  <c:v>93.312110000000004</c:v>
                </c:pt>
                <c:pt idx="11">
                  <c:v>92.864320000000006</c:v>
                </c:pt>
                <c:pt idx="12">
                  <c:v>91.508610000000004</c:v>
                </c:pt>
                <c:pt idx="13">
                  <c:v>89.953590000000005</c:v>
                </c:pt>
                <c:pt idx="14">
                  <c:v>90.08023</c:v>
                </c:pt>
                <c:pt idx="15">
                  <c:v>91.71499</c:v>
                </c:pt>
                <c:pt idx="16">
                  <c:v>92.501459999999994</c:v>
                </c:pt>
                <c:pt idx="17">
                  <c:v>93.158770000000004</c:v>
                </c:pt>
                <c:pt idx="18">
                  <c:v>91.730545000000006</c:v>
                </c:pt>
                <c:pt idx="19">
                  <c:v>92.649330000000006</c:v>
                </c:pt>
                <c:pt idx="20">
                  <c:v>93.409874000000002</c:v>
                </c:pt>
                <c:pt idx="21">
                  <c:v>92.59151</c:v>
                </c:pt>
                <c:pt idx="22">
                  <c:v>92.300120000000007</c:v>
                </c:pt>
                <c:pt idx="23">
                  <c:v>92.121139999999997</c:v>
                </c:pt>
                <c:pt idx="24">
                  <c:v>92.920429999999996</c:v>
                </c:pt>
                <c:pt idx="25">
                  <c:v>93.235069999999993</c:v>
                </c:pt>
                <c:pt idx="26">
                  <c:v>94.042789999999997</c:v>
                </c:pt>
                <c:pt idx="27">
                  <c:v>95.04853</c:v>
                </c:pt>
                <c:pt idx="28">
                  <c:v>95.700119999999998</c:v>
                </c:pt>
                <c:pt idx="29">
                  <c:v>95.082930000000005</c:v>
                </c:pt>
                <c:pt idx="30">
                  <c:v>94.690865000000002</c:v>
                </c:pt>
                <c:pt idx="31">
                  <c:v>93.702370000000002</c:v>
                </c:pt>
                <c:pt idx="32">
                  <c:v>93.184340000000006</c:v>
                </c:pt>
                <c:pt idx="33">
                  <c:v>94.834800000000001</c:v>
                </c:pt>
                <c:pt idx="34">
                  <c:v>94.876940000000005</c:v>
                </c:pt>
                <c:pt idx="35">
                  <c:v>94.116640000000004</c:v>
                </c:pt>
                <c:pt idx="36">
                  <c:v>94.595214999999996</c:v>
                </c:pt>
                <c:pt idx="37">
                  <c:v>93.89743</c:v>
                </c:pt>
                <c:pt idx="38">
                  <c:v>93.510993999999997</c:v>
                </c:pt>
                <c:pt idx="39">
                  <c:v>95.988529999999997</c:v>
                </c:pt>
                <c:pt idx="40">
                  <c:v>97.136359999999996</c:v>
                </c:pt>
                <c:pt idx="41">
                  <c:v>97.725089999999994</c:v>
                </c:pt>
                <c:pt idx="42">
                  <c:v>98.520899999999997</c:v>
                </c:pt>
                <c:pt idx="43">
                  <c:v>97.462119999999999</c:v>
                </c:pt>
                <c:pt idx="44">
                  <c:v>95.165610000000001</c:v>
                </c:pt>
                <c:pt idx="45">
                  <c:v>93.888559999999998</c:v>
                </c:pt>
                <c:pt idx="46">
                  <c:v>94.972290000000001</c:v>
                </c:pt>
                <c:pt idx="47">
                  <c:v>94.021479999999997</c:v>
                </c:pt>
                <c:pt idx="48">
                  <c:v>93.645430000000005</c:v>
                </c:pt>
                <c:pt idx="49">
                  <c:v>90.662409999999994</c:v>
                </c:pt>
                <c:pt idx="50">
                  <c:v>88.409225000000006</c:v>
                </c:pt>
                <c:pt idx="51">
                  <c:v>88.971990000000005</c:v>
                </c:pt>
                <c:pt idx="52">
                  <c:v>88.713263999999995</c:v>
                </c:pt>
                <c:pt idx="53">
                  <c:v>105.85814999999999</c:v>
                </c:pt>
                <c:pt idx="54">
                  <c:v>97.752170000000007</c:v>
                </c:pt>
                <c:pt idx="55">
                  <c:v>98.152145000000004</c:v>
                </c:pt>
                <c:pt idx="56">
                  <c:v>93.326319999999996</c:v>
                </c:pt>
                <c:pt idx="57">
                  <c:v>97.027503999999993</c:v>
                </c:pt>
                <c:pt idx="58">
                  <c:v>96.079384000000005</c:v>
                </c:pt>
                <c:pt idx="59">
                  <c:v>96.405495000000002</c:v>
                </c:pt>
                <c:pt idx="60">
                  <c:v>97.340720000000005</c:v>
                </c:pt>
                <c:pt idx="61">
                  <c:v>96.698300000000003</c:v>
                </c:pt>
                <c:pt idx="62">
                  <c:v>97.186713999999995</c:v>
                </c:pt>
                <c:pt idx="63">
                  <c:v>96.974174000000005</c:v>
                </c:pt>
                <c:pt idx="64">
                  <c:v>98.673590000000004</c:v>
                </c:pt>
                <c:pt idx="65">
                  <c:v>98.375495999999998</c:v>
                </c:pt>
                <c:pt idx="66">
                  <c:v>98.579279999999997</c:v>
                </c:pt>
                <c:pt idx="67">
                  <c:v>98.891623999999993</c:v>
                </c:pt>
                <c:pt idx="68">
                  <c:v>97.743219999999994</c:v>
                </c:pt>
                <c:pt idx="69">
                  <c:v>97.158614999999998</c:v>
                </c:pt>
                <c:pt idx="70">
                  <c:v>96.716890000000006</c:v>
                </c:pt>
                <c:pt idx="71">
                  <c:v>96.790170000000003</c:v>
                </c:pt>
                <c:pt idx="72">
                  <c:v>98.168899999999994</c:v>
                </c:pt>
                <c:pt idx="73">
                  <c:v>97.941444000000004</c:v>
                </c:pt>
                <c:pt idx="74">
                  <c:v>97.511619999999994</c:v>
                </c:pt>
                <c:pt idx="75">
                  <c:v>97.156220000000005</c:v>
                </c:pt>
                <c:pt idx="76">
                  <c:v>98.274330000000006</c:v>
                </c:pt>
                <c:pt idx="77">
                  <c:v>93.983109999999996</c:v>
                </c:pt>
                <c:pt idx="78">
                  <c:v>92.480779999999996</c:v>
                </c:pt>
                <c:pt idx="79">
                  <c:v>94.860150000000004</c:v>
                </c:pt>
                <c:pt idx="80">
                  <c:v>96.174199999999999</c:v>
                </c:pt>
                <c:pt idx="81">
                  <c:v>97.171700000000001</c:v>
                </c:pt>
                <c:pt idx="82">
                  <c:v>96.328766000000002</c:v>
                </c:pt>
                <c:pt idx="83">
                  <c:v>92.014495999999994</c:v>
                </c:pt>
                <c:pt idx="84">
                  <c:v>96.279229999999998</c:v>
                </c:pt>
                <c:pt idx="85">
                  <c:v>99.359440000000006</c:v>
                </c:pt>
                <c:pt idx="86">
                  <c:v>93.729140000000001</c:v>
                </c:pt>
                <c:pt idx="87">
                  <c:v>93.433623999999995</c:v>
                </c:pt>
                <c:pt idx="88">
                  <c:v>92.364440000000002</c:v>
                </c:pt>
                <c:pt idx="89">
                  <c:v>94.113619999999997</c:v>
                </c:pt>
                <c:pt idx="90">
                  <c:v>97.927443999999994</c:v>
                </c:pt>
                <c:pt idx="91">
                  <c:v>96.198660000000004</c:v>
                </c:pt>
                <c:pt idx="92">
                  <c:v>95.793539999999993</c:v>
                </c:pt>
                <c:pt idx="93">
                  <c:v>95.732489999999999</c:v>
                </c:pt>
                <c:pt idx="94">
                  <c:v>96.650909999999996</c:v>
                </c:pt>
                <c:pt idx="95">
                  <c:v>99.189599999999999</c:v>
                </c:pt>
                <c:pt idx="96">
                  <c:v>96.512439999999998</c:v>
                </c:pt>
                <c:pt idx="97">
                  <c:v>92.870819999999995</c:v>
                </c:pt>
                <c:pt idx="98">
                  <c:v>92.433525000000003</c:v>
                </c:pt>
                <c:pt idx="99">
                  <c:v>92.572069999999997</c:v>
                </c:pt>
                <c:pt idx="100">
                  <c:v>93.730125000000001</c:v>
                </c:pt>
                <c:pt idx="101">
                  <c:v>98.366355999999996</c:v>
                </c:pt>
                <c:pt idx="102">
                  <c:v>99.249595999999997</c:v>
                </c:pt>
                <c:pt idx="103">
                  <c:v>93.949879999999993</c:v>
                </c:pt>
                <c:pt idx="104">
                  <c:v>93.400989999999993</c:v>
                </c:pt>
                <c:pt idx="105">
                  <c:v>92.932379999999995</c:v>
                </c:pt>
                <c:pt idx="106">
                  <c:v>94.001679999999993</c:v>
                </c:pt>
                <c:pt idx="107">
                  <c:v>96.272589999999994</c:v>
                </c:pt>
                <c:pt idx="108">
                  <c:v>96.900419999999997</c:v>
                </c:pt>
                <c:pt idx="109">
                  <c:v>96.502716000000007</c:v>
                </c:pt>
                <c:pt idx="110">
                  <c:v>95.611440000000002</c:v>
                </c:pt>
                <c:pt idx="111">
                  <c:v>94.954419999999999</c:v>
                </c:pt>
                <c:pt idx="112">
                  <c:v>94.172359999999998</c:v>
                </c:pt>
                <c:pt idx="113">
                  <c:v>94.346170000000001</c:v>
                </c:pt>
                <c:pt idx="114">
                  <c:v>94.258610000000004</c:v>
                </c:pt>
                <c:pt idx="115">
                  <c:v>96.046906000000007</c:v>
                </c:pt>
                <c:pt idx="116">
                  <c:v>96.308549999999997</c:v>
                </c:pt>
                <c:pt idx="117">
                  <c:v>96.146964999999994</c:v>
                </c:pt>
                <c:pt idx="118">
                  <c:v>95.915130000000005</c:v>
                </c:pt>
                <c:pt idx="119">
                  <c:v>94.524630000000002</c:v>
                </c:pt>
                <c:pt idx="120">
                  <c:v>93.449299999999994</c:v>
                </c:pt>
                <c:pt idx="121">
                  <c:v>91.619479999999996</c:v>
                </c:pt>
                <c:pt idx="122">
                  <c:v>93.298400000000001</c:v>
                </c:pt>
                <c:pt idx="123">
                  <c:v>94.648529999999994</c:v>
                </c:pt>
                <c:pt idx="124">
                  <c:v>96.936329999999998</c:v>
                </c:pt>
                <c:pt idx="125">
                  <c:v>99.712360000000004</c:v>
                </c:pt>
                <c:pt idx="126">
                  <c:v>91.568160000000006</c:v>
                </c:pt>
                <c:pt idx="127">
                  <c:v>91.980509999999995</c:v>
                </c:pt>
                <c:pt idx="128">
                  <c:v>91.660899999999998</c:v>
                </c:pt>
                <c:pt idx="129">
                  <c:v>92.969949999999997</c:v>
                </c:pt>
                <c:pt idx="130">
                  <c:v>96.056299999999993</c:v>
                </c:pt>
                <c:pt idx="131">
                  <c:v>97.528435000000002</c:v>
                </c:pt>
                <c:pt idx="132">
                  <c:v>98.793970000000002</c:v>
                </c:pt>
                <c:pt idx="133">
                  <c:v>97.126564000000002</c:v>
                </c:pt>
                <c:pt idx="134">
                  <c:v>96.661519999999996</c:v>
                </c:pt>
                <c:pt idx="135">
                  <c:v>96.093410000000006</c:v>
                </c:pt>
                <c:pt idx="136">
                  <c:v>95.149429999999995</c:v>
                </c:pt>
                <c:pt idx="137">
                  <c:v>95.767790000000005</c:v>
                </c:pt>
                <c:pt idx="138">
                  <c:v>96.706954999999994</c:v>
                </c:pt>
                <c:pt idx="139">
                  <c:v>95.497259999999997</c:v>
                </c:pt>
                <c:pt idx="140">
                  <c:v>95.251655999999997</c:v>
                </c:pt>
                <c:pt idx="141">
                  <c:v>95.519570000000002</c:v>
                </c:pt>
                <c:pt idx="142">
                  <c:v>95.569940000000003</c:v>
                </c:pt>
                <c:pt idx="143">
                  <c:v>93.657195999999999</c:v>
                </c:pt>
                <c:pt idx="144">
                  <c:v>93.217389999999995</c:v>
                </c:pt>
                <c:pt idx="145">
                  <c:v>93.073989999999995</c:v>
                </c:pt>
                <c:pt idx="146">
                  <c:v>92.678039999999996</c:v>
                </c:pt>
                <c:pt idx="147">
                  <c:v>92.385189999999994</c:v>
                </c:pt>
                <c:pt idx="148">
                  <c:v>92.779920000000004</c:v>
                </c:pt>
                <c:pt idx="149">
                  <c:v>92.538994000000002</c:v>
                </c:pt>
                <c:pt idx="150">
                  <c:v>93.044979999999995</c:v>
                </c:pt>
                <c:pt idx="151">
                  <c:v>93.256219999999999</c:v>
                </c:pt>
                <c:pt idx="152">
                  <c:v>93.043030000000002</c:v>
                </c:pt>
                <c:pt idx="153">
                  <c:v>93.808009999999996</c:v>
                </c:pt>
                <c:pt idx="154">
                  <c:v>94.066574000000003</c:v>
                </c:pt>
                <c:pt idx="155">
                  <c:v>94.145484999999994</c:v>
                </c:pt>
                <c:pt idx="156">
                  <c:v>94.130939999999995</c:v>
                </c:pt>
                <c:pt idx="157">
                  <c:v>94.327690000000004</c:v>
                </c:pt>
                <c:pt idx="158">
                  <c:v>93.804959999999994</c:v>
                </c:pt>
                <c:pt idx="159">
                  <c:v>93.664400000000001</c:v>
                </c:pt>
                <c:pt idx="160">
                  <c:v>94.296149999999997</c:v>
                </c:pt>
                <c:pt idx="161">
                  <c:v>94.466430000000003</c:v>
                </c:pt>
                <c:pt idx="162">
                  <c:v>94.354380000000006</c:v>
                </c:pt>
                <c:pt idx="163">
                  <c:v>92.04222</c:v>
                </c:pt>
                <c:pt idx="164">
                  <c:v>91.561160000000001</c:v>
                </c:pt>
                <c:pt idx="165">
                  <c:v>90.910650000000004</c:v>
                </c:pt>
                <c:pt idx="166">
                  <c:v>92.420730000000006</c:v>
                </c:pt>
                <c:pt idx="167">
                  <c:v>92.870760000000004</c:v>
                </c:pt>
                <c:pt idx="168">
                  <c:v>94.24042</c:v>
                </c:pt>
                <c:pt idx="169">
                  <c:v>94.087850000000003</c:v>
                </c:pt>
                <c:pt idx="170">
                  <c:v>94.881645000000006</c:v>
                </c:pt>
                <c:pt idx="171">
                  <c:v>96.115610000000004</c:v>
                </c:pt>
                <c:pt idx="172">
                  <c:v>96.761960000000002</c:v>
                </c:pt>
                <c:pt idx="173">
                  <c:v>97.656075000000001</c:v>
                </c:pt>
                <c:pt idx="174">
                  <c:v>97.547079999999994</c:v>
                </c:pt>
                <c:pt idx="175">
                  <c:v>96.752449999999996</c:v>
                </c:pt>
                <c:pt idx="176">
                  <c:v>96.339500000000001</c:v>
                </c:pt>
                <c:pt idx="177">
                  <c:v>95.624420000000001</c:v>
                </c:pt>
                <c:pt idx="178">
                  <c:v>94.549064999999999</c:v>
                </c:pt>
                <c:pt idx="179">
                  <c:v>94.804739999999995</c:v>
                </c:pt>
                <c:pt idx="180">
                  <c:v>94.853189999999998</c:v>
                </c:pt>
                <c:pt idx="181">
                  <c:v>97.177184999999994</c:v>
                </c:pt>
                <c:pt idx="182">
                  <c:v>99.558043999999995</c:v>
                </c:pt>
                <c:pt idx="183">
                  <c:v>97.209320000000005</c:v>
                </c:pt>
                <c:pt idx="184">
                  <c:v>98.669820000000001</c:v>
                </c:pt>
                <c:pt idx="185">
                  <c:v>95.382544999999993</c:v>
                </c:pt>
                <c:pt idx="186">
                  <c:v>93.437354999999997</c:v>
                </c:pt>
                <c:pt idx="187">
                  <c:v>92.685580000000002</c:v>
                </c:pt>
                <c:pt idx="188">
                  <c:v>91.850899999999996</c:v>
                </c:pt>
                <c:pt idx="189">
                  <c:v>89.678470000000004</c:v>
                </c:pt>
                <c:pt idx="190">
                  <c:v>90.42953</c:v>
                </c:pt>
                <c:pt idx="191">
                  <c:v>91.180779999999999</c:v>
                </c:pt>
                <c:pt idx="192">
                  <c:v>90.647040000000004</c:v>
                </c:pt>
                <c:pt idx="193">
                  <c:v>90.951160000000002</c:v>
                </c:pt>
                <c:pt idx="194">
                  <c:v>91.641689999999997</c:v>
                </c:pt>
                <c:pt idx="195">
                  <c:v>92.411190000000005</c:v>
                </c:pt>
                <c:pt idx="196">
                  <c:v>93.615364</c:v>
                </c:pt>
                <c:pt idx="197">
                  <c:v>93.592470000000006</c:v>
                </c:pt>
                <c:pt idx="198">
                  <c:v>93.938680000000005</c:v>
                </c:pt>
                <c:pt idx="199">
                  <c:v>94.813460000000006</c:v>
                </c:pt>
                <c:pt idx="200">
                  <c:v>95.522446000000002</c:v>
                </c:pt>
                <c:pt idx="201">
                  <c:v>95.462090000000003</c:v>
                </c:pt>
                <c:pt idx="202">
                  <c:v>95.516620000000003</c:v>
                </c:pt>
                <c:pt idx="203">
                  <c:v>94.358329999999995</c:v>
                </c:pt>
                <c:pt idx="204">
                  <c:v>93.984260000000006</c:v>
                </c:pt>
                <c:pt idx="205">
                  <c:v>93.348399999999998</c:v>
                </c:pt>
                <c:pt idx="206">
                  <c:v>94.494560000000007</c:v>
                </c:pt>
                <c:pt idx="207">
                  <c:v>95.358940000000004</c:v>
                </c:pt>
                <c:pt idx="208">
                  <c:v>96.438640000000007</c:v>
                </c:pt>
                <c:pt idx="209">
                  <c:v>98.009559999999993</c:v>
                </c:pt>
                <c:pt idx="210">
                  <c:v>95.338790000000003</c:v>
                </c:pt>
                <c:pt idx="211">
                  <c:v>91.870140000000006</c:v>
                </c:pt>
                <c:pt idx="212">
                  <c:v>89.928970000000007</c:v>
                </c:pt>
                <c:pt idx="213">
                  <c:v>89.492729999999995</c:v>
                </c:pt>
                <c:pt idx="214">
                  <c:v>90.640299999999996</c:v>
                </c:pt>
                <c:pt idx="215">
                  <c:v>91.337919999999997</c:v>
                </c:pt>
                <c:pt idx="216">
                  <c:v>92.807755</c:v>
                </c:pt>
                <c:pt idx="217">
                  <c:v>91.86636</c:v>
                </c:pt>
                <c:pt idx="218">
                  <c:v>92.123890000000003</c:v>
                </c:pt>
                <c:pt idx="219">
                  <c:v>93.485830000000007</c:v>
                </c:pt>
                <c:pt idx="220">
                  <c:v>94.443449999999999</c:v>
                </c:pt>
                <c:pt idx="221">
                  <c:v>95.198819999999998</c:v>
                </c:pt>
                <c:pt idx="222">
                  <c:v>97.755560000000003</c:v>
                </c:pt>
                <c:pt idx="223">
                  <c:v>97.229339999999993</c:v>
                </c:pt>
                <c:pt idx="224">
                  <c:v>96.53528</c:v>
                </c:pt>
                <c:pt idx="225">
                  <c:v>94.717579999999998</c:v>
                </c:pt>
                <c:pt idx="226">
                  <c:v>94.239320000000006</c:v>
                </c:pt>
                <c:pt idx="227">
                  <c:v>93.307599999999994</c:v>
                </c:pt>
                <c:pt idx="228">
                  <c:v>93.613556000000003</c:v>
                </c:pt>
                <c:pt idx="229">
                  <c:v>94.092383999999996</c:v>
                </c:pt>
                <c:pt idx="230">
                  <c:v>94.361279999999994</c:v>
                </c:pt>
                <c:pt idx="231">
                  <c:v>94.22269</c:v>
                </c:pt>
                <c:pt idx="232">
                  <c:v>95.266045000000005</c:v>
                </c:pt>
                <c:pt idx="233">
                  <c:v>95.490555000000001</c:v>
                </c:pt>
                <c:pt idx="234">
                  <c:v>94.712320000000005</c:v>
                </c:pt>
                <c:pt idx="235">
                  <c:v>94.793019999999999</c:v>
                </c:pt>
                <c:pt idx="236">
                  <c:v>95.996346000000003</c:v>
                </c:pt>
                <c:pt idx="237">
                  <c:v>95.978819999999999</c:v>
                </c:pt>
                <c:pt idx="238">
                  <c:v>94.398780000000002</c:v>
                </c:pt>
                <c:pt idx="239">
                  <c:v>93.772059999999996</c:v>
                </c:pt>
                <c:pt idx="240">
                  <c:v>93.59093</c:v>
                </c:pt>
                <c:pt idx="241">
                  <c:v>92.929146000000003</c:v>
                </c:pt>
                <c:pt idx="242">
                  <c:v>94.36421</c:v>
                </c:pt>
                <c:pt idx="243">
                  <c:v>95.010329999999996</c:v>
                </c:pt>
                <c:pt idx="244">
                  <c:v>95.905945000000003</c:v>
                </c:pt>
                <c:pt idx="245">
                  <c:v>98.240189999999998</c:v>
                </c:pt>
                <c:pt idx="246">
                  <c:v>97.925409999999999</c:v>
                </c:pt>
                <c:pt idx="247">
                  <c:v>96.70823</c:v>
                </c:pt>
                <c:pt idx="248">
                  <c:v>95.515209999999996</c:v>
                </c:pt>
                <c:pt idx="249">
                  <c:v>95.842895999999996</c:v>
                </c:pt>
                <c:pt idx="250">
                  <c:v>96.580344999999994</c:v>
                </c:pt>
                <c:pt idx="251">
                  <c:v>95.813896</c:v>
                </c:pt>
                <c:pt idx="252">
                  <c:v>95.20899</c:v>
                </c:pt>
                <c:pt idx="253">
                  <c:v>95.91825</c:v>
                </c:pt>
                <c:pt idx="254">
                  <c:v>95.744445999999996</c:v>
                </c:pt>
                <c:pt idx="255">
                  <c:v>93.778594999999996</c:v>
                </c:pt>
                <c:pt idx="256">
                  <c:v>94.622535999999997</c:v>
                </c:pt>
                <c:pt idx="257">
                  <c:v>93.894419999999997</c:v>
                </c:pt>
                <c:pt idx="258">
                  <c:v>93.670770000000005</c:v>
                </c:pt>
                <c:pt idx="259">
                  <c:v>93.941019999999995</c:v>
                </c:pt>
                <c:pt idx="260">
                  <c:v>96.387314000000003</c:v>
                </c:pt>
                <c:pt idx="261">
                  <c:v>96.902979999999999</c:v>
                </c:pt>
                <c:pt idx="262">
                  <c:v>96.684669999999997</c:v>
                </c:pt>
                <c:pt idx="263">
                  <c:v>96.513940000000005</c:v>
                </c:pt>
                <c:pt idx="264">
                  <c:v>96.613010000000003</c:v>
                </c:pt>
                <c:pt idx="265">
                  <c:v>97.067890000000006</c:v>
                </c:pt>
                <c:pt idx="266">
                  <c:v>98.079939999999993</c:v>
                </c:pt>
                <c:pt idx="267">
                  <c:v>98.586479999999995</c:v>
                </c:pt>
                <c:pt idx="268">
                  <c:v>98.097319999999996</c:v>
                </c:pt>
                <c:pt idx="269">
                  <c:v>98.524910000000006</c:v>
                </c:pt>
                <c:pt idx="270">
                  <c:v>97.309510000000003</c:v>
                </c:pt>
                <c:pt idx="271">
                  <c:v>95.603165000000004</c:v>
                </c:pt>
                <c:pt idx="272">
                  <c:v>95.573719999999994</c:v>
                </c:pt>
                <c:pt idx="273">
                  <c:v>96.536569999999998</c:v>
                </c:pt>
                <c:pt idx="274">
                  <c:v>98.041340000000005</c:v>
                </c:pt>
                <c:pt idx="275">
                  <c:v>93.707530000000006</c:v>
                </c:pt>
                <c:pt idx="276">
                  <c:v>94.773346000000004</c:v>
                </c:pt>
                <c:pt idx="277">
                  <c:v>94.031456000000006</c:v>
                </c:pt>
                <c:pt idx="278">
                  <c:v>93.041175999999993</c:v>
                </c:pt>
                <c:pt idx="279">
                  <c:v>92.299674999999993</c:v>
                </c:pt>
                <c:pt idx="280">
                  <c:v>93.479454000000004</c:v>
                </c:pt>
                <c:pt idx="281">
                  <c:v>95.061120000000003</c:v>
                </c:pt>
                <c:pt idx="282">
                  <c:v>96.396900000000002</c:v>
                </c:pt>
                <c:pt idx="283">
                  <c:v>98.440285000000003</c:v>
                </c:pt>
                <c:pt idx="284">
                  <c:v>98.564170000000004</c:v>
                </c:pt>
                <c:pt idx="285">
                  <c:v>99.396420000000006</c:v>
                </c:pt>
                <c:pt idx="286">
                  <c:v>98.977440000000001</c:v>
                </c:pt>
                <c:pt idx="287">
                  <c:v>98.204834000000005</c:v>
                </c:pt>
                <c:pt idx="288">
                  <c:v>97.066826000000006</c:v>
                </c:pt>
                <c:pt idx="289">
                  <c:v>97.299790000000002</c:v>
                </c:pt>
                <c:pt idx="290">
                  <c:v>97.585840000000005</c:v>
                </c:pt>
                <c:pt idx="291">
                  <c:v>96.202126000000007</c:v>
                </c:pt>
                <c:pt idx="292">
                  <c:v>95.803169999999994</c:v>
                </c:pt>
                <c:pt idx="293">
                  <c:v>95.747590000000002</c:v>
                </c:pt>
                <c:pt idx="294">
                  <c:v>94.624690000000001</c:v>
                </c:pt>
                <c:pt idx="295">
                  <c:v>95.354619999999997</c:v>
                </c:pt>
                <c:pt idx="296">
                  <c:v>96.462019999999995</c:v>
                </c:pt>
                <c:pt idx="297">
                  <c:v>97.046199999999999</c:v>
                </c:pt>
                <c:pt idx="298">
                  <c:v>98.180210000000002</c:v>
                </c:pt>
                <c:pt idx="299">
                  <c:v>97.665689999999998</c:v>
                </c:pt>
                <c:pt idx="300">
                  <c:v>97.219040000000007</c:v>
                </c:pt>
                <c:pt idx="301">
                  <c:v>97.785870000000003</c:v>
                </c:pt>
                <c:pt idx="302">
                  <c:v>97.823715000000007</c:v>
                </c:pt>
                <c:pt idx="303">
                  <c:v>97.481759999999994</c:v>
                </c:pt>
                <c:pt idx="304">
                  <c:v>96.716170000000005</c:v>
                </c:pt>
                <c:pt idx="305">
                  <c:v>96.029790000000006</c:v>
                </c:pt>
                <c:pt idx="306">
                  <c:v>94.607185000000001</c:v>
                </c:pt>
                <c:pt idx="307">
                  <c:v>94.592600000000004</c:v>
                </c:pt>
                <c:pt idx="308">
                  <c:v>94.877949999999998</c:v>
                </c:pt>
                <c:pt idx="309">
                  <c:v>95.693399999999997</c:v>
                </c:pt>
                <c:pt idx="310">
                  <c:v>95.050970000000007</c:v>
                </c:pt>
                <c:pt idx="311">
                  <c:v>94.309494000000001</c:v>
                </c:pt>
                <c:pt idx="312">
                  <c:v>93.907039999999995</c:v>
                </c:pt>
                <c:pt idx="313">
                  <c:v>92.956220000000002</c:v>
                </c:pt>
                <c:pt idx="314">
                  <c:v>93.034520000000001</c:v>
                </c:pt>
                <c:pt idx="315">
                  <c:v>94.559719999999999</c:v>
                </c:pt>
                <c:pt idx="316">
                  <c:v>94.528946000000005</c:v>
                </c:pt>
                <c:pt idx="317">
                  <c:v>92.599625000000003</c:v>
                </c:pt>
                <c:pt idx="318">
                  <c:v>92.900720000000007</c:v>
                </c:pt>
                <c:pt idx="319">
                  <c:v>93.487570000000005</c:v>
                </c:pt>
                <c:pt idx="320">
                  <c:v>95.465064999999996</c:v>
                </c:pt>
                <c:pt idx="321">
                  <c:v>98.094695999999999</c:v>
                </c:pt>
                <c:pt idx="322">
                  <c:v>99.488600000000005</c:v>
                </c:pt>
                <c:pt idx="323">
                  <c:v>97.932389999999998</c:v>
                </c:pt>
                <c:pt idx="324">
                  <c:v>99.463059999999999</c:v>
                </c:pt>
                <c:pt idx="325">
                  <c:v>98.843630000000005</c:v>
                </c:pt>
                <c:pt idx="326">
                  <c:v>95.511246</c:v>
                </c:pt>
                <c:pt idx="327">
                  <c:v>96.894360000000006</c:v>
                </c:pt>
                <c:pt idx="328">
                  <c:v>96.213714999999993</c:v>
                </c:pt>
                <c:pt idx="329">
                  <c:v>96.638009999999994</c:v>
                </c:pt>
                <c:pt idx="330">
                  <c:v>97.119969999999995</c:v>
                </c:pt>
                <c:pt idx="331">
                  <c:v>96.392970000000005</c:v>
                </c:pt>
                <c:pt idx="332">
                  <c:v>95.446780000000004</c:v>
                </c:pt>
                <c:pt idx="333">
                  <c:v>95.667100000000005</c:v>
                </c:pt>
                <c:pt idx="334">
                  <c:v>94.724919999999997</c:v>
                </c:pt>
                <c:pt idx="335">
                  <c:v>95.427120000000002</c:v>
                </c:pt>
                <c:pt idx="336">
                  <c:v>94.690150000000003</c:v>
                </c:pt>
                <c:pt idx="337">
                  <c:v>94.397679999999994</c:v>
                </c:pt>
                <c:pt idx="338">
                  <c:v>95.345429999999993</c:v>
                </c:pt>
                <c:pt idx="339">
                  <c:v>95.098020000000005</c:v>
                </c:pt>
                <c:pt idx="340">
                  <c:v>95.243979999999993</c:v>
                </c:pt>
                <c:pt idx="341">
                  <c:v>96.234690000000001</c:v>
                </c:pt>
                <c:pt idx="342">
                  <c:v>96.411119999999997</c:v>
                </c:pt>
                <c:pt idx="343">
                  <c:v>96.077575999999993</c:v>
                </c:pt>
                <c:pt idx="344">
                  <c:v>96.224609999999998</c:v>
                </c:pt>
                <c:pt idx="345">
                  <c:v>95.240555000000001</c:v>
                </c:pt>
                <c:pt idx="346">
                  <c:v>93.817999999999998</c:v>
                </c:pt>
                <c:pt idx="347">
                  <c:v>93.476699999999994</c:v>
                </c:pt>
                <c:pt idx="348">
                  <c:v>93.645560000000003</c:v>
                </c:pt>
                <c:pt idx="349">
                  <c:v>93.579459999999997</c:v>
                </c:pt>
                <c:pt idx="350">
                  <c:v>94.857669999999999</c:v>
                </c:pt>
                <c:pt idx="351">
                  <c:v>96.11251</c:v>
                </c:pt>
                <c:pt idx="352">
                  <c:v>97.34057</c:v>
                </c:pt>
                <c:pt idx="353">
                  <c:v>98.071399999999997</c:v>
                </c:pt>
                <c:pt idx="354">
                  <c:v>96.153403999999995</c:v>
                </c:pt>
                <c:pt idx="355">
                  <c:v>92.023026000000002</c:v>
                </c:pt>
                <c:pt idx="356">
                  <c:v>89.580314999999999</c:v>
                </c:pt>
                <c:pt idx="357">
                  <c:v>87.980840000000001</c:v>
                </c:pt>
                <c:pt idx="358">
                  <c:v>88.583770000000001</c:v>
                </c:pt>
                <c:pt idx="359">
                  <c:v>90.112620000000007</c:v>
                </c:pt>
                <c:pt idx="360">
                  <c:v>91.416916000000001</c:v>
                </c:pt>
                <c:pt idx="361">
                  <c:v>93.107730000000004</c:v>
                </c:pt>
                <c:pt idx="362">
                  <c:v>93.998856000000004</c:v>
                </c:pt>
                <c:pt idx="363">
                  <c:v>94.780270000000002</c:v>
                </c:pt>
                <c:pt idx="364">
                  <c:v>93.583839999999995</c:v>
                </c:pt>
                <c:pt idx="365">
                  <c:v>92.103035000000006</c:v>
                </c:pt>
                <c:pt idx="366">
                  <c:v>89.937309999999997</c:v>
                </c:pt>
                <c:pt idx="367">
                  <c:v>89.801580000000001</c:v>
                </c:pt>
                <c:pt idx="368">
                  <c:v>89.579093999999998</c:v>
                </c:pt>
                <c:pt idx="369">
                  <c:v>91.563019999999995</c:v>
                </c:pt>
                <c:pt idx="370">
                  <c:v>92.623519999999999</c:v>
                </c:pt>
                <c:pt idx="371">
                  <c:v>93.282399999999996</c:v>
                </c:pt>
                <c:pt idx="372">
                  <c:v>92.797805999999994</c:v>
                </c:pt>
                <c:pt idx="373">
                  <c:v>91.250309999999999</c:v>
                </c:pt>
                <c:pt idx="374">
                  <c:v>91.382705999999999</c:v>
                </c:pt>
                <c:pt idx="375">
                  <c:v>91.721609999999998</c:v>
                </c:pt>
                <c:pt idx="376">
                  <c:v>90.910089999999997</c:v>
                </c:pt>
                <c:pt idx="377">
                  <c:v>90.451250000000002</c:v>
                </c:pt>
                <c:pt idx="378">
                  <c:v>91.091880000000003</c:v>
                </c:pt>
                <c:pt idx="379">
                  <c:v>91.698679999999996</c:v>
                </c:pt>
                <c:pt idx="380">
                  <c:v>93.942660000000004</c:v>
                </c:pt>
                <c:pt idx="381">
                  <c:v>93.868759999999995</c:v>
                </c:pt>
                <c:pt idx="382">
                  <c:v>94.741280000000003</c:v>
                </c:pt>
                <c:pt idx="383">
                  <c:v>94.40164</c:v>
                </c:pt>
                <c:pt idx="384">
                  <c:v>93.073859999999996</c:v>
                </c:pt>
                <c:pt idx="385">
                  <c:v>90.487880000000004</c:v>
                </c:pt>
                <c:pt idx="386">
                  <c:v>92.198890000000006</c:v>
                </c:pt>
                <c:pt idx="387">
                  <c:v>93.590090000000004</c:v>
                </c:pt>
                <c:pt idx="388">
                  <c:v>95.010419999999996</c:v>
                </c:pt>
                <c:pt idx="389">
                  <c:v>97.053084999999996</c:v>
                </c:pt>
                <c:pt idx="390">
                  <c:v>97.966210000000004</c:v>
                </c:pt>
                <c:pt idx="391">
                  <c:v>98.113110000000006</c:v>
                </c:pt>
                <c:pt idx="392">
                  <c:v>98.054270000000002</c:v>
                </c:pt>
                <c:pt idx="393">
                  <c:v>97.475340000000003</c:v>
                </c:pt>
                <c:pt idx="394">
                  <c:v>97.53707</c:v>
                </c:pt>
                <c:pt idx="395">
                  <c:v>99.043526</c:v>
                </c:pt>
                <c:pt idx="396">
                  <c:v>99.546959999999999</c:v>
                </c:pt>
                <c:pt idx="397">
                  <c:v>100.61374000000001</c:v>
                </c:pt>
                <c:pt idx="398">
                  <c:v>101.19674999999999</c:v>
                </c:pt>
                <c:pt idx="399">
                  <c:v>100.36838</c:v>
                </c:pt>
                <c:pt idx="400">
                  <c:v>100.21923</c:v>
                </c:pt>
                <c:pt idx="401">
                  <c:v>100.45109600000001</c:v>
                </c:pt>
                <c:pt idx="402">
                  <c:v>99.055880000000002</c:v>
                </c:pt>
                <c:pt idx="403">
                  <c:v>96.359459999999999</c:v>
                </c:pt>
                <c:pt idx="404">
                  <c:v>95.694490000000002</c:v>
                </c:pt>
                <c:pt idx="405">
                  <c:v>95.348209999999995</c:v>
                </c:pt>
                <c:pt idx="406">
                  <c:v>94.989099999999993</c:v>
                </c:pt>
                <c:pt idx="407">
                  <c:v>95.500630000000001</c:v>
                </c:pt>
                <c:pt idx="408">
                  <c:v>97.0364</c:v>
                </c:pt>
                <c:pt idx="409">
                  <c:v>100.62759</c:v>
                </c:pt>
                <c:pt idx="410">
                  <c:v>99.101330000000004</c:v>
                </c:pt>
                <c:pt idx="411">
                  <c:v>95.739339999999999</c:v>
                </c:pt>
                <c:pt idx="412">
                  <c:v>95.38467</c:v>
                </c:pt>
                <c:pt idx="413">
                  <c:v>97.420490000000001</c:v>
                </c:pt>
                <c:pt idx="414">
                  <c:v>97.77176</c:v>
                </c:pt>
                <c:pt idx="415">
                  <c:v>97.18759</c:v>
                </c:pt>
                <c:pt idx="416">
                  <c:v>97.163659999999993</c:v>
                </c:pt>
                <c:pt idx="417">
                  <c:v>97.955894000000001</c:v>
                </c:pt>
                <c:pt idx="418">
                  <c:v>81.799689999999998</c:v>
                </c:pt>
                <c:pt idx="419">
                  <c:v>89.739279999999994</c:v>
                </c:pt>
                <c:pt idx="420">
                  <c:v>93.830349999999996</c:v>
                </c:pt>
                <c:pt idx="421">
                  <c:v>93.735789999999994</c:v>
                </c:pt>
                <c:pt idx="422">
                  <c:v>90.873689999999996</c:v>
                </c:pt>
                <c:pt idx="423">
                  <c:v>92.666380000000004</c:v>
                </c:pt>
                <c:pt idx="424">
                  <c:v>90.840805000000003</c:v>
                </c:pt>
                <c:pt idx="425">
                  <c:v>92.29271</c:v>
                </c:pt>
                <c:pt idx="426">
                  <c:v>94.176910000000007</c:v>
                </c:pt>
                <c:pt idx="427">
                  <c:v>95.857894999999999</c:v>
                </c:pt>
                <c:pt idx="428">
                  <c:v>96.696470000000005</c:v>
                </c:pt>
                <c:pt idx="429">
                  <c:v>96.147440000000003</c:v>
                </c:pt>
                <c:pt idx="430">
                  <c:v>96.429599999999994</c:v>
                </c:pt>
                <c:pt idx="431">
                  <c:v>96.187860000000001</c:v>
                </c:pt>
                <c:pt idx="432">
                  <c:v>96.228920000000002</c:v>
                </c:pt>
                <c:pt idx="433">
                  <c:v>94.624960000000002</c:v>
                </c:pt>
                <c:pt idx="434">
                  <c:v>92.227040000000002</c:v>
                </c:pt>
                <c:pt idx="435">
                  <c:v>91.916979999999995</c:v>
                </c:pt>
                <c:pt idx="436">
                  <c:v>91.350669999999994</c:v>
                </c:pt>
                <c:pt idx="437">
                  <c:v>86.522729999999996</c:v>
                </c:pt>
                <c:pt idx="438">
                  <c:v>91.25994</c:v>
                </c:pt>
                <c:pt idx="439">
                  <c:v>90.229225</c:v>
                </c:pt>
                <c:pt idx="440">
                  <c:v>90.519919999999999</c:v>
                </c:pt>
                <c:pt idx="441">
                  <c:v>90.370514</c:v>
                </c:pt>
                <c:pt idx="442">
                  <c:v>90.456569999999999</c:v>
                </c:pt>
                <c:pt idx="443">
                  <c:v>91.549359999999993</c:v>
                </c:pt>
                <c:pt idx="444">
                  <c:v>91.411169999999998</c:v>
                </c:pt>
                <c:pt idx="445">
                  <c:v>89.518770000000004</c:v>
                </c:pt>
                <c:pt idx="446">
                  <c:v>88.962990000000005</c:v>
                </c:pt>
                <c:pt idx="447">
                  <c:v>90.298100000000005</c:v>
                </c:pt>
                <c:pt idx="448">
                  <c:v>91.025409999999994</c:v>
                </c:pt>
                <c:pt idx="449">
                  <c:v>91.212424999999996</c:v>
                </c:pt>
                <c:pt idx="450">
                  <c:v>90.087260000000001</c:v>
                </c:pt>
                <c:pt idx="451">
                  <c:v>90.239689999999996</c:v>
                </c:pt>
                <c:pt idx="452">
                  <c:v>92.251850000000005</c:v>
                </c:pt>
                <c:pt idx="453">
                  <c:v>92.860275000000001</c:v>
                </c:pt>
                <c:pt idx="454">
                  <c:v>93.207470000000001</c:v>
                </c:pt>
                <c:pt idx="455">
                  <c:v>92.622979999999998</c:v>
                </c:pt>
                <c:pt idx="456">
                  <c:v>92.238650000000007</c:v>
                </c:pt>
                <c:pt idx="457">
                  <c:v>93.250299999999996</c:v>
                </c:pt>
                <c:pt idx="458">
                  <c:v>92.128494000000003</c:v>
                </c:pt>
                <c:pt idx="459">
                  <c:v>91.585785000000001</c:v>
                </c:pt>
                <c:pt idx="460">
                  <c:v>91.350579999999994</c:v>
                </c:pt>
                <c:pt idx="461">
                  <c:v>90.649969999999996</c:v>
                </c:pt>
                <c:pt idx="462">
                  <c:v>90.674965</c:v>
                </c:pt>
                <c:pt idx="463">
                  <c:v>91.400819999999996</c:v>
                </c:pt>
                <c:pt idx="464">
                  <c:v>91.714293999999995</c:v>
                </c:pt>
                <c:pt idx="465">
                  <c:v>92.205029999999994</c:v>
                </c:pt>
                <c:pt idx="466">
                  <c:v>93.152360000000002</c:v>
                </c:pt>
                <c:pt idx="467">
                  <c:v>93.650279999999995</c:v>
                </c:pt>
                <c:pt idx="468">
                  <c:v>94.555465999999996</c:v>
                </c:pt>
                <c:pt idx="469">
                  <c:v>94.695335</c:v>
                </c:pt>
                <c:pt idx="470">
                  <c:v>95.432816000000003</c:v>
                </c:pt>
                <c:pt idx="471">
                  <c:v>95.595209999999994</c:v>
                </c:pt>
                <c:pt idx="472">
                  <c:v>95.165149999999997</c:v>
                </c:pt>
                <c:pt idx="473">
                  <c:v>94.713359999999994</c:v>
                </c:pt>
                <c:pt idx="474">
                  <c:v>94.691986</c:v>
                </c:pt>
                <c:pt idx="475">
                  <c:v>94.76979</c:v>
                </c:pt>
                <c:pt idx="476">
                  <c:v>94.722740000000002</c:v>
                </c:pt>
                <c:pt idx="477">
                  <c:v>95.218765000000005</c:v>
                </c:pt>
                <c:pt idx="478">
                  <c:v>94.37594</c:v>
                </c:pt>
                <c:pt idx="479">
                  <c:v>92.012960000000007</c:v>
                </c:pt>
                <c:pt idx="480">
                  <c:v>91.822174000000004</c:v>
                </c:pt>
                <c:pt idx="481">
                  <c:v>91.730609999999999</c:v>
                </c:pt>
                <c:pt idx="482">
                  <c:v>99.300865000000002</c:v>
                </c:pt>
                <c:pt idx="483">
                  <c:v>97.818534999999997</c:v>
                </c:pt>
                <c:pt idx="484">
                  <c:v>97.868700000000004</c:v>
                </c:pt>
                <c:pt idx="485">
                  <c:v>95.691895000000002</c:v>
                </c:pt>
                <c:pt idx="486">
                  <c:v>96.711783999999994</c:v>
                </c:pt>
                <c:pt idx="487">
                  <c:v>94.888694999999998</c:v>
                </c:pt>
                <c:pt idx="488">
                  <c:v>94.496510000000001</c:v>
                </c:pt>
                <c:pt idx="489">
                  <c:v>94.229730000000004</c:v>
                </c:pt>
                <c:pt idx="490">
                  <c:v>93.792175</c:v>
                </c:pt>
                <c:pt idx="491">
                  <c:v>94.877579999999995</c:v>
                </c:pt>
                <c:pt idx="492">
                  <c:v>95.790930000000003</c:v>
                </c:pt>
                <c:pt idx="493">
                  <c:v>95.717799999999997</c:v>
                </c:pt>
                <c:pt idx="494">
                  <c:v>95.292450000000002</c:v>
                </c:pt>
                <c:pt idx="495">
                  <c:v>95.357410000000002</c:v>
                </c:pt>
                <c:pt idx="496">
                  <c:v>94.163820000000001</c:v>
                </c:pt>
                <c:pt idx="497">
                  <c:v>94.235405</c:v>
                </c:pt>
                <c:pt idx="498">
                  <c:v>94.050539999999998</c:v>
                </c:pt>
                <c:pt idx="499">
                  <c:v>94.039550000000006</c:v>
                </c:pt>
                <c:pt idx="500">
                  <c:v>93.338325999999995</c:v>
                </c:pt>
                <c:pt idx="501">
                  <c:v>93.671279999999996</c:v>
                </c:pt>
                <c:pt idx="502">
                  <c:v>94.223365999999999</c:v>
                </c:pt>
                <c:pt idx="503">
                  <c:v>93.617509999999996</c:v>
                </c:pt>
                <c:pt idx="504">
                  <c:v>93.488849999999999</c:v>
                </c:pt>
                <c:pt idx="505">
                  <c:v>93.721490000000003</c:v>
                </c:pt>
                <c:pt idx="506">
                  <c:v>92.279210000000006</c:v>
                </c:pt>
                <c:pt idx="507">
                  <c:v>91.980484000000004</c:v>
                </c:pt>
                <c:pt idx="508">
                  <c:v>92.094734000000003</c:v>
                </c:pt>
                <c:pt idx="509">
                  <c:v>94.156639999999996</c:v>
                </c:pt>
                <c:pt idx="510">
                  <c:v>96.869879999999995</c:v>
                </c:pt>
                <c:pt idx="511">
                  <c:v>96.995900000000006</c:v>
                </c:pt>
                <c:pt idx="512">
                  <c:v>97.365719999999996</c:v>
                </c:pt>
                <c:pt idx="513">
                  <c:v>96.638009999999994</c:v>
                </c:pt>
                <c:pt idx="514">
                  <c:v>96.868809999999996</c:v>
                </c:pt>
                <c:pt idx="515">
                  <c:v>95.144109999999998</c:v>
                </c:pt>
                <c:pt idx="516">
                  <c:v>93.326130000000006</c:v>
                </c:pt>
                <c:pt idx="517">
                  <c:v>93.103645</c:v>
                </c:pt>
                <c:pt idx="518">
                  <c:v>93.097290000000001</c:v>
                </c:pt>
                <c:pt idx="519">
                  <c:v>95.624979999999994</c:v>
                </c:pt>
                <c:pt idx="520">
                  <c:v>97.301810000000003</c:v>
                </c:pt>
                <c:pt idx="521">
                  <c:v>97.397940000000006</c:v>
                </c:pt>
                <c:pt idx="522">
                  <c:v>95.658060000000006</c:v>
                </c:pt>
                <c:pt idx="523">
                  <c:v>94.627160000000003</c:v>
                </c:pt>
                <c:pt idx="524">
                  <c:v>94.617800000000003</c:v>
                </c:pt>
                <c:pt idx="525">
                  <c:v>95.433120000000002</c:v>
                </c:pt>
                <c:pt idx="526">
                  <c:v>100.843315</c:v>
                </c:pt>
                <c:pt idx="527">
                  <c:v>97.381836000000007</c:v>
                </c:pt>
                <c:pt idx="528">
                  <c:v>96.229416000000001</c:v>
                </c:pt>
                <c:pt idx="529">
                  <c:v>96.818340000000006</c:v>
                </c:pt>
                <c:pt idx="530">
                  <c:v>97.030370000000005</c:v>
                </c:pt>
                <c:pt idx="531">
                  <c:v>96.487160000000003</c:v>
                </c:pt>
                <c:pt idx="532">
                  <c:v>96.669179999999997</c:v>
                </c:pt>
                <c:pt idx="533">
                  <c:v>96.307950000000005</c:v>
                </c:pt>
                <c:pt idx="534">
                  <c:v>97.106989999999996</c:v>
                </c:pt>
                <c:pt idx="535">
                  <c:v>97.361410000000006</c:v>
                </c:pt>
                <c:pt idx="536">
                  <c:v>96.839293999999995</c:v>
                </c:pt>
                <c:pt idx="537">
                  <c:v>96.964879999999994</c:v>
                </c:pt>
                <c:pt idx="538">
                  <c:v>95.701706000000001</c:v>
                </c:pt>
                <c:pt idx="539">
                  <c:v>95.560850000000002</c:v>
                </c:pt>
                <c:pt idx="540">
                  <c:v>95.193790000000007</c:v>
                </c:pt>
                <c:pt idx="541">
                  <c:v>96.127340000000004</c:v>
                </c:pt>
                <c:pt idx="542">
                  <c:v>95.691270000000003</c:v>
                </c:pt>
                <c:pt idx="543">
                  <c:v>95.602620000000002</c:v>
                </c:pt>
                <c:pt idx="544">
                  <c:v>94.46942</c:v>
                </c:pt>
                <c:pt idx="545">
                  <c:v>95.093734999999995</c:v>
                </c:pt>
                <c:pt idx="546">
                  <c:v>95.166175999999993</c:v>
                </c:pt>
                <c:pt idx="547">
                  <c:v>95.526629999999997</c:v>
                </c:pt>
                <c:pt idx="548">
                  <c:v>95.866540000000001</c:v>
                </c:pt>
                <c:pt idx="549">
                  <c:v>97.027503999999993</c:v>
                </c:pt>
                <c:pt idx="550">
                  <c:v>96.260109999999997</c:v>
                </c:pt>
                <c:pt idx="551">
                  <c:v>94.741709999999998</c:v>
                </c:pt>
                <c:pt idx="552">
                  <c:v>94.291499999999999</c:v>
                </c:pt>
                <c:pt idx="553">
                  <c:v>95.844130000000007</c:v>
                </c:pt>
                <c:pt idx="554">
                  <c:v>94.918660000000003</c:v>
                </c:pt>
                <c:pt idx="555">
                  <c:v>94.78492</c:v>
                </c:pt>
                <c:pt idx="556">
                  <c:v>95.576614000000006</c:v>
                </c:pt>
                <c:pt idx="557">
                  <c:v>96.025925000000001</c:v>
                </c:pt>
                <c:pt idx="558">
                  <c:v>96.808139999999995</c:v>
                </c:pt>
                <c:pt idx="559">
                  <c:v>96.632320000000007</c:v>
                </c:pt>
                <c:pt idx="560">
                  <c:v>96.371409999999997</c:v>
                </c:pt>
                <c:pt idx="561">
                  <c:v>98.680149999999998</c:v>
                </c:pt>
                <c:pt idx="562">
                  <c:v>98.903630000000007</c:v>
                </c:pt>
                <c:pt idx="563">
                  <c:v>97.715209999999999</c:v>
                </c:pt>
                <c:pt idx="564">
                  <c:v>97.191320000000005</c:v>
                </c:pt>
                <c:pt idx="565">
                  <c:v>96.835470000000001</c:v>
                </c:pt>
                <c:pt idx="566">
                  <c:v>95.892939999999996</c:v>
                </c:pt>
                <c:pt idx="567">
                  <c:v>97.032364000000001</c:v>
                </c:pt>
                <c:pt idx="568">
                  <c:v>97.426060000000007</c:v>
                </c:pt>
                <c:pt idx="569">
                  <c:v>96.573325999999994</c:v>
                </c:pt>
                <c:pt idx="570">
                  <c:v>96.734970000000004</c:v>
                </c:pt>
                <c:pt idx="571">
                  <c:v>97.133679999999998</c:v>
                </c:pt>
                <c:pt idx="572">
                  <c:v>97.358245999999994</c:v>
                </c:pt>
                <c:pt idx="573">
                  <c:v>97.482346000000007</c:v>
                </c:pt>
                <c:pt idx="574">
                  <c:v>97.609899999999996</c:v>
                </c:pt>
                <c:pt idx="575">
                  <c:v>97.510639999999995</c:v>
                </c:pt>
                <c:pt idx="576">
                  <c:v>99.842354</c:v>
                </c:pt>
                <c:pt idx="577">
                  <c:v>98.858609999999999</c:v>
                </c:pt>
                <c:pt idx="578">
                  <c:v>98.06944</c:v>
                </c:pt>
                <c:pt idx="579">
                  <c:v>97.553349999999995</c:v>
                </c:pt>
                <c:pt idx="580">
                  <c:v>97.277680000000004</c:v>
                </c:pt>
                <c:pt idx="581">
                  <c:v>97.150859999999994</c:v>
                </c:pt>
                <c:pt idx="582">
                  <c:v>96.422659999999993</c:v>
                </c:pt>
                <c:pt idx="583">
                  <c:v>96.372810000000001</c:v>
                </c:pt>
                <c:pt idx="584">
                  <c:v>96.341224999999994</c:v>
                </c:pt>
                <c:pt idx="585">
                  <c:v>95.852099999999993</c:v>
                </c:pt>
                <c:pt idx="586">
                  <c:v>95.766419999999997</c:v>
                </c:pt>
                <c:pt idx="587">
                  <c:v>95.662220000000005</c:v>
                </c:pt>
                <c:pt idx="588">
                  <c:v>95.795720000000003</c:v>
                </c:pt>
                <c:pt idx="589">
                  <c:v>95.002189999999999</c:v>
                </c:pt>
                <c:pt idx="590">
                  <c:v>94.603170000000006</c:v>
                </c:pt>
                <c:pt idx="591">
                  <c:v>95.616910000000004</c:v>
                </c:pt>
                <c:pt idx="592">
                  <c:v>95.524956000000003</c:v>
                </c:pt>
                <c:pt idx="593">
                  <c:v>96.157169999999994</c:v>
                </c:pt>
                <c:pt idx="594">
                  <c:v>96.254654000000002</c:v>
                </c:pt>
                <c:pt idx="595">
                  <c:v>96.308970000000002</c:v>
                </c:pt>
                <c:pt idx="596">
                  <c:v>96.208916000000002</c:v>
                </c:pt>
                <c:pt idx="597">
                  <c:v>94.942313999999996</c:v>
                </c:pt>
                <c:pt idx="598">
                  <c:v>94.459236000000004</c:v>
                </c:pt>
                <c:pt idx="599">
                  <c:v>95.206050000000005</c:v>
                </c:pt>
                <c:pt idx="600">
                  <c:v>96.49239</c:v>
                </c:pt>
                <c:pt idx="601">
                  <c:v>96.356989999999996</c:v>
                </c:pt>
                <c:pt idx="602">
                  <c:v>96.615684999999999</c:v>
                </c:pt>
                <c:pt idx="603">
                  <c:v>97.793080000000003</c:v>
                </c:pt>
                <c:pt idx="604">
                  <c:v>98.039249999999996</c:v>
                </c:pt>
                <c:pt idx="605">
                  <c:v>98.291749999999993</c:v>
                </c:pt>
                <c:pt idx="606">
                  <c:v>97.258600000000001</c:v>
                </c:pt>
                <c:pt idx="607">
                  <c:v>95.743003999999999</c:v>
                </c:pt>
                <c:pt idx="608">
                  <c:v>95.942740000000001</c:v>
                </c:pt>
                <c:pt idx="609">
                  <c:v>95.789019999999994</c:v>
                </c:pt>
                <c:pt idx="610">
                  <c:v>97.058710000000005</c:v>
                </c:pt>
                <c:pt idx="611">
                  <c:v>96.829059999999998</c:v>
                </c:pt>
                <c:pt idx="612">
                  <c:v>96.586110000000005</c:v>
                </c:pt>
                <c:pt idx="613">
                  <c:v>96.996650000000002</c:v>
                </c:pt>
                <c:pt idx="614">
                  <c:v>96.799189999999996</c:v>
                </c:pt>
                <c:pt idx="615">
                  <c:v>97.475425999999999</c:v>
                </c:pt>
                <c:pt idx="616">
                  <c:v>96.374080000000006</c:v>
                </c:pt>
                <c:pt idx="617">
                  <c:v>96.733630000000005</c:v>
                </c:pt>
                <c:pt idx="618">
                  <c:v>97.577613999999997</c:v>
                </c:pt>
                <c:pt idx="619">
                  <c:v>97.616759999999999</c:v>
                </c:pt>
                <c:pt idx="620">
                  <c:v>96.183716000000004</c:v>
                </c:pt>
                <c:pt idx="621">
                  <c:v>96.624610000000004</c:v>
                </c:pt>
                <c:pt idx="622">
                  <c:v>96.065219999999997</c:v>
                </c:pt>
                <c:pt idx="623">
                  <c:v>95.721630000000005</c:v>
                </c:pt>
                <c:pt idx="624">
                  <c:v>95.566699999999997</c:v>
                </c:pt>
                <c:pt idx="625">
                  <c:v>96.227485999999999</c:v>
                </c:pt>
                <c:pt idx="626">
                  <c:v>98.167270000000002</c:v>
                </c:pt>
                <c:pt idx="627">
                  <c:v>98.416420000000002</c:v>
                </c:pt>
                <c:pt idx="628">
                  <c:v>98.795240000000007</c:v>
                </c:pt>
                <c:pt idx="629">
                  <c:v>98.532523999999995</c:v>
                </c:pt>
                <c:pt idx="630">
                  <c:v>98.512889999999999</c:v>
                </c:pt>
                <c:pt idx="631">
                  <c:v>97.309719999999999</c:v>
                </c:pt>
                <c:pt idx="632">
                  <c:v>96.311660000000003</c:v>
                </c:pt>
                <c:pt idx="633">
                  <c:v>96.074770000000001</c:v>
                </c:pt>
                <c:pt idx="634">
                  <c:v>95.946690000000004</c:v>
                </c:pt>
                <c:pt idx="635">
                  <c:v>94.569140000000004</c:v>
                </c:pt>
                <c:pt idx="636">
                  <c:v>93.867199999999997</c:v>
                </c:pt>
                <c:pt idx="637">
                  <c:v>93.235640000000004</c:v>
                </c:pt>
                <c:pt idx="638">
                  <c:v>92.934830000000005</c:v>
                </c:pt>
                <c:pt idx="639">
                  <c:v>93.605789999999999</c:v>
                </c:pt>
                <c:pt idx="640">
                  <c:v>93.549940000000007</c:v>
                </c:pt>
                <c:pt idx="641">
                  <c:v>94.143979999999999</c:v>
                </c:pt>
                <c:pt idx="642">
                  <c:v>94.453270000000003</c:v>
                </c:pt>
                <c:pt idx="643">
                  <c:v>93.967920000000007</c:v>
                </c:pt>
                <c:pt idx="644">
                  <c:v>91.611620000000002</c:v>
                </c:pt>
                <c:pt idx="645">
                  <c:v>91.644419999999997</c:v>
                </c:pt>
                <c:pt idx="646">
                  <c:v>92.482280000000003</c:v>
                </c:pt>
                <c:pt idx="647">
                  <c:v>93.358680000000007</c:v>
                </c:pt>
                <c:pt idx="648">
                  <c:v>94.241950000000003</c:v>
                </c:pt>
                <c:pt idx="649">
                  <c:v>93.885919999999999</c:v>
                </c:pt>
                <c:pt idx="650">
                  <c:v>95.426540000000003</c:v>
                </c:pt>
                <c:pt idx="651">
                  <c:v>95.511170000000007</c:v>
                </c:pt>
                <c:pt idx="652">
                  <c:v>94.791849999999997</c:v>
                </c:pt>
                <c:pt idx="653">
                  <c:v>93.166824000000005</c:v>
                </c:pt>
                <c:pt idx="654">
                  <c:v>92.819090000000003</c:v>
                </c:pt>
                <c:pt idx="655">
                  <c:v>92.785359999999997</c:v>
                </c:pt>
                <c:pt idx="656">
                  <c:v>92.354804999999999</c:v>
                </c:pt>
                <c:pt idx="657">
                  <c:v>92.154110000000003</c:v>
                </c:pt>
                <c:pt idx="658">
                  <c:v>92.591440000000006</c:v>
                </c:pt>
                <c:pt idx="659">
                  <c:v>94.175899999999999</c:v>
                </c:pt>
                <c:pt idx="660">
                  <c:v>101.89924000000001</c:v>
                </c:pt>
                <c:pt idx="661">
                  <c:v>92.509636</c:v>
                </c:pt>
                <c:pt idx="662">
                  <c:v>92.843345999999997</c:v>
                </c:pt>
                <c:pt idx="663">
                  <c:v>93.726159999999993</c:v>
                </c:pt>
                <c:pt idx="664">
                  <c:v>96.040229999999994</c:v>
                </c:pt>
                <c:pt idx="665">
                  <c:v>98.010254000000003</c:v>
                </c:pt>
                <c:pt idx="666">
                  <c:v>98.656769999999995</c:v>
                </c:pt>
                <c:pt idx="667">
                  <c:v>97.686454999999995</c:v>
                </c:pt>
                <c:pt idx="668">
                  <c:v>97.935890000000001</c:v>
                </c:pt>
                <c:pt idx="669">
                  <c:v>96.594309999999993</c:v>
                </c:pt>
                <c:pt idx="670">
                  <c:v>92.855414999999994</c:v>
                </c:pt>
                <c:pt idx="671">
                  <c:v>90.479454000000004</c:v>
                </c:pt>
                <c:pt idx="672">
                  <c:v>90.499660000000006</c:v>
                </c:pt>
                <c:pt idx="673">
                  <c:v>90.616585000000001</c:v>
                </c:pt>
                <c:pt idx="674">
                  <c:v>91.951570000000004</c:v>
                </c:pt>
                <c:pt idx="675">
                  <c:v>91.008070000000004</c:v>
                </c:pt>
                <c:pt idx="676">
                  <c:v>92.201480000000004</c:v>
                </c:pt>
                <c:pt idx="677">
                  <c:v>93.680679999999995</c:v>
                </c:pt>
                <c:pt idx="678">
                  <c:v>94.006839999999997</c:v>
                </c:pt>
                <c:pt idx="679">
                  <c:v>93.081990000000005</c:v>
                </c:pt>
                <c:pt idx="680">
                  <c:v>92.013144999999994</c:v>
                </c:pt>
                <c:pt idx="681">
                  <c:v>91.341804999999994</c:v>
                </c:pt>
                <c:pt idx="682">
                  <c:v>89.924409999999995</c:v>
                </c:pt>
                <c:pt idx="683">
                  <c:v>89.877129999999994</c:v>
                </c:pt>
                <c:pt idx="684">
                  <c:v>91.232574</c:v>
                </c:pt>
                <c:pt idx="685">
                  <c:v>92.203720000000004</c:v>
                </c:pt>
                <c:pt idx="686">
                  <c:v>92.165565000000001</c:v>
                </c:pt>
                <c:pt idx="687">
                  <c:v>92.400959999999998</c:v>
                </c:pt>
                <c:pt idx="688">
                  <c:v>92.157669999999996</c:v>
                </c:pt>
                <c:pt idx="689">
                  <c:v>90.880516</c:v>
                </c:pt>
                <c:pt idx="690">
                  <c:v>91.470179999999999</c:v>
                </c:pt>
                <c:pt idx="691">
                  <c:v>92.329700000000003</c:v>
                </c:pt>
                <c:pt idx="692">
                  <c:v>92.452354</c:v>
                </c:pt>
                <c:pt idx="693">
                  <c:v>92.994810000000001</c:v>
                </c:pt>
                <c:pt idx="694">
                  <c:v>92.887209999999996</c:v>
                </c:pt>
                <c:pt idx="695">
                  <c:v>93.950969999999998</c:v>
                </c:pt>
                <c:pt idx="696">
                  <c:v>94.709289999999996</c:v>
                </c:pt>
                <c:pt idx="697">
                  <c:v>95.668360000000007</c:v>
                </c:pt>
                <c:pt idx="698">
                  <c:v>96.276750000000007</c:v>
                </c:pt>
                <c:pt idx="699">
                  <c:v>95.690359999999998</c:v>
                </c:pt>
                <c:pt idx="700">
                  <c:v>95.153710000000004</c:v>
                </c:pt>
                <c:pt idx="701">
                  <c:v>94.806693999999993</c:v>
                </c:pt>
                <c:pt idx="702">
                  <c:v>95.196830000000006</c:v>
                </c:pt>
                <c:pt idx="703">
                  <c:v>93.206379999999996</c:v>
                </c:pt>
                <c:pt idx="704">
                  <c:v>93.121849999999995</c:v>
                </c:pt>
                <c:pt idx="705">
                  <c:v>93.491439999999997</c:v>
                </c:pt>
                <c:pt idx="706">
                  <c:v>93.408929999999998</c:v>
                </c:pt>
                <c:pt idx="707">
                  <c:v>90.037459999999996</c:v>
                </c:pt>
                <c:pt idx="708">
                  <c:v>89.403180000000006</c:v>
                </c:pt>
                <c:pt idx="709">
                  <c:v>93.114999999999995</c:v>
                </c:pt>
                <c:pt idx="710">
                  <c:v>95.417829999999995</c:v>
                </c:pt>
                <c:pt idx="711">
                  <c:v>97.059070000000006</c:v>
                </c:pt>
                <c:pt idx="712">
                  <c:v>96.064779999999999</c:v>
                </c:pt>
                <c:pt idx="713">
                  <c:v>94.021540000000002</c:v>
                </c:pt>
                <c:pt idx="714">
                  <c:v>92.224106000000006</c:v>
                </c:pt>
                <c:pt idx="715">
                  <c:v>88.545680000000004</c:v>
                </c:pt>
                <c:pt idx="716">
                  <c:v>93.313419999999994</c:v>
                </c:pt>
                <c:pt idx="717">
                  <c:v>94.753240000000005</c:v>
                </c:pt>
                <c:pt idx="718">
                  <c:v>96.175803999999999</c:v>
                </c:pt>
                <c:pt idx="719">
                  <c:v>96.404129999999995</c:v>
                </c:pt>
                <c:pt idx="720">
                  <c:v>96.949325999999999</c:v>
                </c:pt>
                <c:pt idx="721">
                  <c:v>96.805790000000002</c:v>
                </c:pt>
                <c:pt idx="722">
                  <c:v>97.764610000000005</c:v>
                </c:pt>
                <c:pt idx="723">
                  <c:v>97.909130000000005</c:v>
                </c:pt>
                <c:pt idx="724">
                  <c:v>95.290440000000004</c:v>
                </c:pt>
                <c:pt idx="725">
                  <c:v>93.762439999999998</c:v>
                </c:pt>
                <c:pt idx="726">
                  <c:v>92.193439999999995</c:v>
                </c:pt>
                <c:pt idx="727">
                  <c:v>90.936790000000002</c:v>
                </c:pt>
                <c:pt idx="728">
                  <c:v>92.658516000000006</c:v>
                </c:pt>
                <c:pt idx="729">
                  <c:v>97.601150000000004</c:v>
                </c:pt>
                <c:pt idx="730">
                  <c:v>99.855095000000006</c:v>
                </c:pt>
                <c:pt idx="731">
                  <c:v>101.90016</c:v>
                </c:pt>
                <c:pt idx="732">
                  <c:v>104.71369</c:v>
                </c:pt>
                <c:pt idx="733">
                  <c:v>96.276660000000007</c:v>
                </c:pt>
                <c:pt idx="734">
                  <c:v>97.807779999999994</c:v>
                </c:pt>
                <c:pt idx="735">
                  <c:v>99.159940000000006</c:v>
                </c:pt>
                <c:pt idx="736">
                  <c:v>91.198610000000002</c:v>
                </c:pt>
                <c:pt idx="737">
                  <c:v>95.880939999999995</c:v>
                </c:pt>
                <c:pt idx="738">
                  <c:v>95.918850000000006</c:v>
                </c:pt>
                <c:pt idx="739">
                  <c:v>93.680435000000003</c:v>
                </c:pt>
                <c:pt idx="740">
                  <c:v>90.695549999999997</c:v>
                </c:pt>
                <c:pt idx="741">
                  <c:v>90.344986000000006</c:v>
                </c:pt>
                <c:pt idx="742">
                  <c:v>90.213139999999996</c:v>
                </c:pt>
                <c:pt idx="743">
                  <c:v>90.460890000000006</c:v>
                </c:pt>
                <c:pt idx="744">
                  <c:v>91.138220000000004</c:v>
                </c:pt>
                <c:pt idx="745">
                  <c:v>92.292630000000003</c:v>
                </c:pt>
                <c:pt idx="746">
                  <c:v>93.799449999999993</c:v>
                </c:pt>
                <c:pt idx="747">
                  <c:v>94.852394000000004</c:v>
                </c:pt>
                <c:pt idx="748">
                  <c:v>97.084460000000007</c:v>
                </c:pt>
                <c:pt idx="749">
                  <c:v>97.822450000000003</c:v>
                </c:pt>
                <c:pt idx="750">
                  <c:v>97.387</c:v>
                </c:pt>
                <c:pt idx="751">
                  <c:v>94.009330000000006</c:v>
                </c:pt>
                <c:pt idx="752">
                  <c:v>91.229749999999996</c:v>
                </c:pt>
                <c:pt idx="753">
                  <c:v>91.082319999999996</c:v>
                </c:pt>
                <c:pt idx="754">
                  <c:v>91.010189999999994</c:v>
                </c:pt>
                <c:pt idx="755">
                  <c:v>91.119193999999993</c:v>
                </c:pt>
                <c:pt idx="756">
                  <c:v>93.801410000000004</c:v>
                </c:pt>
                <c:pt idx="757">
                  <c:v>94.479910000000004</c:v>
                </c:pt>
                <c:pt idx="758">
                  <c:v>95.356560000000002</c:v>
                </c:pt>
                <c:pt idx="759">
                  <c:v>96.233999999999995</c:v>
                </c:pt>
                <c:pt idx="760">
                  <c:v>97.425299999999993</c:v>
                </c:pt>
                <c:pt idx="761">
                  <c:v>98.41198</c:v>
                </c:pt>
                <c:pt idx="762">
                  <c:v>99.735579999999999</c:v>
                </c:pt>
                <c:pt idx="763">
                  <c:v>99.713089999999994</c:v>
                </c:pt>
                <c:pt idx="764">
                  <c:v>97.234269999999995</c:v>
                </c:pt>
                <c:pt idx="765">
                  <c:v>96.177679999999995</c:v>
                </c:pt>
                <c:pt idx="766">
                  <c:v>96.291499999999999</c:v>
                </c:pt>
                <c:pt idx="767">
                  <c:v>96.891530000000003</c:v>
                </c:pt>
                <c:pt idx="768">
                  <c:v>97.008570000000006</c:v>
                </c:pt>
                <c:pt idx="769">
                  <c:v>97.710560000000001</c:v>
                </c:pt>
                <c:pt idx="770">
                  <c:v>98.4876</c:v>
                </c:pt>
                <c:pt idx="771">
                  <c:v>96.650406000000004</c:v>
                </c:pt>
                <c:pt idx="772">
                  <c:v>95.650549999999996</c:v>
                </c:pt>
                <c:pt idx="773">
                  <c:v>96.010630000000006</c:v>
                </c:pt>
                <c:pt idx="774">
                  <c:v>97.016239999999996</c:v>
                </c:pt>
                <c:pt idx="775">
                  <c:v>97.404235999999997</c:v>
                </c:pt>
                <c:pt idx="776">
                  <c:v>97.207436000000001</c:v>
                </c:pt>
                <c:pt idx="777">
                  <c:v>97.076099999999997</c:v>
                </c:pt>
                <c:pt idx="778">
                  <c:v>97.372990000000001</c:v>
                </c:pt>
                <c:pt idx="779">
                  <c:v>97.332449999999994</c:v>
                </c:pt>
                <c:pt idx="780">
                  <c:v>96.800079999999994</c:v>
                </c:pt>
                <c:pt idx="781">
                  <c:v>96.184820000000002</c:v>
                </c:pt>
                <c:pt idx="782">
                  <c:v>96.029200000000003</c:v>
                </c:pt>
                <c:pt idx="783">
                  <c:v>94.530289999999994</c:v>
                </c:pt>
                <c:pt idx="784">
                  <c:v>95.026660000000007</c:v>
                </c:pt>
                <c:pt idx="785">
                  <c:v>95.807329999999993</c:v>
                </c:pt>
                <c:pt idx="786">
                  <c:v>95.882009999999994</c:v>
                </c:pt>
                <c:pt idx="787">
                  <c:v>96.93674</c:v>
                </c:pt>
                <c:pt idx="788">
                  <c:v>97.01728</c:v>
                </c:pt>
                <c:pt idx="789">
                  <c:v>96.722520000000003</c:v>
                </c:pt>
                <c:pt idx="790">
                  <c:v>90.66798</c:v>
                </c:pt>
                <c:pt idx="791">
                  <c:v>90.524253999999999</c:v>
                </c:pt>
                <c:pt idx="792">
                  <c:v>90.769509999999997</c:v>
                </c:pt>
                <c:pt idx="793">
                  <c:v>92.494789999999995</c:v>
                </c:pt>
                <c:pt idx="794">
                  <c:v>93.786026000000007</c:v>
                </c:pt>
                <c:pt idx="795">
                  <c:v>94.787499999999994</c:v>
                </c:pt>
                <c:pt idx="796">
                  <c:v>94.397390000000001</c:v>
                </c:pt>
                <c:pt idx="797">
                  <c:v>93.636229999999998</c:v>
                </c:pt>
                <c:pt idx="798">
                  <c:v>93.426349999999999</c:v>
                </c:pt>
                <c:pt idx="799">
                  <c:v>94.515699999999995</c:v>
                </c:pt>
                <c:pt idx="800">
                  <c:v>94.968950000000007</c:v>
                </c:pt>
                <c:pt idx="801">
                  <c:v>95.449730000000002</c:v>
                </c:pt>
                <c:pt idx="802">
                  <c:v>95.652214000000001</c:v>
                </c:pt>
                <c:pt idx="803">
                  <c:v>95.394120000000001</c:v>
                </c:pt>
                <c:pt idx="804">
                  <c:v>95.246470000000002</c:v>
                </c:pt>
                <c:pt idx="805">
                  <c:v>95.801320000000004</c:v>
                </c:pt>
                <c:pt idx="806">
                  <c:v>95.375823999999994</c:v>
                </c:pt>
                <c:pt idx="807">
                  <c:v>94.714410000000001</c:v>
                </c:pt>
                <c:pt idx="808">
                  <c:v>94.560400000000001</c:v>
                </c:pt>
                <c:pt idx="809">
                  <c:v>94.299639999999997</c:v>
                </c:pt>
                <c:pt idx="810">
                  <c:v>94.146649999999994</c:v>
                </c:pt>
                <c:pt idx="811">
                  <c:v>94.225859999999997</c:v>
                </c:pt>
                <c:pt idx="812">
                  <c:v>93.610919999999993</c:v>
                </c:pt>
                <c:pt idx="813">
                  <c:v>94.592730000000003</c:v>
                </c:pt>
                <c:pt idx="814">
                  <c:v>94.960229999999996</c:v>
                </c:pt>
                <c:pt idx="815">
                  <c:v>95.817345000000003</c:v>
                </c:pt>
                <c:pt idx="816">
                  <c:v>96.335685999999995</c:v>
                </c:pt>
                <c:pt idx="817">
                  <c:v>95.702560000000005</c:v>
                </c:pt>
                <c:pt idx="818">
                  <c:v>95.74691</c:v>
                </c:pt>
                <c:pt idx="819">
                  <c:v>96.047120000000007</c:v>
                </c:pt>
                <c:pt idx="820">
                  <c:v>95.303604000000007</c:v>
                </c:pt>
                <c:pt idx="821">
                  <c:v>95.358559999999997</c:v>
                </c:pt>
                <c:pt idx="822">
                  <c:v>94.909239999999997</c:v>
                </c:pt>
                <c:pt idx="823">
                  <c:v>94.483099999999993</c:v>
                </c:pt>
                <c:pt idx="824">
                  <c:v>94.758920000000003</c:v>
                </c:pt>
                <c:pt idx="825">
                  <c:v>95.44408</c:v>
                </c:pt>
                <c:pt idx="826">
                  <c:v>95.484880000000004</c:v>
                </c:pt>
                <c:pt idx="827">
                  <c:v>96.118539999999996</c:v>
                </c:pt>
                <c:pt idx="828">
                  <c:v>95.540085000000005</c:v>
                </c:pt>
                <c:pt idx="829">
                  <c:v>95.019729999999996</c:v>
                </c:pt>
                <c:pt idx="830">
                  <c:v>93.259330000000006</c:v>
                </c:pt>
                <c:pt idx="831">
                  <c:v>92.404489999999996</c:v>
                </c:pt>
                <c:pt idx="832">
                  <c:v>91.805589999999995</c:v>
                </c:pt>
                <c:pt idx="833">
                  <c:v>91.501400000000004</c:v>
                </c:pt>
                <c:pt idx="834">
                  <c:v>92.2791</c:v>
                </c:pt>
                <c:pt idx="835">
                  <c:v>92.158320000000003</c:v>
                </c:pt>
                <c:pt idx="836">
                  <c:v>92.668419999999998</c:v>
                </c:pt>
                <c:pt idx="837">
                  <c:v>92.507559999999998</c:v>
                </c:pt>
                <c:pt idx="838">
                  <c:v>91.885369999999995</c:v>
                </c:pt>
                <c:pt idx="839">
                  <c:v>92.392814999999999</c:v>
                </c:pt>
                <c:pt idx="840">
                  <c:v>92.742744000000002</c:v>
                </c:pt>
                <c:pt idx="841">
                  <c:v>93.146929999999998</c:v>
                </c:pt>
                <c:pt idx="842">
                  <c:v>92.225189999999998</c:v>
                </c:pt>
                <c:pt idx="843">
                  <c:v>92.504310000000004</c:v>
                </c:pt>
                <c:pt idx="844">
                  <c:v>92.772729999999996</c:v>
                </c:pt>
                <c:pt idx="845">
                  <c:v>92.33184</c:v>
                </c:pt>
                <c:pt idx="846">
                  <c:v>92.606499999999997</c:v>
                </c:pt>
                <c:pt idx="847">
                  <c:v>92.752039999999994</c:v>
                </c:pt>
                <c:pt idx="848">
                  <c:v>93.590509999999995</c:v>
                </c:pt>
                <c:pt idx="849">
                  <c:v>93.851969999999994</c:v>
                </c:pt>
                <c:pt idx="850">
                  <c:v>93.41628</c:v>
                </c:pt>
                <c:pt idx="851">
                  <c:v>91.949200000000005</c:v>
                </c:pt>
                <c:pt idx="852">
                  <c:v>91.655869999999993</c:v>
                </c:pt>
                <c:pt idx="853">
                  <c:v>91.589129999999997</c:v>
                </c:pt>
                <c:pt idx="854">
                  <c:v>91.483729999999994</c:v>
                </c:pt>
                <c:pt idx="855">
                  <c:v>92.160430000000005</c:v>
                </c:pt>
                <c:pt idx="856">
                  <c:v>92.139499999999998</c:v>
                </c:pt>
                <c:pt idx="857">
                  <c:v>92.438910000000007</c:v>
                </c:pt>
                <c:pt idx="858">
                  <c:v>93.136390000000006</c:v>
                </c:pt>
                <c:pt idx="859">
                  <c:v>92.450680000000006</c:v>
                </c:pt>
                <c:pt idx="860">
                  <c:v>91.732749999999996</c:v>
                </c:pt>
                <c:pt idx="861">
                  <c:v>91.064920000000001</c:v>
                </c:pt>
                <c:pt idx="862">
                  <c:v>90.556960000000004</c:v>
                </c:pt>
                <c:pt idx="863">
                  <c:v>90.277349999999998</c:v>
                </c:pt>
                <c:pt idx="864">
                  <c:v>89.650085000000004</c:v>
                </c:pt>
                <c:pt idx="865">
                  <c:v>90.449160000000006</c:v>
                </c:pt>
                <c:pt idx="866">
                  <c:v>90.303740000000005</c:v>
                </c:pt>
                <c:pt idx="867">
                  <c:v>91.230549999999994</c:v>
                </c:pt>
                <c:pt idx="868">
                  <c:v>91.35436</c:v>
                </c:pt>
                <c:pt idx="869">
                  <c:v>90.90231</c:v>
                </c:pt>
                <c:pt idx="870">
                  <c:v>91.172713999999999</c:v>
                </c:pt>
                <c:pt idx="871">
                  <c:v>91.180989999999994</c:v>
                </c:pt>
                <c:pt idx="872">
                  <c:v>91.747</c:v>
                </c:pt>
                <c:pt idx="873">
                  <c:v>91.042829999999995</c:v>
                </c:pt>
                <c:pt idx="874">
                  <c:v>91.528289999999998</c:v>
                </c:pt>
                <c:pt idx="875">
                  <c:v>91.438839999999999</c:v>
                </c:pt>
                <c:pt idx="876">
                  <c:v>92.00994</c:v>
                </c:pt>
                <c:pt idx="877">
                  <c:v>93.8596</c:v>
                </c:pt>
                <c:pt idx="878">
                  <c:v>94.849990000000005</c:v>
                </c:pt>
                <c:pt idx="879">
                  <c:v>95.208299999999994</c:v>
                </c:pt>
                <c:pt idx="880">
                  <c:v>94.410520000000005</c:v>
                </c:pt>
                <c:pt idx="881">
                  <c:v>94.844840000000005</c:v>
                </c:pt>
                <c:pt idx="882">
                  <c:v>93.914619999999999</c:v>
                </c:pt>
                <c:pt idx="883">
                  <c:v>93.477260000000001</c:v>
                </c:pt>
                <c:pt idx="884">
                  <c:v>93.098420000000004</c:v>
                </c:pt>
                <c:pt idx="885">
                  <c:v>92.588454999999996</c:v>
                </c:pt>
                <c:pt idx="886">
                  <c:v>93.077674999999999</c:v>
                </c:pt>
                <c:pt idx="887">
                  <c:v>93.250420000000005</c:v>
                </c:pt>
                <c:pt idx="888">
                  <c:v>93.211969999999994</c:v>
                </c:pt>
                <c:pt idx="889">
                  <c:v>93.578819999999993</c:v>
                </c:pt>
                <c:pt idx="890">
                  <c:v>93.328630000000004</c:v>
                </c:pt>
                <c:pt idx="891">
                  <c:v>92.972115000000002</c:v>
                </c:pt>
                <c:pt idx="892">
                  <c:v>92.622240000000005</c:v>
                </c:pt>
                <c:pt idx="893">
                  <c:v>92.835175000000007</c:v>
                </c:pt>
                <c:pt idx="894">
                  <c:v>93.610659999999996</c:v>
                </c:pt>
                <c:pt idx="895">
                  <c:v>93.034310000000005</c:v>
                </c:pt>
                <c:pt idx="896">
                  <c:v>92.955299999999994</c:v>
                </c:pt>
                <c:pt idx="897">
                  <c:v>94.076999999999998</c:v>
                </c:pt>
                <c:pt idx="898">
                  <c:v>94.495729999999995</c:v>
                </c:pt>
                <c:pt idx="899">
                  <c:v>95.078599999999994</c:v>
                </c:pt>
                <c:pt idx="900">
                  <c:v>94.641149999999996</c:v>
                </c:pt>
                <c:pt idx="901">
                  <c:v>94.70626</c:v>
                </c:pt>
                <c:pt idx="902">
                  <c:v>94.932109999999994</c:v>
                </c:pt>
                <c:pt idx="903">
                  <c:v>94.738810000000001</c:v>
                </c:pt>
                <c:pt idx="904">
                  <c:v>95.134513999999996</c:v>
                </c:pt>
                <c:pt idx="905">
                  <c:v>95.017719999999997</c:v>
                </c:pt>
                <c:pt idx="906">
                  <c:v>95.13467</c:v>
                </c:pt>
                <c:pt idx="907">
                  <c:v>94.721114999999998</c:v>
                </c:pt>
                <c:pt idx="908">
                  <c:v>94.633660000000006</c:v>
                </c:pt>
                <c:pt idx="909">
                  <c:v>94.231589999999997</c:v>
                </c:pt>
                <c:pt idx="910">
                  <c:v>92.70008</c:v>
                </c:pt>
                <c:pt idx="911">
                  <c:v>92.672355999999994</c:v>
                </c:pt>
                <c:pt idx="912">
                  <c:v>92.917100000000005</c:v>
                </c:pt>
                <c:pt idx="913">
                  <c:v>92.958309999999997</c:v>
                </c:pt>
                <c:pt idx="914">
                  <c:v>92.726190000000003</c:v>
                </c:pt>
                <c:pt idx="915">
                  <c:v>92.581180000000003</c:v>
                </c:pt>
                <c:pt idx="916">
                  <c:v>93.405839999999998</c:v>
                </c:pt>
                <c:pt idx="917">
                  <c:v>93.528189999999995</c:v>
                </c:pt>
                <c:pt idx="918">
                  <c:v>93.32593</c:v>
                </c:pt>
                <c:pt idx="919">
                  <c:v>94.765563999999998</c:v>
                </c:pt>
                <c:pt idx="920">
                  <c:v>95.889150000000001</c:v>
                </c:pt>
                <c:pt idx="921">
                  <c:v>95.485839999999996</c:v>
                </c:pt>
                <c:pt idx="922">
                  <c:v>95.758156</c:v>
                </c:pt>
                <c:pt idx="923">
                  <c:v>94.003540000000001</c:v>
                </c:pt>
                <c:pt idx="924">
                  <c:v>91.23621</c:v>
                </c:pt>
                <c:pt idx="925">
                  <c:v>90.407849999999996</c:v>
                </c:pt>
                <c:pt idx="926">
                  <c:v>91.333359999999999</c:v>
                </c:pt>
                <c:pt idx="927">
                  <c:v>91.29795</c:v>
                </c:pt>
                <c:pt idx="928">
                  <c:v>91.140129999999999</c:v>
                </c:pt>
                <c:pt idx="929">
                  <c:v>91.69802</c:v>
                </c:pt>
                <c:pt idx="930">
                  <c:v>93.299080000000004</c:v>
                </c:pt>
                <c:pt idx="931">
                  <c:v>93.839839999999995</c:v>
                </c:pt>
                <c:pt idx="932">
                  <c:v>93.653360000000006</c:v>
                </c:pt>
                <c:pt idx="933">
                  <c:v>93.926699999999997</c:v>
                </c:pt>
                <c:pt idx="934">
                  <c:v>93.919579999999996</c:v>
                </c:pt>
                <c:pt idx="935">
                  <c:v>92.373985000000005</c:v>
                </c:pt>
                <c:pt idx="936">
                  <c:v>91.286209999999997</c:v>
                </c:pt>
                <c:pt idx="937">
                  <c:v>88.739859999999993</c:v>
                </c:pt>
                <c:pt idx="938">
                  <c:v>88.836969999999994</c:v>
                </c:pt>
                <c:pt idx="939">
                  <c:v>89.167010000000005</c:v>
                </c:pt>
                <c:pt idx="940">
                  <c:v>89.408900000000003</c:v>
                </c:pt>
                <c:pt idx="941">
                  <c:v>89.256714000000002</c:v>
                </c:pt>
                <c:pt idx="942">
                  <c:v>90.754450000000006</c:v>
                </c:pt>
                <c:pt idx="943">
                  <c:v>91.071594000000005</c:v>
                </c:pt>
                <c:pt idx="944">
                  <c:v>92.591255000000004</c:v>
                </c:pt>
                <c:pt idx="945">
                  <c:v>93.055819999999997</c:v>
                </c:pt>
                <c:pt idx="946">
                  <c:v>93.454700000000003</c:v>
                </c:pt>
                <c:pt idx="947">
                  <c:v>93.210999999999999</c:v>
                </c:pt>
                <c:pt idx="948">
                  <c:v>93.97081</c:v>
                </c:pt>
                <c:pt idx="949">
                  <c:v>102.15864999999999</c:v>
                </c:pt>
                <c:pt idx="950">
                  <c:v>103.81013</c:v>
                </c:pt>
                <c:pt idx="951">
                  <c:v>107.2948</c:v>
                </c:pt>
                <c:pt idx="952">
                  <c:v>105.88558999999999</c:v>
                </c:pt>
                <c:pt idx="953">
                  <c:v>103.46371000000001</c:v>
                </c:pt>
                <c:pt idx="954">
                  <c:v>103.84281</c:v>
                </c:pt>
                <c:pt idx="955">
                  <c:v>103.94557</c:v>
                </c:pt>
                <c:pt idx="956">
                  <c:v>102.30013</c:v>
                </c:pt>
                <c:pt idx="957">
                  <c:v>100.45285</c:v>
                </c:pt>
                <c:pt idx="958">
                  <c:v>98.203890000000001</c:v>
                </c:pt>
                <c:pt idx="959">
                  <c:v>95.743889999999993</c:v>
                </c:pt>
                <c:pt idx="960">
                  <c:v>95.501220000000004</c:v>
                </c:pt>
                <c:pt idx="961">
                  <c:v>96.11909</c:v>
                </c:pt>
                <c:pt idx="962">
                  <c:v>99.031530000000004</c:v>
                </c:pt>
                <c:pt idx="963">
                  <c:v>102.74018</c:v>
                </c:pt>
                <c:pt idx="964">
                  <c:v>103.16377</c:v>
                </c:pt>
                <c:pt idx="965">
                  <c:v>103.33732999999999</c:v>
                </c:pt>
                <c:pt idx="966">
                  <c:v>101.90049</c:v>
                </c:pt>
                <c:pt idx="967">
                  <c:v>103.37779999999999</c:v>
                </c:pt>
                <c:pt idx="968">
                  <c:v>100.78613</c:v>
                </c:pt>
                <c:pt idx="969">
                  <c:v>100.03009</c:v>
                </c:pt>
                <c:pt idx="970">
                  <c:v>100.02615</c:v>
                </c:pt>
                <c:pt idx="971">
                  <c:v>99.730410000000006</c:v>
                </c:pt>
                <c:pt idx="972">
                  <c:v>100.602585</c:v>
                </c:pt>
                <c:pt idx="973">
                  <c:v>105.48051</c:v>
                </c:pt>
                <c:pt idx="974">
                  <c:v>102.6473</c:v>
                </c:pt>
                <c:pt idx="975">
                  <c:v>103.047676</c:v>
                </c:pt>
                <c:pt idx="976">
                  <c:v>103.48054999999999</c:v>
                </c:pt>
                <c:pt idx="977">
                  <c:v>105.59295</c:v>
                </c:pt>
                <c:pt idx="978">
                  <c:v>103.96854399999999</c:v>
                </c:pt>
                <c:pt idx="979">
                  <c:v>100.4751</c:v>
                </c:pt>
                <c:pt idx="980">
                  <c:v>98.765799999999999</c:v>
                </c:pt>
                <c:pt idx="981">
                  <c:v>101.97684</c:v>
                </c:pt>
                <c:pt idx="982">
                  <c:v>105.04893</c:v>
                </c:pt>
                <c:pt idx="983">
                  <c:v>106.79294</c:v>
                </c:pt>
                <c:pt idx="984">
                  <c:v>106.07763</c:v>
                </c:pt>
                <c:pt idx="985">
                  <c:v>108.90250399999999</c:v>
                </c:pt>
                <c:pt idx="986">
                  <c:v>102.865005</c:v>
                </c:pt>
                <c:pt idx="987">
                  <c:v>102.64960499999999</c:v>
                </c:pt>
                <c:pt idx="988">
                  <c:v>101.459435</c:v>
                </c:pt>
                <c:pt idx="989">
                  <c:v>97.512664999999998</c:v>
                </c:pt>
                <c:pt idx="990">
                  <c:v>99.042069999999995</c:v>
                </c:pt>
                <c:pt idx="991">
                  <c:v>100.82908</c:v>
                </c:pt>
                <c:pt idx="992">
                  <c:v>102.30543</c:v>
                </c:pt>
                <c:pt idx="993">
                  <c:v>99.750299999999996</c:v>
                </c:pt>
                <c:pt idx="994">
                  <c:v>96.570694000000003</c:v>
                </c:pt>
                <c:pt idx="995">
                  <c:v>98.925920000000005</c:v>
                </c:pt>
                <c:pt idx="996">
                  <c:v>99.758529999999993</c:v>
                </c:pt>
                <c:pt idx="997">
                  <c:v>106.3638</c:v>
                </c:pt>
                <c:pt idx="998">
                  <c:v>106.85978</c:v>
                </c:pt>
                <c:pt idx="999">
                  <c:v>98.222639999999998</c:v>
                </c:pt>
                <c:pt idx="1000">
                  <c:v>94.54083</c:v>
                </c:pt>
                <c:pt idx="1001">
                  <c:v>93.198006000000007</c:v>
                </c:pt>
                <c:pt idx="1002">
                  <c:v>92.726979999999998</c:v>
                </c:pt>
                <c:pt idx="1003">
                  <c:v>92.865359999999995</c:v>
                </c:pt>
                <c:pt idx="1004">
                  <c:v>94.407319999999999</c:v>
                </c:pt>
                <c:pt idx="1005">
                  <c:v>95.328130000000002</c:v>
                </c:pt>
                <c:pt idx="1006">
                  <c:v>94.961699999999993</c:v>
                </c:pt>
                <c:pt idx="1007">
                  <c:v>94.466544999999996</c:v>
                </c:pt>
                <c:pt idx="1008">
                  <c:v>92.338263999999995</c:v>
                </c:pt>
                <c:pt idx="1009">
                  <c:v>92.293625000000006</c:v>
                </c:pt>
                <c:pt idx="1010">
                  <c:v>91.949554000000006</c:v>
                </c:pt>
                <c:pt idx="1011">
                  <c:v>92.195244000000002</c:v>
                </c:pt>
                <c:pt idx="1012">
                  <c:v>92.992774999999995</c:v>
                </c:pt>
                <c:pt idx="1013">
                  <c:v>96.841576000000003</c:v>
                </c:pt>
                <c:pt idx="1014">
                  <c:v>96.478070000000002</c:v>
                </c:pt>
                <c:pt idx="1015">
                  <c:v>99.124899999999997</c:v>
                </c:pt>
                <c:pt idx="1016">
                  <c:v>98.050219999999996</c:v>
                </c:pt>
                <c:pt idx="1017">
                  <c:v>95.357960000000006</c:v>
                </c:pt>
                <c:pt idx="1018">
                  <c:v>93.845634000000004</c:v>
                </c:pt>
                <c:pt idx="1019">
                  <c:v>93.534899999999993</c:v>
                </c:pt>
                <c:pt idx="1020">
                  <c:v>94.02543</c:v>
                </c:pt>
                <c:pt idx="1021">
                  <c:v>95.091059999999999</c:v>
                </c:pt>
                <c:pt idx="1022">
                  <c:v>96.796539999999993</c:v>
                </c:pt>
                <c:pt idx="1023">
                  <c:v>98.142296000000002</c:v>
                </c:pt>
                <c:pt idx="1024">
                  <c:v>97.009100000000004</c:v>
                </c:pt>
                <c:pt idx="1025">
                  <c:v>96.525570000000002</c:v>
                </c:pt>
                <c:pt idx="1026">
                  <c:v>94.305120000000002</c:v>
                </c:pt>
                <c:pt idx="1027">
                  <c:v>92.552120000000002</c:v>
                </c:pt>
                <c:pt idx="1028">
                  <c:v>93.429130000000001</c:v>
                </c:pt>
                <c:pt idx="1029">
                  <c:v>93.424080000000004</c:v>
                </c:pt>
                <c:pt idx="1030">
                  <c:v>93.642139999999998</c:v>
                </c:pt>
                <c:pt idx="1031">
                  <c:v>94.567120000000003</c:v>
                </c:pt>
                <c:pt idx="1032">
                  <c:v>94.997129999999999</c:v>
                </c:pt>
                <c:pt idx="1033">
                  <c:v>94.738709999999998</c:v>
                </c:pt>
                <c:pt idx="1034">
                  <c:v>93.15795</c:v>
                </c:pt>
                <c:pt idx="1035">
                  <c:v>92.001273999999995</c:v>
                </c:pt>
                <c:pt idx="1036">
                  <c:v>91.899739999999994</c:v>
                </c:pt>
                <c:pt idx="1037">
                  <c:v>90.459525999999997</c:v>
                </c:pt>
                <c:pt idx="1038">
                  <c:v>90.787289999999999</c:v>
                </c:pt>
                <c:pt idx="1039">
                  <c:v>91.653075999999999</c:v>
                </c:pt>
                <c:pt idx="1040">
                  <c:v>93.077799999999996</c:v>
                </c:pt>
                <c:pt idx="1041">
                  <c:v>99.642296000000002</c:v>
                </c:pt>
                <c:pt idx="1042">
                  <c:v>95.214550000000003</c:v>
                </c:pt>
                <c:pt idx="1043">
                  <c:v>95.916030000000006</c:v>
                </c:pt>
                <c:pt idx="1044">
                  <c:v>96.314994999999996</c:v>
                </c:pt>
                <c:pt idx="1045">
                  <c:v>95.956244999999996</c:v>
                </c:pt>
                <c:pt idx="1046">
                  <c:v>95.963059999999999</c:v>
                </c:pt>
                <c:pt idx="1047">
                  <c:v>95.387375000000006</c:v>
                </c:pt>
                <c:pt idx="1048">
                  <c:v>94.289985999999999</c:v>
                </c:pt>
                <c:pt idx="1049">
                  <c:v>93.789140000000003</c:v>
                </c:pt>
                <c:pt idx="1050">
                  <c:v>93.68432</c:v>
                </c:pt>
                <c:pt idx="1051">
                  <c:v>93.433975000000004</c:v>
                </c:pt>
                <c:pt idx="1052">
                  <c:v>92.702354</c:v>
                </c:pt>
                <c:pt idx="1053">
                  <c:v>92.514669999999995</c:v>
                </c:pt>
                <c:pt idx="1054">
                  <c:v>92.769760000000005</c:v>
                </c:pt>
                <c:pt idx="1055">
                  <c:v>92.174019999999999</c:v>
                </c:pt>
                <c:pt idx="1056">
                  <c:v>93.782079999999993</c:v>
                </c:pt>
                <c:pt idx="1057">
                  <c:v>94.710396000000003</c:v>
                </c:pt>
                <c:pt idx="1058">
                  <c:v>95.715010000000007</c:v>
                </c:pt>
                <c:pt idx="1059">
                  <c:v>91.887855999999999</c:v>
                </c:pt>
                <c:pt idx="1060">
                  <c:v>89.835785000000001</c:v>
                </c:pt>
                <c:pt idx="1061">
                  <c:v>87.540306000000001</c:v>
                </c:pt>
                <c:pt idx="1062">
                  <c:v>87.292366000000001</c:v>
                </c:pt>
                <c:pt idx="1063">
                  <c:v>89.907539999999997</c:v>
                </c:pt>
                <c:pt idx="1064">
                  <c:v>90.224143999999995</c:v>
                </c:pt>
                <c:pt idx="1065">
                  <c:v>92.918899999999994</c:v>
                </c:pt>
                <c:pt idx="1066">
                  <c:v>94.166489999999996</c:v>
                </c:pt>
                <c:pt idx="1067">
                  <c:v>93.938384999999997</c:v>
                </c:pt>
                <c:pt idx="1068">
                  <c:v>92.878799999999998</c:v>
                </c:pt>
                <c:pt idx="1069">
                  <c:v>91.434269999999998</c:v>
                </c:pt>
                <c:pt idx="1070">
                  <c:v>91.021675000000002</c:v>
                </c:pt>
                <c:pt idx="1071">
                  <c:v>91.831699999999998</c:v>
                </c:pt>
                <c:pt idx="1072">
                  <c:v>92.029600000000002</c:v>
                </c:pt>
                <c:pt idx="1073">
                  <c:v>93.267430000000004</c:v>
                </c:pt>
                <c:pt idx="1074">
                  <c:v>93.539230000000003</c:v>
                </c:pt>
                <c:pt idx="1075">
                  <c:v>93.297989999999999</c:v>
                </c:pt>
                <c:pt idx="1076">
                  <c:v>93.343649999999997</c:v>
                </c:pt>
                <c:pt idx="1077">
                  <c:v>94.24297</c:v>
                </c:pt>
                <c:pt idx="1078">
                  <c:v>93.963750000000005</c:v>
                </c:pt>
                <c:pt idx="1079">
                  <c:v>94.67944</c:v>
                </c:pt>
                <c:pt idx="1080">
                  <c:v>95.414299999999997</c:v>
                </c:pt>
                <c:pt idx="1081">
                  <c:v>95.269459999999995</c:v>
                </c:pt>
                <c:pt idx="1082">
                  <c:v>95.378469999999993</c:v>
                </c:pt>
                <c:pt idx="1083">
                  <c:v>94.618070000000003</c:v>
                </c:pt>
                <c:pt idx="1084">
                  <c:v>93.230199999999996</c:v>
                </c:pt>
                <c:pt idx="1085">
                  <c:v>91.863495</c:v>
                </c:pt>
                <c:pt idx="1086">
                  <c:v>89.690560000000005</c:v>
                </c:pt>
                <c:pt idx="1087">
                  <c:v>89.161510000000007</c:v>
                </c:pt>
                <c:pt idx="1088">
                  <c:v>89.868613999999994</c:v>
                </c:pt>
                <c:pt idx="1089">
                  <c:v>91.212350000000001</c:v>
                </c:pt>
                <c:pt idx="1090">
                  <c:v>93.220510000000004</c:v>
                </c:pt>
                <c:pt idx="1091">
                  <c:v>94.860659999999996</c:v>
                </c:pt>
                <c:pt idx="1092">
                  <c:v>95.531760000000006</c:v>
                </c:pt>
                <c:pt idx="1093">
                  <c:v>95.260480000000001</c:v>
                </c:pt>
                <c:pt idx="1094">
                  <c:v>95.044380000000004</c:v>
                </c:pt>
                <c:pt idx="1095">
                  <c:v>94.831435999999997</c:v>
                </c:pt>
                <c:pt idx="1096">
                  <c:v>94.555503999999999</c:v>
                </c:pt>
                <c:pt idx="1097">
                  <c:v>94.212424999999996</c:v>
                </c:pt>
                <c:pt idx="1098">
                  <c:v>94.518460000000005</c:v>
                </c:pt>
                <c:pt idx="1099">
                  <c:v>94.277429999999995</c:v>
                </c:pt>
                <c:pt idx="1100">
                  <c:v>100.24590999999999</c:v>
                </c:pt>
                <c:pt idx="1101">
                  <c:v>99.035700000000006</c:v>
                </c:pt>
                <c:pt idx="1102">
                  <c:v>98.883315999999994</c:v>
                </c:pt>
                <c:pt idx="1103">
                  <c:v>98.36824</c:v>
                </c:pt>
                <c:pt idx="1104">
                  <c:v>98.79795</c:v>
                </c:pt>
                <c:pt idx="1105">
                  <c:v>99.952809999999999</c:v>
                </c:pt>
                <c:pt idx="1106">
                  <c:v>95.721789999999999</c:v>
                </c:pt>
                <c:pt idx="1107">
                  <c:v>99.722403999999997</c:v>
                </c:pt>
                <c:pt idx="1108">
                  <c:v>98.85727</c:v>
                </c:pt>
                <c:pt idx="1109">
                  <c:v>99.658619999999999</c:v>
                </c:pt>
                <c:pt idx="1110">
                  <c:v>99.770499999999998</c:v>
                </c:pt>
                <c:pt idx="1111">
                  <c:v>97.18065</c:v>
                </c:pt>
                <c:pt idx="1112">
                  <c:v>96.863510000000005</c:v>
                </c:pt>
                <c:pt idx="1113">
                  <c:v>94.065574999999995</c:v>
                </c:pt>
                <c:pt idx="1114">
                  <c:v>93.564926</c:v>
                </c:pt>
                <c:pt idx="1115">
                  <c:v>94.970344999999995</c:v>
                </c:pt>
                <c:pt idx="1116">
                  <c:v>95.235730000000004</c:v>
                </c:pt>
                <c:pt idx="1117">
                  <c:v>93.224500000000006</c:v>
                </c:pt>
                <c:pt idx="1118">
                  <c:v>94.325230000000005</c:v>
                </c:pt>
                <c:pt idx="1119">
                  <c:v>89.859359999999995</c:v>
                </c:pt>
                <c:pt idx="1120">
                  <c:v>91.449640000000002</c:v>
                </c:pt>
                <c:pt idx="1121">
                  <c:v>90.016099999999994</c:v>
                </c:pt>
                <c:pt idx="1122">
                  <c:v>92.632720000000006</c:v>
                </c:pt>
                <c:pt idx="1123">
                  <c:v>99.456249999999997</c:v>
                </c:pt>
                <c:pt idx="1124">
                  <c:v>98.970794999999995</c:v>
                </c:pt>
                <c:pt idx="1125">
                  <c:v>99.061980000000005</c:v>
                </c:pt>
                <c:pt idx="1126">
                  <c:v>98.801739999999995</c:v>
                </c:pt>
                <c:pt idx="1127">
                  <c:v>97.674323999999999</c:v>
                </c:pt>
                <c:pt idx="1128">
                  <c:v>97.330055000000002</c:v>
                </c:pt>
                <c:pt idx="1129">
                  <c:v>99.109054999999998</c:v>
                </c:pt>
                <c:pt idx="1130">
                  <c:v>100.4975</c:v>
                </c:pt>
                <c:pt idx="1131">
                  <c:v>92.262375000000006</c:v>
                </c:pt>
                <c:pt idx="1132">
                  <c:v>92.510445000000004</c:v>
                </c:pt>
                <c:pt idx="1133">
                  <c:v>93.179190000000006</c:v>
                </c:pt>
                <c:pt idx="1134">
                  <c:v>92.811440000000005</c:v>
                </c:pt>
                <c:pt idx="1135">
                  <c:v>91.963549999999998</c:v>
                </c:pt>
                <c:pt idx="1136">
                  <c:v>91.254874999999998</c:v>
                </c:pt>
                <c:pt idx="1137">
                  <c:v>94.371120000000005</c:v>
                </c:pt>
                <c:pt idx="1138">
                  <c:v>95.289375000000007</c:v>
                </c:pt>
                <c:pt idx="1139">
                  <c:v>95.233429999999998</c:v>
                </c:pt>
                <c:pt idx="1140">
                  <c:v>96.393569999999997</c:v>
                </c:pt>
                <c:pt idx="1141">
                  <c:v>97.136080000000007</c:v>
                </c:pt>
                <c:pt idx="1142">
                  <c:v>96.629739999999998</c:v>
                </c:pt>
                <c:pt idx="1143">
                  <c:v>96.741219999999998</c:v>
                </c:pt>
                <c:pt idx="1144">
                  <c:v>97.792113999999998</c:v>
                </c:pt>
                <c:pt idx="1145">
                  <c:v>96.477689999999996</c:v>
                </c:pt>
                <c:pt idx="1146">
                  <c:v>97.689080000000004</c:v>
                </c:pt>
                <c:pt idx="1147">
                  <c:v>94.593509999999995</c:v>
                </c:pt>
                <c:pt idx="1148">
                  <c:v>93.131919999999994</c:v>
                </c:pt>
                <c:pt idx="1149">
                  <c:v>94.466340000000002</c:v>
                </c:pt>
                <c:pt idx="1150">
                  <c:v>93.687545999999998</c:v>
                </c:pt>
                <c:pt idx="1151">
                  <c:v>95.569800000000001</c:v>
                </c:pt>
                <c:pt idx="1152">
                  <c:v>95.409965999999997</c:v>
                </c:pt>
                <c:pt idx="1153">
                  <c:v>95.080314999999999</c:v>
                </c:pt>
                <c:pt idx="1154">
                  <c:v>91.984534999999994</c:v>
                </c:pt>
                <c:pt idx="1155">
                  <c:v>91.289649999999995</c:v>
                </c:pt>
                <c:pt idx="1156">
                  <c:v>91.981129999999993</c:v>
                </c:pt>
                <c:pt idx="1157">
                  <c:v>91.974860000000007</c:v>
                </c:pt>
                <c:pt idx="1158">
                  <c:v>91.410560000000004</c:v>
                </c:pt>
                <c:pt idx="1159">
                  <c:v>91.279944999999998</c:v>
                </c:pt>
                <c:pt idx="1160">
                  <c:v>89.009749999999997</c:v>
                </c:pt>
                <c:pt idx="1161">
                  <c:v>89.915436</c:v>
                </c:pt>
                <c:pt idx="1162">
                  <c:v>90.527000000000001</c:v>
                </c:pt>
                <c:pt idx="1163">
                  <c:v>90.563354000000004</c:v>
                </c:pt>
                <c:pt idx="1164">
                  <c:v>95.4953</c:v>
                </c:pt>
                <c:pt idx="1165">
                  <c:v>96.727065999999994</c:v>
                </c:pt>
                <c:pt idx="1166">
                  <c:v>96.447959999999995</c:v>
                </c:pt>
                <c:pt idx="1167">
                  <c:v>95.598169999999996</c:v>
                </c:pt>
                <c:pt idx="1168">
                  <c:v>96.015060000000005</c:v>
                </c:pt>
                <c:pt idx="1169">
                  <c:v>98.669830000000005</c:v>
                </c:pt>
                <c:pt idx="1170">
                  <c:v>98.35154</c:v>
                </c:pt>
                <c:pt idx="1171">
                  <c:v>98.627340000000004</c:v>
                </c:pt>
                <c:pt idx="1172">
                  <c:v>96.858869999999996</c:v>
                </c:pt>
                <c:pt idx="1173">
                  <c:v>91.82732</c:v>
                </c:pt>
                <c:pt idx="1174">
                  <c:v>91.524280000000005</c:v>
                </c:pt>
                <c:pt idx="1175">
                  <c:v>95.061970000000002</c:v>
                </c:pt>
                <c:pt idx="1176">
                  <c:v>95.860305999999994</c:v>
                </c:pt>
                <c:pt idx="1177">
                  <c:v>94.958789999999993</c:v>
                </c:pt>
                <c:pt idx="1178">
                  <c:v>94.332695000000001</c:v>
                </c:pt>
                <c:pt idx="1179">
                  <c:v>92.118480000000005</c:v>
                </c:pt>
                <c:pt idx="1180">
                  <c:v>91.222849999999994</c:v>
                </c:pt>
                <c:pt idx="1181">
                  <c:v>89.702340000000007</c:v>
                </c:pt>
                <c:pt idx="1182">
                  <c:v>89.178650000000005</c:v>
                </c:pt>
                <c:pt idx="1183">
                  <c:v>89.785250000000005</c:v>
                </c:pt>
                <c:pt idx="1184">
                  <c:v>91.224249999999998</c:v>
                </c:pt>
                <c:pt idx="1185">
                  <c:v>94.131065000000007</c:v>
                </c:pt>
                <c:pt idx="1186">
                  <c:v>96.450835999999995</c:v>
                </c:pt>
                <c:pt idx="1187">
                  <c:v>98.652084000000002</c:v>
                </c:pt>
                <c:pt idx="1188">
                  <c:v>99.186260000000004</c:v>
                </c:pt>
                <c:pt idx="1189">
                  <c:v>99.547970000000007</c:v>
                </c:pt>
                <c:pt idx="1190">
                  <c:v>99.95147</c:v>
                </c:pt>
                <c:pt idx="1191">
                  <c:v>99.451400000000007</c:v>
                </c:pt>
                <c:pt idx="1192">
                  <c:v>95.229309999999998</c:v>
                </c:pt>
                <c:pt idx="1193">
                  <c:v>92.850960000000001</c:v>
                </c:pt>
                <c:pt idx="1194">
                  <c:v>89.944050000000004</c:v>
                </c:pt>
                <c:pt idx="1195">
                  <c:v>90.558494999999994</c:v>
                </c:pt>
                <c:pt idx="1196">
                  <c:v>91.980735999999993</c:v>
                </c:pt>
                <c:pt idx="1197">
                  <c:v>94.399850000000001</c:v>
                </c:pt>
                <c:pt idx="1198">
                  <c:v>96.392944</c:v>
                </c:pt>
                <c:pt idx="1199">
                  <c:v>94.537670000000006</c:v>
                </c:pt>
                <c:pt idx="1200">
                  <c:v>100.14265</c:v>
                </c:pt>
                <c:pt idx="1201">
                  <c:v>100.03641</c:v>
                </c:pt>
                <c:pt idx="1202">
                  <c:v>97.993674999999996</c:v>
                </c:pt>
                <c:pt idx="1203">
                  <c:v>98.103759999999994</c:v>
                </c:pt>
                <c:pt idx="1204">
                  <c:v>99.214699999999993</c:v>
                </c:pt>
                <c:pt idx="1205">
                  <c:v>100.93281</c:v>
                </c:pt>
                <c:pt idx="1206">
                  <c:v>100.966705</c:v>
                </c:pt>
                <c:pt idx="1207">
                  <c:v>94.803566000000004</c:v>
                </c:pt>
                <c:pt idx="1208">
                  <c:v>96.945520000000002</c:v>
                </c:pt>
                <c:pt idx="1209">
                  <c:v>97.367760000000004</c:v>
                </c:pt>
                <c:pt idx="1210">
                  <c:v>99.719970000000004</c:v>
                </c:pt>
                <c:pt idx="1211">
                  <c:v>98.630684000000002</c:v>
                </c:pt>
                <c:pt idx="1212">
                  <c:v>100.206604</c:v>
                </c:pt>
                <c:pt idx="1213">
                  <c:v>100.009964</c:v>
                </c:pt>
                <c:pt idx="1214">
                  <c:v>100.56572</c:v>
                </c:pt>
                <c:pt idx="1215">
                  <c:v>100.63477</c:v>
                </c:pt>
                <c:pt idx="1216">
                  <c:v>100.93236</c:v>
                </c:pt>
                <c:pt idx="1217">
                  <c:v>99.996414000000001</c:v>
                </c:pt>
                <c:pt idx="1218">
                  <c:v>101.64140999999999</c:v>
                </c:pt>
                <c:pt idx="1219">
                  <c:v>100.87900999999999</c:v>
                </c:pt>
                <c:pt idx="1220">
                  <c:v>99.648290000000003</c:v>
                </c:pt>
                <c:pt idx="1221">
                  <c:v>98.635900000000007</c:v>
                </c:pt>
                <c:pt idx="1222">
                  <c:v>98.874015999999997</c:v>
                </c:pt>
                <c:pt idx="1223">
                  <c:v>99.731189999999998</c:v>
                </c:pt>
                <c:pt idx="1224">
                  <c:v>99.320149999999998</c:v>
                </c:pt>
                <c:pt idx="1225">
                  <c:v>99.289320000000004</c:v>
                </c:pt>
                <c:pt idx="1226">
                  <c:v>97.894859999999994</c:v>
                </c:pt>
                <c:pt idx="1227">
                  <c:v>98.612656000000001</c:v>
                </c:pt>
                <c:pt idx="1228">
                  <c:v>98.730860000000007</c:v>
                </c:pt>
                <c:pt idx="1229">
                  <c:v>99.070625000000007</c:v>
                </c:pt>
                <c:pt idx="1230">
                  <c:v>98.794740000000004</c:v>
                </c:pt>
                <c:pt idx="1231">
                  <c:v>98.485280000000003</c:v>
                </c:pt>
                <c:pt idx="1232">
                  <c:v>97.966300000000004</c:v>
                </c:pt>
                <c:pt idx="1233">
                  <c:v>97.434439999999995</c:v>
                </c:pt>
                <c:pt idx="1234">
                  <c:v>97.132900000000006</c:v>
                </c:pt>
                <c:pt idx="1235">
                  <c:v>96.599770000000007</c:v>
                </c:pt>
                <c:pt idx="1236">
                  <c:v>96.913539999999998</c:v>
                </c:pt>
                <c:pt idx="1237">
                  <c:v>98.387780000000006</c:v>
                </c:pt>
                <c:pt idx="1238">
                  <c:v>97.234566000000001</c:v>
                </c:pt>
                <c:pt idx="1239">
                  <c:v>96.84366</c:v>
                </c:pt>
                <c:pt idx="1240">
                  <c:v>95.359604000000004</c:v>
                </c:pt>
                <c:pt idx="1241">
                  <c:v>95.674059999999997</c:v>
                </c:pt>
                <c:pt idx="1242">
                  <c:v>95.761099999999999</c:v>
                </c:pt>
                <c:pt idx="1243">
                  <c:v>95.499319999999997</c:v>
                </c:pt>
                <c:pt idx="1244">
                  <c:v>95.243530000000007</c:v>
                </c:pt>
                <c:pt idx="1245">
                  <c:v>96.625489999999999</c:v>
                </c:pt>
                <c:pt idx="1246">
                  <c:v>101.62855</c:v>
                </c:pt>
                <c:pt idx="1247">
                  <c:v>93.540120000000002</c:v>
                </c:pt>
                <c:pt idx="1248">
                  <c:v>92.160415999999998</c:v>
                </c:pt>
                <c:pt idx="1249">
                  <c:v>92.231765999999993</c:v>
                </c:pt>
                <c:pt idx="1250">
                  <c:v>92.372765000000001</c:v>
                </c:pt>
                <c:pt idx="1251">
                  <c:v>96.903369999999995</c:v>
                </c:pt>
                <c:pt idx="1252">
                  <c:v>101.35832000000001</c:v>
                </c:pt>
                <c:pt idx="1253">
                  <c:v>108.41289500000001</c:v>
                </c:pt>
                <c:pt idx="1254">
                  <c:v>99.167990000000003</c:v>
                </c:pt>
                <c:pt idx="1255">
                  <c:v>98.473690000000005</c:v>
                </c:pt>
                <c:pt idx="1256">
                  <c:v>100.26636000000001</c:v>
                </c:pt>
                <c:pt idx="1257">
                  <c:v>97.779690000000002</c:v>
                </c:pt>
                <c:pt idx="1258">
                  <c:v>98.358090000000004</c:v>
                </c:pt>
                <c:pt idx="1259">
                  <c:v>98.935969999999998</c:v>
                </c:pt>
                <c:pt idx="1260">
                  <c:v>98.726159999999993</c:v>
                </c:pt>
                <c:pt idx="1261">
                  <c:v>98.247990000000001</c:v>
                </c:pt>
                <c:pt idx="1262">
                  <c:v>98.490880000000004</c:v>
                </c:pt>
                <c:pt idx="1263">
                  <c:v>98.273994000000002</c:v>
                </c:pt>
                <c:pt idx="1264">
                  <c:v>98.095299999999995</c:v>
                </c:pt>
                <c:pt idx="1265">
                  <c:v>96.97645</c:v>
                </c:pt>
                <c:pt idx="1266">
                  <c:v>89.664240000000007</c:v>
                </c:pt>
                <c:pt idx="1267">
                  <c:v>91.847046000000006</c:v>
                </c:pt>
                <c:pt idx="1268">
                  <c:v>91.815299999999993</c:v>
                </c:pt>
                <c:pt idx="1269">
                  <c:v>91.782364000000001</c:v>
                </c:pt>
                <c:pt idx="1270">
                  <c:v>93.362970000000004</c:v>
                </c:pt>
                <c:pt idx="1271">
                  <c:v>92.118669999999995</c:v>
                </c:pt>
                <c:pt idx="1272">
                  <c:v>91.661384999999996</c:v>
                </c:pt>
                <c:pt idx="1273">
                  <c:v>92.937650000000005</c:v>
                </c:pt>
                <c:pt idx="1274">
                  <c:v>92.521850000000001</c:v>
                </c:pt>
                <c:pt idx="1275">
                  <c:v>91.717879999999994</c:v>
                </c:pt>
                <c:pt idx="1276">
                  <c:v>92.414569999999998</c:v>
                </c:pt>
                <c:pt idx="1277">
                  <c:v>93.457769999999996</c:v>
                </c:pt>
                <c:pt idx="1278">
                  <c:v>93.769279999999995</c:v>
                </c:pt>
                <c:pt idx="1279">
                  <c:v>89.910809999999998</c:v>
                </c:pt>
                <c:pt idx="1280">
                  <c:v>91.190910000000002</c:v>
                </c:pt>
                <c:pt idx="1281">
                  <c:v>91.958079999999995</c:v>
                </c:pt>
                <c:pt idx="1282">
                  <c:v>93.237039999999993</c:v>
                </c:pt>
                <c:pt idx="1283">
                  <c:v>93.513059999999996</c:v>
                </c:pt>
                <c:pt idx="1284">
                  <c:v>94.404560000000004</c:v>
                </c:pt>
                <c:pt idx="1285">
                  <c:v>94.476714999999999</c:v>
                </c:pt>
                <c:pt idx="1286">
                  <c:v>94.104510000000005</c:v>
                </c:pt>
                <c:pt idx="1287">
                  <c:v>96.285089999999997</c:v>
                </c:pt>
                <c:pt idx="1288">
                  <c:v>98.144840000000002</c:v>
                </c:pt>
                <c:pt idx="1289">
                  <c:v>99.875420000000005</c:v>
                </c:pt>
                <c:pt idx="1290">
                  <c:v>95.660849999999996</c:v>
                </c:pt>
                <c:pt idx="1291">
                  <c:v>98.70805</c:v>
                </c:pt>
                <c:pt idx="1292">
                  <c:v>97.258989999999997</c:v>
                </c:pt>
                <c:pt idx="1293">
                  <c:v>94.565560000000005</c:v>
                </c:pt>
                <c:pt idx="1294">
                  <c:v>92.555059999999997</c:v>
                </c:pt>
                <c:pt idx="1295">
                  <c:v>92.450680000000006</c:v>
                </c:pt>
                <c:pt idx="1296">
                  <c:v>92.728340000000003</c:v>
                </c:pt>
                <c:pt idx="1297">
                  <c:v>92.700500000000005</c:v>
                </c:pt>
                <c:pt idx="1298">
                  <c:v>92.173680000000004</c:v>
                </c:pt>
                <c:pt idx="1299">
                  <c:v>92.025130000000004</c:v>
                </c:pt>
                <c:pt idx="1300">
                  <c:v>92.366516000000004</c:v>
                </c:pt>
                <c:pt idx="1301">
                  <c:v>91.051749999999998</c:v>
                </c:pt>
                <c:pt idx="1302">
                  <c:v>92.411079999999998</c:v>
                </c:pt>
                <c:pt idx="1303">
                  <c:v>92.443399999999997</c:v>
                </c:pt>
                <c:pt idx="1304">
                  <c:v>93.051209999999998</c:v>
                </c:pt>
                <c:pt idx="1305">
                  <c:v>91.212720000000004</c:v>
                </c:pt>
                <c:pt idx="1306">
                  <c:v>91.363079999999997</c:v>
                </c:pt>
                <c:pt idx="1307">
                  <c:v>90.137469999999993</c:v>
                </c:pt>
                <c:pt idx="1308">
                  <c:v>90.938730000000007</c:v>
                </c:pt>
                <c:pt idx="1309">
                  <c:v>90.324290000000005</c:v>
                </c:pt>
                <c:pt idx="1310">
                  <c:v>91.22157</c:v>
                </c:pt>
                <c:pt idx="1311">
                  <c:v>90.568504000000004</c:v>
                </c:pt>
                <c:pt idx="1312">
                  <c:v>91.563209999999998</c:v>
                </c:pt>
                <c:pt idx="1313">
                  <c:v>91.839640000000003</c:v>
                </c:pt>
                <c:pt idx="1314">
                  <c:v>92.853679999999997</c:v>
                </c:pt>
                <c:pt idx="1315">
                  <c:v>93.122230000000002</c:v>
                </c:pt>
                <c:pt idx="1316">
                  <c:v>93.059920000000005</c:v>
                </c:pt>
                <c:pt idx="1317">
                  <c:v>92.160589999999999</c:v>
                </c:pt>
                <c:pt idx="1318">
                  <c:v>91.648926000000003</c:v>
                </c:pt>
                <c:pt idx="1319">
                  <c:v>91.621284000000003</c:v>
                </c:pt>
                <c:pt idx="1320">
                  <c:v>90.68665</c:v>
                </c:pt>
                <c:pt idx="1321">
                  <c:v>90.026899999999998</c:v>
                </c:pt>
                <c:pt idx="1322">
                  <c:v>92.124669999999995</c:v>
                </c:pt>
                <c:pt idx="1323">
                  <c:v>93.625339999999994</c:v>
                </c:pt>
                <c:pt idx="1324">
                  <c:v>94.022959999999998</c:v>
                </c:pt>
                <c:pt idx="1325">
                  <c:v>94.786320000000003</c:v>
                </c:pt>
                <c:pt idx="1326">
                  <c:v>94.461950000000002</c:v>
                </c:pt>
                <c:pt idx="1327">
                  <c:v>93.58663</c:v>
                </c:pt>
                <c:pt idx="1328">
                  <c:v>92.457329999999999</c:v>
                </c:pt>
                <c:pt idx="1329">
                  <c:v>91.200310000000002</c:v>
                </c:pt>
                <c:pt idx="1330">
                  <c:v>90.910899999999998</c:v>
                </c:pt>
                <c:pt idx="1331">
                  <c:v>91.991370000000003</c:v>
                </c:pt>
                <c:pt idx="1332">
                  <c:v>94.256293999999997</c:v>
                </c:pt>
                <c:pt idx="1333">
                  <c:v>94.380700000000004</c:v>
                </c:pt>
                <c:pt idx="1334">
                  <c:v>95.680214000000007</c:v>
                </c:pt>
                <c:pt idx="1335">
                  <c:v>94.20335</c:v>
                </c:pt>
                <c:pt idx="1336">
                  <c:v>94.246470000000002</c:v>
                </c:pt>
                <c:pt idx="1337">
                  <c:v>94.002669999999995</c:v>
                </c:pt>
                <c:pt idx="1338">
                  <c:v>94.609719999999996</c:v>
                </c:pt>
                <c:pt idx="1339">
                  <c:v>92.999520000000004</c:v>
                </c:pt>
                <c:pt idx="1340">
                  <c:v>92.505510000000001</c:v>
                </c:pt>
                <c:pt idx="1341">
                  <c:v>92.795850000000002</c:v>
                </c:pt>
                <c:pt idx="1342">
                  <c:v>93.027860000000004</c:v>
                </c:pt>
                <c:pt idx="1343">
                  <c:v>92.016754000000006</c:v>
                </c:pt>
                <c:pt idx="1344">
                  <c:v>91.346310000000003</c:v>
                </c:pt>
                <c:pt idx="1345">
                  <c:v>92.540409999999994</c:v>
                </c:pt>
                <c:pt idx="1346">
                  <c:v>92.287580000000005</c:v>
                </c:pt>
                <c:pt idx="1347">
                  <c:v>90.476860000000002</c:v>
                </c:pt>
                <c:pt idx="1348">
                  <c:v>90.667259999999999</c:v>
                </c:pt>
                <c:pt idx="1349">
                  <c:v>91.253150000000005</c:v>
                </c:pt>
                <c:pt idx="1350">
                  <c:v>91.480080000000001</c:v>
                </c:pt>
                <c:pt idx="1351">
                  <c:v>92.637780000000006</c:v>
                </c:pt>
                <c:pt idx="1352">
                  <c:v>94.088970000000003</c:v>
                </c:pt>
                <c:pt idx="1353">
                  <c:v>96.336079999999995</c:v>
                </c:pt>
                <c:pt idx="1354">
                  <c:v>93.866355999999996</c:v>
                </c:pt>
                <c:pt idx="1355">
                  <c:v>96.457015999999996</c:v>
                </c:pt>
                <c:pt idx="1356">
                  <c:v>94.417140000000003</c:v>
                </c:pt>
                <c:pt idx="1357">
                  <c:v>92.753979999999999</c:v>
                </c:pt>
                <c:pt idx="1358">
                  <c:v>89.704440000000005</c:v>
                </c:pt>
                <c:pt idx="1359">
                  <c:v>96.308549999999997</c:v>
                </c:pt>
                <c:pt idx="1360">
                  <c:v>96.146964999999994</c:v>
                </c:pt>
                <c:pt idx="1361">
                  <c:v>95.915130000000005</c:v>
                </c:pt>
                <c:pt idx="1362">
                  <c:v>94.524630000000002</c:v>
                </c:pt>
                <c:pt idx="1363">
                  <c:v>93.449299999999994</c:v>
                </c:pt>
                <c:pt idx="1364">
                  <c:v>91.619479999999996</c:v>
                </c:pt>
                <c:pt idx="1365">
                  <c:v>93.298400000000001</c:v>
                </c:pt>
                <c:pt idx="1366">
                  <c:v>94.648529999999994</c:v>
                </c:pt>
                <c:pt idx="1367">
                  <c:v>96.936329999999998</c:v>
                </c:pt>
                <c:pt idx="1368">
                  <c:v>99.712360000000004</c:v>
                </c:pt>
                <c:pt idx="1369">
                  <c:v>98.739784</c:v>
                </c:pt>
                <c:pt idx="1370">
                  <c:v>96.365134999999995</c:v>
                </c:pt>
                <c:pt idx="1371">
                  <c:v>91.337400000000002</c:v>
                </c:pt>
                <c:pt idx="1372">
                  <c:v>90.844589999999997</c:v>
                </c:pt>
                <c:pt idx="1373">
                  <c:v>91.686859999999996</c:v>
                </c:pt>
                <c:pt idx="1374">
                  <c:v>92.370369999999994</c:v>
                </c:pt>
                <c:pt idx="1375">
                  <c:v>96.399209999999997</c:v>
                </c:pt>
                <c:pt idx="1376">
                  <c:v>97.808210000000003</c:v>
                </c:pt>
                <c:pt idx="1377">
                  <c:v>98.036240000000006</c:v>
                </c:pt>
                <c:pt idx="1378">
                  <c:v>97.952650000000006</c:v>
                </c:pt>
                <c:pt idx="1379">
                  <c:v>94.538359999999997</c:v>
                </c:pt>
                <c:pt idx="1380">
                  <c:v>89.705309999999997</c:v>
                </c:pt>
                <c:pt idx="1381">
                  <c:v>89.054540000000003</c:v>
                </c:pt>
                <c:pt idx="1382">
                  <c:v>89.437989999999999</c:v>
                </c:pt>
                <c:pt idx="1383">
                  <c:v>91.650184999999993</c:v>
                </c:pt>
                <c:pt idx="1384">
                  <c:v>94.882980000000003</c:v>
                </c:pt>
                <c:pt idx="1385">
                  <c:v>95.530559999999994</c:v>
                </c:pt>
                <c:pt idx="1386">
                  <c:v>96.450905000000006</c:v>
                </c:pt>
                <c:pt idx="1387">
                  <c:v>96.835679999999996</c:v>
                </c:pt>
                <c:pt idx="1388">
                  <c:v>97.223380000000006</c:v>
                </c:pt>
                <c:pt idx="1389">
                  <c:v>93.206130000000002</c:v>
                </c:pt>
                <c:pt idx="1390">
                  <c:v>92.535349999999994</c:v>
                </c:pt>
                <c:pt idx="1391">
                  <c:v>92.829849999999993</c:v>
                </c:pt>
                <c:pt idx="1392">
                  <c:v>94.800799999999995</c:v>
                </c:pt>
                <c:pt idx="1393">
                  <c:v>98.090440000000001</c:v>
                </c:pt>
                <c:pt idx="1394">
                  <c:v>100.23836</c:v>
                </c:pt>
                <c:pt idx="1395">
                  <c:v>100.22607000000001</c:v>
                </c:pt>
                <c:pt idx="1396">
                  <c:v>100.61575000000001</c:v>
                </c:pt>
                <c:pt idx="1397">
                  <c:v>96.786156000000005</c:v>
                </c:pt>
                <c:pt idx="1398">
                  <c:v>93.078119999999998</c:v>
                </c:pt>
                <c:pt idx="1399">
                  <c:v>92.577269999999999</c:v>
                </c:pt>
                <c:pt idx="1400">
                  <c:v>93.697410000000005</c:v>
                </c:pt>
                <c:pt idx="1401">
                  <c:v>95.546000000000006</c:v>
                </c:pt>
                <c:pt idx="1402">
                  <c:v>98.711510000000004</c:v>
                </c:pt>
                <c:pt idx="1403">
                  <c:v>97.309129999999996</c:v>
                </c:pt>
                <c:pt idx="1404">
                  <c:v>97.078389999999999</c:v>
                </c:pt>
                <c:pt idx="1405">
                  <c:v>95.522549999999995</c:v>
                </c:pt>
                <c:pt idx="1406">
                  <c:v>93.273780000000002</c:v>
                </c:pt>
                <c:pt idx="1407">
                  <c:v>92.417434999999998</c:v>
                </c:pt>
                <c:pt idx="1408">
                  <c:v>93.374549999999999</c:v>
                </c:pt>
                <c:pt idx="1409">
                  <c:v>94.103836000000001</c:v>
                </c:pt>
                <c:pt idx="1410">
                  <c:v>94.046490000000006</c:v>
                </c:pt>
                <c:pt idx="1411">
                  <c:v>93.628730000000004</c:v>
                </c:pt>
                <c:pt idx="1412">
                  <c:v>94.371319999999997</c:v>
                </c:pt>
                <c:pt idx="1413">
                  <c:v>94.178899999999999</c:v>
                </c:pt>
                <c:pt idx="1414">
                  <c:v>93.763279999999995</c:v>
                </c:pt>
                <c:pt idx="1415">
                  <c:v>92.978999999999999</c:v>
                </c:pt>
                <c:pt idx="1416">
                  <c:v>95.209779999999995</c:v>
                </c:pt>
                <c:pt idx="1417">
                  <c:v>98.22072</c:v>
                </c:pt>
                <c:pt idx="1418">
                  <c:v>98.523929999999993</c:v>
                </c:pt>
                <c:pt idx="1419">
                  <c:v>98.342895999999996</c:v>
                </c:pt>
                <c:pt idx="1420">
                  <c:v>97.208725000000001</c:v>
                </c:pt>
                <c:pt idx="1421">
                  <c:v>95.202126000000007</c:v>
                </c:pt>
                <c:pt idx="1422">
                  <c:v>95.151150000000001</c:v>
                </c:pt>
                <c:pt idx="1423">
                  <c:v>94.984480000000005</c:v>
                </c:pt>
                <c:pt idx="1424">
                  <c:v>95.792816000000002</c:v>
                </c:pt>
                <c:pt idx="1425">
                  <c:v>96.77131</c:v>
                </c:pt>
                <c:pt idx="1426">
                  <c:v>98.384315000000001</c:v>
                </c:pt>
                <c:pt idx="1427">
                  <c:v>98.492199999999997</c:v>
                </c:pt>
                <c:pt idx="1428">
                  <c:v>98.079570000000004</c:v>
                </c:pt>
                <c:pt idx="1429">
                  <c:v>98.256450000000001</c:v>
                </c:pt>
                <c:pt idx="1430">
                  <c:v>97.775419999999997</c:v>
                </c:pt>
                <c:pt idx="1431">
                  <c:v>98.040850000000006</c:v>
                </c:pt>
                <c:pt idx="1432">
                  <c:v>98.743510000000001</c:v>
                </c:pt>
                <c:pt idx="1433">
                  <c:v>99.294420000000002</c:v>
                </c:pt>
                <c:pt idx="1434">
                  <c:v>99.357519999999994</c:v>
                </c:pt>
                <c:pt idx="1435">
                  <c:v>99.53143</c:v>
                </c:pt>
                <c:pt idx="1436">
                  <c:v>98.610720000000001</c:v>
                </c:pt>
                <c:pt idx="1437">
                  <c:v>96.916529999999995</c:v>
                </c:pt>
                <c:pt idx="1438">
                  <c:v>96.773079999999993</c:v>
                </c:pt>
                <c:pt idx="1439">
                  <c:v>97.214709999999997</c:v>
                </c:pt>
                <c:pt idx="1440">
                  <c:v>98.194730000000007</c:v>
                </c:pt>
                <c:pt idx="1441">
                  <c:v>99.189539999999994</c:v>
                </c:pt>
                <c:pt idx="1442">
                  <c:v>99.009420000000006</c:v>
                </c:pt>
                <c:pt idx="1443">
                  <c:v>99.710489999999993</c:v>
                </c:pt>
                <c:pt idx="1444">
                  <c:v>99.042159999999996</c:v>
                </c:pt>
                <c:pt idx="1445">
                  <c:v>99.136399999999995</c:v>
                </c:pt>
                <c:pt idx="1446">
                  <c:v>98.758780000000002</c:v>
                </c:pt>
                <c:pt idx="1447">
                  <c:v>98.871120000000005</c:v>
                </c:pt>
                <c:pt idx="1448">
                  <c:v>99.059166000000005</c:v>
                </c:pt>
                <c:pt idx="1449">
                  <c:v>99.517020000000002</c:v>
                </c:pt>
                <c:pt idx="1450">
                  <c:v>99.637140000000002</c:v>
                </c:pt>
                <c:pt idx="1451">
                  <c:v>100.47252</c:v>
                </c:pt>
                <c:pt idx="1452">
                  <c:v>100.854416</c:v>
                </c:pt>
                <c:pt idx="1453">
                  <c:v>100.00973</c:v>
                </c:pt>
                <c:pt idx="1454">
                  <c:v>97.299220000000005</c:v>
                </c:pt>
                <c:pt idx="1455">
                  <c:v>97.467150000000004</c:v>
                </c:pt>
                <c:pt idx="1456">
                  <c:v>97.619060000000005</c:v>
                </c:pt>
                <c:pt idx="1457">
                  <c:v>97.006325000000004</c:v>
                </c:pt>
                <c:pt idx="1458">
                  <c:v>96.777810000000002</c:v>
                </c:pt>
                <c:pt idx="1459">
                  <c:v>98.10342</c:v>
                </c:pt>
                <c:pt idx="1460">
                  <c:v>95.398560000000003</c:v>
                </c:pt>
                <c:pt idx="1461">
                  <c:v>99.602220000000003</c:v>
                </c:pt>
                <c:pt idx="1462">
                  <c:v>98.888239999999996</c:v>
                </c:pt>
                <c:pt idx="1463">
                  <c:v>99.114009999999993</c:v>
                </c:pt>
                <c:pt idx="1464">
                  <c:v>98.716329999999999</c:v>
                </c:pt>
                <c:pt idx="1465">
                  <c:v>94.780510000000007</c:v>
                </c:pt>
                <c:pt idx="1466">
                  <c:v>99.257355000000004</c:v>
                </c:pt>
                <c:pt idx="1467">
                  <c:v>98.227770000000007</c:v>
                </c:pt>
                <c:pt idx="1468">
                  <c:v>99.378100000000003</c:v>
                </c:pt>
                <c:pt idx="1469">
                  <c:v>99.443343999999996</c:v>
                </c:pt>
                <c:pt idx="1470">
                  <c:v>98.874015999999997</c:v>
                </c:pt>
                <c:pt idx="1471">
                  <c:v>98.766279999999995</c:v>
                </c:pt>
                <c:pt idx="1472">
                  <c:v>100.03811</c:v>
                </c:pt>
                <c:pt idx="1473">
                  <c:v>102.46192000000001</c:v>
                </c:pt>
                <c:pt idx="1474">
                  <c:v>100.46381</c:v>
                </c:pt>
                <c:pt idx="1475">
                  <c:v>101.84011</c:v>
                </c:pt>
                <c:pt idx="1476">
                  <c:v>102.92954</c:v>
                </c:pt>
                <c:pt idx="1477">
                  <c:v>94.666045999999994</c:v>
                </c:pt>
                <c:pt idx="1478">
                  <c:v>93.687873999999994</c:v>
                </c:pt>
                <c:pt idx="1479">
                  <c:v>96.677160000000001</c:v>
                </c:pt>
                <c:pt idx="1480">
                  <c:v>97.289959999999994</c:v>
                </c:pt>
                <c:pt idx="1481">
                  <c:v>99.246414000000001</c:v>
                </c:pt>
                <c:pt idx="1482">
                  <c:v>96.205956</c:v>
                </c:pt>
                <c:pt idx="1483">
                  <c:v>99.60718</c:v>
                </c:pt>
                <c:pt idx="1484">
                  <c:v>108.40578499999999</c:v>
                </c:pt>
                <c:pt idx="1485">
                  <c:v>111.89869</c:v>
                </c:pt>
                <c:pt idx="1486">
                  <c:v>108.06697</c:v>
                </c:pt>
                <c:pt idx="1487">
                  <c:v>104.103134</c:v>
                </c:pt>
                <c:pt idx="1488">
                  <c:v>104.283844</c:v>
                </c:pt>
                <c:pt idx="1489">
                  <c:v>108.465065</c:v>
                </c:pt>
                <c:pt idx="1490">
                  <c:v>110.27397999999999</c:v>
                </c:pt>
                <c:pt idx="1491">
                  <c:v>109.92379</c:v>
                </c:pt>
                <c:pt idx="1492">
                  <c:v>110.18322999999999</c:v>
                </c:pt>
                <c:pt idx="1493">
                  <c:v>107.27815</c:v>
                </c:pt>
                <c:pt idx="1494">
                  <c:v>98.097319999999996</c:v>
                </c:pt>
                <c:pt idx="1495">
                  <c:v>98.524910000000006</c:v>
                </c:pt>
                <c:pt idx="1496">
                  <c:v>97.309510000000003</c:v>
                </c:pt>
                <c:pt idx="1497">
                  <c:v>95.603165000000004</c:v>
                </c:pt>
                <c:pt idx="1498">
                  <c:v>95.573719999999994</c:v>
                </c:pt>
                <c:pt idx="1499">
                  <c:v>96.536569999999998</c:v>
                </c:pt>
                <c:pt idx="1500">
                  <c:v>98.041340000000005</c:v>
                </c:pt>
                <c:pt idx="1501">
                  <c:v>99.248824999999997</c:v>
                </c:pt>
                <c:pt idx="1502">
                  <c:v>102.040695</c:v>
                </c:pt>
                <c:pt idx="1503">
                  <c:v>100.80449</c:v>
                </c:pt>
                <c:pt idx="1504">
                  <c:v>95.145089999999996</c:v>
                </c:pt>
                <c:pt idx="1505">
                  <c:v>91.550849999999997</c:v>
                </c:pt>
                <c:pt idx="1506">
                  <c:v>90.715170000000001</c:v>
                </c:pt>
                <c:pt idx="1507">
                  <c:v>88.077704999999995</c:v>
                </c:pt>
                <c:pt idx="1508">
                  <c:v>86.074590000000001</c:v>
                </c:pt>
                <c:pt idx="1509">
                  <c:v>86.471275000000006</c:v>
                </c:pt>
                <c:pt idx="1510">
                  <c:v>88.232640000000004</c:v>
                </c:pt>
                <c:pt idx="1511">
                  <c:v>90.666219999999996</c:v>
                </c:pt>
                <c:pt idx="1512">
                  <c:v>89.312939999999998</c:v>
                </c:pt>
                <c:pt idx="1513">
                  <c:v>88.454509999999999</c:v>
                </c:pt>
                <c:pt idx="1514">
                  <c:v>91.304419999999993</c:v>
                </c:pt>
                <c:pt idx="1515">
                  <c:v>90.326409999999996</c:v>
                </c:pt>
                <c:pt idx="1516">
                  <c:v>92.243539999999996</c:v>
                </c:pt>
                <c:pt idx="1517">
                  <c:v>92.465260000000001</c:v>
                </c:pt>
                <c:pt idx="1518">
                  <c:v>92.416539999999998</c:v>
                </c:pt>
                <c:pt idx="1519">
                  <c:v>93.784270000000006</c:v>
                </c:pt>
                <c:pt idx="1520">
                  <c:v>91.224170000000001</c:v>
                </c:pt>
                <c:pt idx="1521">
                  <c:v>91.757310000000004</c:v>
                </c:pt>
                <c:pt idx="1522">
                  <c:v>82.715590000000006</c:v>
                </c:pt>
                <c:pt idx="1523">
                  <c:v>83.459819999999993</c:v>
                </c:pt>
                <c:pt idx="1524">
                  <c:v>84.346789999999999</c:v>
                </c:pt>
                <c:pt idx="1525">
                  <c:v>85.800150000000002</c:v>
                </c:pt>
                <c:pt idx="1526">
                  <c:v>87.415854999999993</c:v>
                </c:pt>
                <c:pt idx="1527">
                  <c:v>88.960269999999994</c:v>
                </c:pt>
                <c:pt idx="1528">
                  <c:v>88.292465000000007</c:v>
                </c:pt>
                <c:pt idx="1529">
                  <c:v>86.45487</c:v>
                </c:pt>
                <c:pt idx="1530">
                  <c:v>80.951400000000007</c:v>
                </c:pt>
                <c:pt idx="1531">
                  <c:v>80.969070000000002</c:v>
                </c:pt>
                <c:pt idx="1532">
                  <c:v>81.026830000000004</c:v>
                </c:pt>
                <c:pt idx="1533">
                  <c:v>83.595249999999993</c:v>
                </c:pt>
                <c:pt idx="1534">
                  <c:v>85.807090000000002</c:v>
                </c:pt>
                <c:pt idx="1535">
                  <c:v>86.782110000000003</c:v>
                </c:pt>
                <c:pt idx="1536">
                  <c:v>87.277244999999994</c:v>
                </c:pt>
                <c:pt idx="1537">
                  <c:v>83.362070000000003</c:v>
                </c:pt>
                <c:pt idx="1538">
                  <c:v>81.094430000000003</c:v>
                </c:pt>
                <c:pt idx="1539">
                  <c:v>80.852429999999998</c:v>
                </c:pt>
                <c:pt idx="1540">
                  <c:v>78.436809999999994</c:v>
                </c:pt>
                <c:pt idx="1541">
                  <c:v>78.670140000000004</c:v>
                </c:pt>
                <c:pt idx="1542">
                  <c:v>80.75761</c:v>
                </c:pt>
                <c:pt idx="1543">
                  <c:v>83.851219999999998</c:v>
                </c:pt>
                <c:pt idx="1544">
                  <c:v>82.949590000000001</c:v>
                </c:pt>
                <c:pt idx="1545">
                  <c:v>78.224829999999997</c:v>
                </c:pt>
                <c:pt idx="1546">
                  <c:v>79.146259999999998</c:v>
                </c:pt>
                <c:pt idx="1547">
                  <c:v>79.118639999999999</c:v>
                </c:pt>
                <c:pt idx="1548">
                  <c:v>84.373310000000004</c:v>
                </c:pt>
                <c:pt idx="1549">
                  <c:v>87.191215999999997</c:v>
                </c:pt>
                <c:pt idx="1550">
                  <c:v>89.864549999999994</c:v>
                </c:pt>
                <c:pt idx="1551">
                  <c:v>90.775850000000005</c:v>
                </c:pt>
                <c:pt idx="1552">
                  <c:v>90.883610000000004</c:v>
                </c:pt>
                <c:pt idx="1553">
                  <c:v>92.99297</c:v>
                </c:pt>
                <c:pt idx="1554">
                  <c:v>94.292540000000002</c:v>
                </c:pt>
                <c:pt idx="1555">
                  <c:v>99.461309999999997</c:v>
                </c:pt>
                <c:pt idx="1556">
                  <c:v>101.35431</c:v>
                </c:pt>
                <c:pt idx="1557">
                  <c:v>100.33261</c:v>
                </c:pt>
                <c:pt idx="1558">
                  <c:v>101.22709</c:v>
                </c:pt>
                <c:pt idx="1559">
                  <c:v>100.77072</c:v>
                </c:pt>
                <c:pt idx="1560">
                  <c:v>102.116035</c:v>
                </c:pt>
                <c:pt idx="1561">
                  <c:v>100.51520499999999</c:v>
                </c:pt>
                <c:pt idx="1562">
                  <c:v>104.36619</c:v>
                </c:pt>
                <c:pt idx="1563">
                  <c:v>104.05665999999999</c:v>
                </c:pt>
                <c:pt idx="1564">
                  <c:v>101.50662</c:v>
                </c:pt>
                <c:pt idx="1565">
                  <c:v>102.04575</c:v>
                </c:pt>
                <c:pt idx="1566">
                  <c:v>102.920006</c:v>
                </c:pt>
                <c:pt idx="1567">
                  <c:v>104.39979599999999</c:v>
                </c:pt>
                <c:pt idx="1568">
                  <c:v>108.25362</c:v>
                </c:pt>
                <c:pt idx="1569">
                  <c:v>106.83728000000001</c:v>
                </c:pt>
                <c:pt idx="1570">
                  <c:v>108.16736</c:v>
                </c:pt>
                <c:pt idx="1571">
                  <c:v>111.301605</c:v>
                </c:pt>
                <c:pt idx="1572">
                  <c:v>111.91782000000001</c:v>
                </c:pt>
                <c:pt idx="1573">
                  <c:v>106.79116999999999</c:v>
                </c:pt>
                <c:pt idx="1574">
                  <c:v>103.34117000000001</c:v>
                </c:pt>
                <c:pt idx="1575">
                  <c:v>101.29446</c:v>
                </c:pt>
                <c:pt idx="1576">
                  <c:v>103.242836</c:v>
                </c:pt>
                <c:pt idx="1577">
                  <c:v>103.4149</c:v>
                </c:pt>
                <c:pt idx="1578">
                  <c:v>105.72022</c:v>
                </c:pt>
                <c:pt idx="1579">
                  <c:v>104.701515</c:v>
                </c:pt>
                <c:pt idx="1580">
                  <c:v>103.35894999999999</c:v>
                </c:pt>
                <c:pt idx="1581">
                  <c:v>100.700836</c:v>
                </c:pt>
                <c:pt idx="1582">
                  <c:v>99.217359999999999</c:v>
                </c:pt>
                <c:pt idx="1583">
                  <c:v>98.070549999999997</c:v>
                </c:pt>
                <c:pt idx="1584">
                  <c:v>93.018559999999994</c:v>
                </c:pt>
                <c:pt idx="1585">
                  <c:v>89.614649999999997</c:v>
                </c:pt>
                <c:pt idx="1586">
                  <c:v>91.796250000000001</c:v>
                </c:pt>
                <c:pt idx="1587">
                  <c:v>85.874459999999999</c:v>
                </c:pt>
                <c:pt idx="1588">
                  <c:v>85.528625000000005</c:v>
                </c:pt>
                <c:pt idx="1589">
                  <c:v>85.237269999999995</c:v>
                </c:pt>
                <c:pt idx="1590">
                  <c:v>84.760895000000005</c:v>
                </c:pt>
                <c:pt idx="1591">
                  <c:v>81.249510000000001</c:v>
                </c:pt>
                <c:pt idx="1592">
                  <c:v>82.361450000000005</c:v>
                </c:pt>
                <c:pt idx="1593">
                  <c:v>80.933480000000003</c:v>
                </c:pt>
                <c:pt idx="1594">
                  <c:v>80.088036000000002</c:v>
                </c:pt>
                <c:pt idx="1595">
                  <c:v>83.429016000000004</c:v>
                </c:pt>
                <c:pt idx="1596">
                  <c:v>84.848335000000006</c:v>
                </c:pt>
                <c:pt idx="1597">
                  <c:v>85.592820000000003</c:v>
                </c:pt>
                <c:pt idx="1598">
                  <c:v>86.222769999999997</c:v>
                </c:pt>
                <c:pt idx="1599">
                  <c:v>84.730549999999994</c:v>
                </c:pt>
                <c:pt idx="1600">
                  <c:v>85.997389999999996</c:v>
                </c:pt>
                <c:pt idx="1601">
                  <c:v>82.688964999999996</c:v>
                </c:pt>
                <c:pt idx="1602">
                  <c:v>90.818886000000006</c:v>
                </c:pt>
                <c:pt idx="1603">
                  <c:v>91.947220000000002</c:v>
                </c:pt>
                <c:pt idx="1604">
                  <c:v>94.479550000000003</c:v>
                </c:pt>
                <c:pt idx="1605">
                  <c:v>93.146870000000007</c:v>
                </c:pt>
                <c:pt idx="1606">
                  <c:v>92.053154000000006</c:v>
                </c:pt>
                <c:pt idx="1607">
                  <c:v>91.493269999999995</c:v>
                </c:pt>
                <c:pt idx="1608">
                  <c:v>95.271799999999999</c:v>
                </c:pt>
                <c:pt idx="1609">
                  <c:v>96.978660000000005</c:v>
                </c:pt>
                <c:pt idx="1610">
                  <c:v>98.811806000000004</c:v>
                </c:pt>
                <c:pt idx="1611">
                  <c:v>98.545820000000006</c:v>
                </c:pt>
                <c:pt idx="1612">
                  <c:v>97.623276000000004</c:v>
                </c:pt>
                <c:pt idx="1613">
                  <c:v>94.87397</c:v>
                </c:pt>
                <c:pt idx="1614">
                  <c:v>93.238979999999998</c:v>
                </c:pt>
                <c:pt idx="1615">
                  <c:v>93.08954</c:v>
                </c:pt>
                <c:pt idx="1616">
                  <c:v>93.186189999999996</c:v>
                </c:pt>
                <c:pt idx="1617">
                  <c:v>92.87688</c:v>
                </c:pt>
                <c:pt idx="1618">
                  <c:v>94.275825999999995</c:v>
                </c:pt>
                <c:pt idx="1619">
                  <c:v>94.475909999999999</c:v>
                </c:pt>
                <c:pt idx="1620">
                  <c:v>95.382909999999995</c:v>
                </c:pt>
                <c:pt idx="1621">
                  <c:v>99.323869999999999</c:v>
                </c:pt>
                <c:pt idx="1622">
                  <c:v>99.498540000000006</c:v>
                </c:pt>
                <c:pt idx="1623">
                  <c:v>99.191789999999997</c:v>
                </c:pt>
                <c:pt idx="1624">
                  <c:v>98.495734999999996</c:v>
                </c:pt>
                <c:pt idx="1625">
                  <c:v>95.545135000000002</c:v>
                </c:pt>
                <c:pt idx="1626">
                  <c:v>96.060519999999997</c:v>
                </c:pt>
                <c:pt idx="1627">
                  <c:v>95.309269999999998</c:v>
                </c:pt>
                <c:pt idx="1628">
                  <c:v>95.733590000000007</c:v>
                </c:pt>
                <c:pt idx="1629">
                  <c:v>93.640720000000002</c:v>
                </c:pt>
                <c:pt idx="1630">
                  <c:v>95.623559999999998</c:v>
                </c:pt>
                <c:pt idx="1631">
                  <c:v>99.330870000000004</c:v>
                </c:pt>
                <c:pt idx="1632">
                  <c:v>96.905600000000007</c:v>
                </c:pt>
                <c:pt idx="1633">
                  <c:v>95.729799999999997</c:v>
                </c:pt>
                <c:pt idx="1634">
                  <c:v>98.015270000000001</c:v>
                </c:pt>
                <c:pt idx="1635">
                  <c:v>97.439864999999998</c:v>
                </c:pt>
                <c:pt idx="1636">
                  <c:v>95.249570000000006</c:v>
                </c:pt>
                <c:pt idx="1637">
                  <c:v>92.125540000000001</c:v>
                </c:pt>
                <c:pt idx="1638">
                  <c:v>92.546300000000002</c:v>
                </c:pt>
                <c:pt idx="1639">
                  <c:v>93.711470000000006</c:v>
                </c:pt>
                <c:pt idx="1640">
                  <c:v>97.955894000000001</c:v>
                </c:pt>
                <c:pt idx="1641">
                  <c:v>99.271029999999996</c:v>
                </c:pt>
                <c:pt idx="1642">
                  <c:v>99.723495</c:v>
                </c:pt>
                <c:pt idx="1643">
                  <c:v>101.288895</c:v>
                </c:pt>
                <c:pt idx="1644">
                  <c:v>101.47852</c:v>
                </c:pt>
                <c:pt idx="1645">
                  <c:v>103.66074999999999</c:v>
                </c:pt>
                <c:pt idx="1646">
                  <c:v>98.922775000000001</c:v>
                </c:pt>
                <c:pt idx="1647">
                  <c:v>99.663634999999999</c:v>
                </c:pt>
                <c:pt idx="1648">
                  <c:v>101.96559999999999</c:v>
                </c:pt>
                <c:pt idx="1649">
                  <c:v>105.67318</c:v>
                </c:pt>
                <c:pt idx="1650">
                  <c:v>103.57802</c:v>
                </c:pt>
                <c:pt idx="1651">
                  <c:v>103.53442</c:v>
                </c:pt>
                <c:pt idx="1652">
                  <c:v>101.95101</c:v>
                </c:pt>
                <c:pt idx="1653">
                  <c:v>99.223529999999997</c:v>
                </c:pt>
                <c:pt idx="1654">
                  <c:v>100.02306</c:v>
                </c:pt>
                <c:pt idx="1655">
                  <c:v>100.76887000000001</c:v>
                </c:pt>
                <c:pt idx="1656">
                  <c:v>99.187584000000001</c:v>
                </c:pt>
                <c:pt idx="1657">
                  <c:v>97.954790000000003</c:v>
                </c:pt>
                <c:pt idx="1658">
                  <c:v>89.604669999999999</c:v>
                </c:pt>
                <c:pt idx="1659">
                  <c:v>88.942790000000002</c:v>
                </c:pt>
                <c:pt idx="1660">
                  <c:v>90.862219999999994</c:v>
                </c:pt>
                <c:pt idx="1661">
                  <c:v>89.644904999999994</c:v>
                </c:pt>
                <c:pt idx="1662">
                  <c:v>88.432395999999997</c:v>
                </c:pt>
                <c:pt idx="1663">
                  <c:v>85.292854000000005</c:v>
                </c:pt>
                <c:pt idx="1664">
                  <c:v>79.524024999999995</c:v>
                </c:pt>
                <c:pt idx="1665">
                  <c:v>79.761589999999998</c:v>
                </c:pt>
                <c:pt idx="1666">
                  <c:v>84.034679999999994</c:v>
                </c:pt>
                <c:pt idx="1667">
                  <c:v>85.524050000000003</c:v>
                </c:pt>
                <c:pt idx="1668">
                  <c:v>86.339645000000004</c:v>
                </c:pt>
                <c:pt idx="1669">
                  <c:v>85.717444999999998</c:v>
                </c:pt>
                <c:pt idx="1670">
                  <c:v>82.413894999999997</c:v>
                </c:pt>
                <c:pt idx="1671">
                  <c:v>74.407849999999996</c:v>
                </c:pt>
                <c:pt idx="1672">
                  <c:v>72.216324</c:v>
                </c:pt>
                <c:pt idx="1673">
                  <c:v>71.190939999999998</c:v>
                </c:pt>
                <c:pt idx="1674">
                  <c:v>71.566419999999994</c:v>
                </c:pt>
                <c:pt idx="1675">
                  <c:v>66.572839999999999</c:v>
                </c:pt>
                <c:pt idx="1676">
                  <c:v>65.508380000000002</c:v>
                </c:pt>
                <c:pt idx="1677">
                  <c:v>59.781162000000002</c:v>
                </c:pt>
                <c:pt idx="1678">
                  <c:v>67.079350000000005</c:v>
                </c:pt>
                <c:pt idx="1679">
                  <c:v>69.212100000000007</c:v>
                </c:pt>
                <c:pt idx="1680">
                  <c:v>68.502920000000003</c:v>
                </c:pt>
                <c:pt idx="1681">
                  <c:v>68.475499999999997</c:v>
                </c:pt>
                <c:pt idx="1682">
                  <c:v>72.112174999999993</c:v>
                </c:pt>
                <c:pt idx="1683">
                  <c:v>73.825519999999997</c:v>
                </c:pt>
                <c:pt idx="1684">
                  <c:v>72.835610000000003</c:v>
                </c:pt>
                <c:pt idx="1685">
                  <c:v>71.895859999999999</c:v>
                </c:pt>
                <c:pt idx="1686">
                  <c:v>71.94811</c:v>
                </c:pt>
                <c:pt idx="1687">
                  <c:v>70.848979999999997</c:v>
                </c:pt>
                <c:pt idx="1688">
                  <c:v>70.922700000000006</c:v>
                </c:pt>
                <c:pt idx="1689">
                  <c:v>75.913200000000003</c:v>
                </c:pt>
                <c:pt idx="1690">
                  <c:v>76.230379999999997</c:v>
                </c:pt>
                <c:pt idx="1691">
                  <c:v>77.130989999999997</c:v>
                </c:pt>
                <c:pt idx="1692">
                  <c:v>78.428359999999998</c:v>
                </c:pt>
                <c:pt idx="1693">
                  <c:v>83.148830000000004</c:v>
                </c:pt>
                <c:pt idx="1694">
                  <c:v>80.532349999999994</c:v>
                </c:pt>
                <c:pt idx="1695">
                  <c:v>77.694190000000006</c:v>
                </c:pt>
                <c:pt idx="1696">
                  <c:v>78.422650000000004</c:v>
                </c:pt>
                <c:pt idx="1697">
                  <c:v>82.988330000000005</c:v>
                </c:pt>
                <c:pt idx="1698">
                  <c:v>80.356759999999994</c:v>
                </c:pt>
                <c:pt idx="1699">
                  <c:v>78.759995000000004</c:v>
                </c:pt>
                <c:pt idx="1700">
                  <c:v>84.261120000000005</c:v>
                </c:pt>
                <c:pt idx="1701">
                  <c:v>87.601650000000006</c:v>
                </c:pt>
                <c:pt idx="1702">
                  <c:v>84.982444999999998</c:v>
                </c:pt>
                <c:pt idx="1703">
                  <c:v>82.296449999999993</c:v>
                </c:pt>
                <c:pt idx="1704">
                  <c:v>79.701545999999993</c:v>
                </c:pt>
                <c:pt idx="1705">
                  <c:v>79.766499999999994</c:v>
                </c:pt>
                <c:pt idx="1706">
                  <c:v>82.100269999999995</c:v>
                </c:pt>
                <c:pt idx="1707">
                  <c:v>86.233474999999999</c:v>
                </c:pt>
                <c:pt idx="1708">
                  <c:v>88.990219999999994</c:v>
                </c:pt>
                <c:pt idx="1709">
                  <c:v>83.811009999999996</c:v>
                </c:pt>
                <c:pt idx="1710">
                  <c:v>79.883799999999994</c:v>
                </c:pt>
                <c:pt idx="1711">
                  <c:v>79.087580000000003</c:v>
                </c:pt>
                <c:pt idx="1712">
                  <c:v>81.895309999999995</c:v>
                </c:pt>
                <c:pt idx="1713">
                  <c:v>79.959029999999998</c:v>
                </c:pt>
                <c:pt idx="1714">
                  <c:v>83.397440000000003</c:v>
                </c:pt>
                <c:pt idx="1715">
                  <c:v>83.720399999999998</c:v>
                </c:pt>
                <c:pt idx="1716">
                  <c:v>84.543304000000006</c:v>
                </c:pt>
                <c:pt idx="1717">
                  <c:v>85.321700000000007</c:v>
                </c:pt>
                <c:pt idx="1718">
                  <c:v>81.215010000000007</c:v>
                </c:pt>
                <c:pt idx="1719">
                  <c:v>77.720794999999995</c:v>
                </c:pt>
                <c:pt idx="1720">
                  <c:v>73.164659999999998</c:v>
                </c:pt>
                <c:pt idx="1721">
                  <c:v>73.672970000000007</c:v>
                </c:pt>
                <c:pt idx="1722">
                  <c:v>71.761825999999999</c:v>
                </c:pt>
                <c:pt idx="1723">
                  <c:v>67.777084000000002</c:v>
                </c:pt>
                <c:pt idx="1724">
                  <c:v>65.950659999999999</c:v>
                </c:pt>
                <c:pt idx="1725">
                  <c:v>63.169876000000002</c:v>
                </c:pt>
                <c:pt idx="1726">
                  <c:v>65.50694</c:v>
                </c:pt>
                <c:pt idx="1727">
                  <c:v>69.031170000000003</c:v>
                </c:pt>
                <c:pt idx="1728">
                  <c:v>70.965350000000001</c:v>
                </c:pt>
                <c:pt idx="1729">
                  <c:v>66.626949999999994</c:v>
                </c:pt>
                <c:pt idx="1730">
                  <c:v>66.924880000000002</c:v>
                </c:pt>
                <c:pt idx="1731">
                  <c:v>62.643402000000002</c:v>
                </c:pt>
                <c:pt idx="1732">
                  <c:v>58.537125000000003</c:v>
                </c:pt>
                <c:pt idx="1733">
                  <c:v>59.368842999999998</c:v>
                </c:pt>
                <c:pt idx="1734">
                  <c:v>59.098038000000003</c:v>
                </c:pt>
                <c:pt idx="1735">
                  <c:v>62.543300000000002</c:v>
                </c:pt>
                <c:pt idx="1736">
                  <c:v>65.762190000000004</c:v>
                </c:pt>
                <c:pt idx="1737">
                  <c:v>65.002600000000001</c:v>
                </c:pt>
                <c:pt idx="1738">
                  <c:v>66.694050000000004</c:v>
                </c:pt>
                <c:pt idx="1739">
                  <c:v>63.827390000000001</c:v>
                </c:pt>
                <c:pt idx="1740">
                  <c:v>64.448189999999997</c:v>
                </c:pt>
                <c:pt idx="1741">
                  <c:v>67.665210000000002</c:v>
                </c:pt>
                <c:pt idx="1742">
                  <c:v>69.793723999999997</c:v>
                </c:pt>
                <c:pt idx="1743">
                  <c:v>68.490679999999998</c:v>
                </c:pt>
                <c:pt idx="1744">
                  <c:v>66.437420000000003</c:v>
                </c:pt>
                <c:pt idx="1745">
                  <c:v>66.906480000000002</c:v>
                </c:pt>
                <c:pt idx="1746">
                  <c:v>65.988349999999997</c:v>
                </c:pt>
                <c:pt idx="1747">
                  <c:v>65.366309999999999</c:v>
                </c:pt>
                <c:pt idx="1748">
                  <c:v>68.422669999999997</c:v>
                </c:pt>
                <c:pt idx="1749">
                  <c:v>70.807659999999998</c:v>
                </c:pt>
                <c:pt idx="1750">
                  <c:v>69.706019999999995</c:v>
                </c:pt>
                <c:pt idx="1751">
                  <c:v>69.821709999999996</c:v>
                </c:pt>
                <c:pt idx="1752">
                  <c:v>71.636129999999994</c:v>
                </c:pt>
                <c:pt idx="1753">
                  <c:v>74.991135</c:v>
                </c:pt>
                <c:pt idx="1754">
                  <c:v>77.726619999999997</c:v>
                </c:pt>
                <c:pt idx="1755">
                  <c:v>79.583979999999997</c:v>
                </c:pt>
                <c:pt idx="1756">
                  <c:v>79.586240000000004</c:v>
                </c:pt>
                <c:pt idx="1757">
                  <c:v>79.138859999999994</c:v>
                </c:pt>
                <c:pt idx="1758">
                  <c:v>80.229029999999995</c:v>
                </c:pt>
                <c:pt idx="1759">
                  <c:v>80.245673999999994</c:v>
                </c:pt>
                <c:pt idx="1760">
                  <c:v>78.564490000000006</c:v>
                </c:pt>
                <c:pt idx="1761">
                  <c:v>81.049000000000007</c:v>
                </c:pt>
                <c:pt idx="1762">
                  <c:v>81.912710000000004</c:v>
                </c:pt>
                <c:pt idx="1763">
                  <c:v>82.852260000000001</c:v>
                </c:pt>
                <c:pt idx="1764">
                  <c:v>81.783559999999994</c:v>
                </c:pt>
                <c:pt idx="1765">
                  <c:v>76.683419999999998</c:v>
                </c:pt>
                <c:pt idx="1766">
                  <c:v>75.781880000000001</c:v>
                </c:pt>
                <c:pt idx="1767">
                  <c:v>94.555465999999996</c:v>
                </c:pt>
                <c:pt idx="1768">
                  <c:v>94.695335</c:v>
                </c:pt>
                <c:pt idx="1769">
                  <c:v>95.432816000000003</c:v>
                </c:pt>
                <c:pt idx="1770">
                  <c:v>95.595209999999994</c:v>
                </c:pt>
                <c:pt idx="1771">
                  <c:v>95.165149999999997</c:v>
                </c:pt>
                <c:pt idx="1772">
                  <c:v>94.713359999999994</c:v>
                </c:pt>
                <c:pt idx="1773">
                  <c:v>94.691986</c:v>
                </c:pt>
                <c:pt idx="1774">
                  <c:v>94.76979</c:v>
                </c:pt>
                <c:pt idx="1775">
                  <c:v>94.722740000000002</c:v>
                </c:pt>
                <c:pt idx="1776">
                  <c:v>95.218765000000005</c:v>
                </c:pt>
                <c:pt idx="1777">
                  <c:v>96.264099999999999</c:v>
                </c:pt>
                <c:pt idx="1778">
                  <c:v>94.312150000000003</c:v>
                </c:pt>
                <c:pt idx="1779">
                  <c:v>85.875884999999997</c:v>
                </c:pt>
                <c:pt idx="1780">
                  <c:v>83.662704000000005</c:v>
                </c:pt>
                <c:pt idx="1781">
                  <c:v>81.182029999999997</c:v>
                </c:pt>
                <c:pt idx="1782">
                  <c:v>80.350425999999999</c:v>
                </c:pt>
                <c:pt idx="1783">
                  <c:v>82.403205999999997</c:v>
                </c:pt>
                <c:pt idx="1784">
                  <c:v>83.609809999999996</c:v>
                </c:pt>
                <c:pt idx="1785">
                  <c:v>80.526390000000006</c:v>
                </c:pt>
                <c:pt idx="1786">
                  <c:v>78.646780000000007</c:v>
                </c:pt>
                <c:pt idx="1787">
                  <c:v>79.517589999999998</c:v>
                </c:pt>
                <c:pt idx="1788">
                  <c:v>83.886300000000006</c:v>
                </c:pt>
                <c:pt idx="1789">
                  <c:v>85.234080000000006</c:v>
                </c:pt>
                <c:pt idx="1790">
                  <c:v>84.723640000000003</c:v>
                </c:pt>
                <c:pt idx="1791">
                  <c:v>79.589484999999996</c:v>
                </c:pt>
                <c:pt idx="1792">
                  <c:v>73.367400000000004</c:v>
                </c:pt>
                <c:pt idx="1793">
                  <c:v>72.939269999999993</c:v>
                </c:pt>
                <c:pt idx="1794">
                  <c:v>72.027389999999997</c:v>
                </c:pt>
                <c:pt idx="1795">
                  <c:v>71.121570000000006</c:v>
                </c:pt>
                <c:pt idx="1796">
                  <c:v>70.905593999999994</c:v>
                </c:pt>
                <c:pt idx="1797">
                  <c:v>69.350459999999998</c:v>
                </c:pt>
                <c:pt idx="1798">
                  <c:v>66.780204999999995</c:v>
                </c:pt>
                <c:pt idx="1799">
                  <c:v>70.622299999999996</c:v>
                </c:pt>
                <c:pt idx="1800">
                  <c:v>73.843590000000006</c:v>
                </c:pt>
                <c:pt idx="1801">
                  <c:v>73.328445000000002</c:v>
                </c:pt>
                <c:pt idx="1802">
                  <c:v>69.921989999999994</c:v>
                </c:pt>
                <c:pt idx="1803">
                  <c:v>69.235504000000006</c:v>
                </c:pt>
                <c:pt idx="1804">
                  <c:v>72.693984999999998</c:v>
                </c:pt>
                <c:pt idx="1805">
                  <c:v>71.772639999999996</c:v>
                </c:pt>
                <c:pt idx="1806">
                  <c:v>69.577610000000007</c:v>
                </c:pt>
                <c:pt idx="1807">
                  <c:v>71.857215999999994</c:v>
                </c:pt>
                <c:pt idx="1808">
                  <c:v>69.819280000000006</c:v>
                </c:pt>
                <c:pt idx="1809">
                  <c:v>68.395874000000006</c:v>
                </c:pt>
                <c:pt idx="1810">
                  <c:v>69.011120000000005</c:v>
                </c:pt>
                <c:pt idx="1811">
                  <c:v>71.123019999999997</c:v>
                </c:pt>
                <c:pt idx="1812">
                  <c:v>71.454250000000002</c:v>
                </c:pt>
                <c:pt idx="1813">
                  <c:v>71.757409999999993</c:v>
                </c:pt>
                <c:pt idx="1814">
                  <c:v>74.050370000000001</c:v>
                </c:pt>
                <c:pt idx="1815">
                  <c:v>74.604774000000006</c:v>
                </c:pt>
                <c:pt idx="1816">
                  <c:v>78.463989999999995</c:v>
                </c:pt>
                <c:pt idx="1817">
                  <c:v>81.018020000000007</c:v>
                </c:pt>
                <c:pt idx="1818">
                  <c:v>80.433959999999999</c:v>
                </c:pt>
                <c:pt idx="1819">
                  <c:v>78.436549999999997</c:v>
                </c:pt>
                <c:pt idx="1820">
                  <c:v>80.645970000000005</c:v>
                </c:pt>
                <c:pt idx="1821">
                  <c:v>82.252846000000005</c:v>
                </c:pt>
                <c:pt idx="1822">
                  <c:v>82.912499999999994</c:v>
                </c:pt>
                <c:pt idx="1823">
                  <c:v>83.720680000000002</c:v>
                </c:pt>
                <c:pt idx="1824">
                  <c:v>84.788250000000005</c:v>
                </c:pt>
                <c:pt idx="1825">
                  <c:v>89.581659999999999</c:v>
                </c:pt>
                <c:pt idx="1826">
                  <c:v>89.34975</c:v>
                </c:pt>
                <c:pt idx="1827">
                  <c:v>90.266850000000005</c:v>
                </c:pt>
                <c:pt idx="1828">
                  <c:v>89.981530000000006</c:v>
                </c:pt>
                <c:pt idx="1829">
                  <c:v>88.029399999999995</c:v>
                </c:pt>
                <c:pt idx="1830">
                  <c:v>88.824234000000004</c:v>
                </c:pt>
                <c:pt idx="1831">
                  <c:v>89.111260000000001</c:v>
                </c:pt>
                <c:pt idx="1832">
                  <c:v>89.927970000000002</c:v>
                </c:pt>
                <c:pt idx="1833">
                  <c:v>89.077610000000007</c:v>
                </c:pt>
                <c:pt idx="1834">
                  <c:v>89.282004999999998</c:v>
                </c:pt>
                <c:pt idx="1835">
                  <c:v>89.548649999999995</c:v>
                </c:pt>
                <c:pt idx="1836">
                  <c:v>85.017585999999994</c:v>
                </c:pt>
                <c:pt idx="1837">
                  <c:v>84.337524000000002</c:v>
                </c:pt>
                <c:pt idx="1838">
                  <c:v>87.120230000000006</c:v>
                </c:pt>
                <c:pt idx="1839">
                  <c:v>87.754959999999997</c:v>
                </c:pt>
                <c:pt idx="1840">
                  <c:v>95.582819999999998</c:v>
                </c:pt>
                <c:pt idx="1841">
                  <c:v>77.935029999999998</c:v>
                </c:pt>
                <c:pt idx="1842">
                  <c:v>81.352739999999997</c:v>
                </c:pt>
                <c:pt idx="1843">
                  <c:v>74.81765</c:v>
                </c:pt>
                <c:pt idx="1844">
                  <c:v>77.190430000000006</c:v>
                </c:pt>
                <c:pt idx="1845">
                  <c:v>80.713009999999997</c:v>
                </c:pt>
                <c:pt idx="1846">
                  <c:v>71.029740000000004</c:v>
                </c:pt>
                <c:pt idx="1847">
                  <c:v>76.773444999999995</c:v>
                </c:pt>
                <c:pt idx="1848">
                  <c:v>71.960470000000001</c:v>
                </c:pt>
                <c:pt idx="1849">
                  <c:v>78.577650000000006</c:v>
                </c:pt>
                <c:pt idx="1850">
                  <c:v>85.730069999999998</c:v>
                </c:pt>
                <c:pt idx="1851">
                  <c:v>89.979500000000002</c:v>
                </c:pt>
                <c:pt idx="1852">
                  <c:v>87.95478</c:v>
                </c:pt>
                <c:pt idx="1853">
                  <c:v>76.896069999999995</c:v>
                </c:pt>
                <c:pt idx="1854">
                  <c:v>76.534620000000004</c:v>
                </c:pt>
                <c:pt idx="1855">
                  <c:v>77.009444999999999</c:v>
                </c:pt>
                <c:pt idx="1856">
                  <c:v>78.232330000000005</c:v>
                </c:pt>
                <c:pt idx="1857">
                  <c:v>79.048869999999994</c:v>
                </c:pt>
                <c:pt idx="1858">
                  <c:v>82.641425999999996</c:v>
                </c:pt>
                <c:pt idx="1859">
                  <c:v>77.837165999999996</c:v>
                </c:pt>
                <c:pt idx="1860">
                  <c:v>86.464934999999997</c:v>
                </c:pt>
                <c:pt idx="1861">
                  <c:v>93.326130000000006</c:v>
                </c:pt>
                <c:pt idx="1862">
                  <c:v>93.103645</c:v>
                </c:pt>
                <c:pt idx="1863">
                  <c:v>93.097290000000001</c:v>
                </c:pt>
                <c:pt idx="1864">
                  <c:v>95.624979999999994</c:v>
                </c:pt>
                <c:pt idx="1865">
                  <c:v>97.301810000000003</c:v>
                </c:pt>
                <c:pt idx="1866">
                  <c:v>97.397940000000006</c:v>
                </c:pt>
                <c:pt idx="1867">
                  <c:v>95.658060000000006</c:v>
                </c:pt>
                <c:pt idx="1868">
                  <c:v>94.627160000000003</c:v>
                </c:pt>
                <c:pt idx="1869">
                  <c:v>94.617800000000003</c:v>
                </c:pt>
                <c:pt idx="1870">
                  <c:v>95.433120000000002</c:v>
                </c:pt>
                <c:pt idx="1871">
                  <c:v>95.845510000000004</c:v>
                </c:pt>
                <c:pt idx="1872">
                  <c:v>94.190399999999997</c:v>
                </c:pt>
                <c:pt idx="1873">
                  <c:v>93.525443999999993</c:v>
                </c:pt>
                <c:pt idx="1874">
                  <c:v>96.322419999999994</c:v>
                </c:pt>
                <c:pt idx="1875">
                  <c:v>92.544846000000007</c:v>
                </c:pt>
                <c:pt idx="1876">
                  <c:v>93.729129999999998</c:v>
                </c:pt>
                <c:pt idx="1877">
                  <c:v>92.408270000000002</c:v>
                </c:pt>
                <c:pt idx="1878">
                  <c:v>89.477729999999994</c:v>
                </c:pt>
                <c:pt idx="1879">
                  <c:v>93.984960000000001</c:v>
                </c:pt>
                <c:pt idx="1880">
                  <c:v>92.629135000000005</c:v>
                </c:pt>
                <c:pt idx="1881">
                  <c:v>89.833690000000004</c:v>
                </c:pt>
                <c:pt idx="1882">
                  <c:v>87.806880000000007</c:v>
                </c:pt>
                <c:pt idx="1883">
                  <c:v>87.72448</c:v>
                </c:pt>
                <c:pt idx="1884">
                  <c:v>90.862369999999999</c:v>
                </c:pt>
                <c:pt idx="1885">
                  <c:v>85.860380000000006</c:v>
                </c:pt>
                <c:pt idx="1886">
                  <c:v>83.252629999999996</c:v>
                </c:pt>
                <c:pt idx="1887">
                  <c:v>82.300449999999998</c:v>
                </c:pt>
                <c:pt idx="1888">
                  <c:v>79.984970000000004</c:v>
                </c:pt>
                <c:pt idx="1889">
                  <c:v>76.673225000000002</c:v>
                </c:pt>
                <c:pt idx="1890">
                  <c:v>77.446680000000001</c:v>
                </c:pt>
                <c:pt idx="1891">
                  <c:v>79.842410000000001</c:v>
                </c:pt>
                <c:pt idx="1892">
                  <c:v>77.975586000000007</c:v>
                </c:pt>
                <c:pt idx="1893">
                  <c:v>72.553160000000005</c:v>
                </c:pt>
                <c:pt idx="1894">
                  <c:v>70.93732</c:v>
                </c:pt>
                <c:pt idx="1895">
                  <c:v>78.855279999999993</c:v>
                </c:pt>
                <c:pt idx="1896">
                  <c:v>79.318984999999998</c:v>
                </c:pt>
                <c:pt idx="1897">
                  <c:v>75.764365999999995</c:v>
                </c:pt>
                <c:pt idx="1898">
                  <c:v>72.014786000000001</c:v>
                </c:pt>
                <c:pt idx="1899">
                  <c:v>68.749949999999998</c:v>
                </c:pt>
                <c:pt idx="1900">
                  <c:v>72.472359999999995</c:v>
                </c:pt>
                <c:pt idx="1901">
                  <c:v>76.291809999999998</c:v>
                </c:pt>
                <c:pt idx="1902">
                  <c:v>74.837450000000004</c:v>
                </c:pt>
                <c:pt idx="1903">
                  <c:v>72.577933999999999</c:v>
                </c:pt>
                <c:pt idx="1904">
                  <c:v>74.699190000000002</c:v>
                </c:pt>
                <c:pt idx="1905">
                  <c:v>79.658029999999997</c:v>
                </c:pt>
                <c:pt idx="1906">
                  <c:v>82.332374999999999</c:v>
                </c:pt>
                <c:pt idx="1907">
                  <c:v>83.513189999999994</c:v>
                </c:pt>
                <c:pt idx="1908">
                  <c:v>76.341735999999997</c:v>
                </c:pt>
                <c:pt idx="1909">
                  <c:v>85.685005000000004</c:v>
                </c:pt>
                <c:pt idx="1910">
                  <c:v>87.285079999999994</c:v>
                </c:pt>
                <c:pt idx="1911">
                  <c:v>88.102919999999997</c:v>
                </c:pt>
                <c:pt idx="1912">
                  <c:v>88.448905999999994</c:v>
                </c:pt>
                <c:pt idx="1913">
                  <c:v>92.05847</c:v>
                </c:pt>
                <c:pt idx="1914">
                  <c:v>91.729680000000002</c:v>
                </c:pt>
                <c:pt idx="1915">
                  <c:v>89.202515000000005</c:v>
                </c:pt>
                <c:pt idx="1916">
                  <c:v>88.276889999999995</c:v>
                </c:pt>
                <c:pt idx="1917">
                  <c:v>88.434550000000002</c:v>
                </c:pt>
                <c:pt idx="1918">
                  <c:v>87.274039999999999</c:v>
                </c:pt>
                <c:pt idx="1919">
                  <c:v>86.296319999999994</c:v>
                </c:pt>
                <c:pt idx="1920">
                  <c:v>87.967219999999998</c:v>
                </c:pt>
                <c:pt idx="1921">
                  <c:v>86.338449999999995</c:v>
                </c:pt>
                <c:pt idx="1922">
                  <c:v>87.684979999999996</c:v>
                </c:pt>
                <c:pt idx="1923">
                  <c:v>89.555199999999999</c:v>
                </c:pt>
                <c:pt idx="1924">
                  <c:v>91.165549999999996</c:v>
                </c:pt>
                <c:pt idx="1925">
                  <c:v>90.358695999999995</c:v>
                </c:pt>
                <c:pt idx="1926">
                  <c:v>87.709630000000004</c:v>
                </c:pt>
                <c:pt idx="1927">
                  <c:v>81.137519999999995</c:v>
                </c:pt>
                <c:pt idx="1928">
                  <c:v>82.321526000000006</c:v>
                </c:pt>
                <c:pt idx="1929">
                  <c:v>81.337620000000001</c:v>
                </c:pt>
                <c:pt idx="1930">
                  <c:v>79.028689999999997</c:v>
                </c:pt>
                <c:pt idx="1931">
                  <c:v>81.453239999999994</c:v>
                </c:pt>
                <c:pt idx="1932">
                  <c:v>85.455123999999998</c:v>
                </c:pt>
                <c:pt idx="1933">
                  <c:v>83.95017</c:v>
                </c:pt>
                <c:pt idx="1934">
                  <c:v>82.66592</c:v>
                </c:pt>
                <c:pt idx="1935">
                  <c:v>77.379074000000003</c:v>
                </c:pt>
                <c:pt idx="1936">
                  <c:v>76.530990000000003</c:v>
                </c:pt>
                <c:pt idx="1937">
                  <c:v>75.585266000000004</c:v>
                </c:pt>
                <c:pt idx="1938">
                  <c:v>77.918149999999997</c:v>
                </c:pt>
                <c:pt idx="1939">
                  <c:v>82.045159999999996</c:v>
                </c:pt>
                <c:pt idx="1940">
                  <c:v>80.377719999999997</c:v>
                </c:pt>
                <c:pt idx="1941">
                  <c:v>80.474980000000002</c:v>
                </c:pt>
                <c:pt idx="1942">
                  <c:v>84.766300000000001</c:v>
                </c:pt>
                <c:pt idx="1943">
                  <c:v>87.197913999999997</c:v>
                </c:pt>
                <c:pt idx="1944">
                  <c:v>84.317695999999998</c:v>
                </c:pt>
                <c:pt idx="1945">
                  <c:v>81.933999999999997</c:v>
                </c:pt>
                <c:pt idx="1946">
                  <c:v>85.156139999999994</c:v>
                </c:pt>
                <c:pt idx="1947">
                  <c:v>91.184455999999997</c:v>
                </c:pt>
                <c:pt idx="1948">
                  <c:v>93.259709999999998</c:v>
                </c:pt>
                <c:pt idx="1949">
                  <c:v>91.154229999999998</c:v>
                </c:pt>
                <c:pt idx="1950">
                  <c:v>91.283609999999996</c:v>
                </c:pt>
                <c:pt idx="1951">
                  <c:v>92.473039999999997</c:v>
                </c:pt>
                <c:pt idx="1952">
                  <c:v>95.496960000000001</c:v>
                </c:pt>
                <c:pt idx="1953">
                  <c:v>92.732789999999994</c:v>
                </c:pt>
                <c:pt idx="1954">
                  <c:v>89.462850000000003</c:v>
                </c:pt>
                <c:pt idx="1955">
                  <c:v>90.031875999999997</c:v>
                </c:pt>
                <c:pt idx="1956">
                  <c:v>88.377020000000002</c:v>
                </c:pt>
                <c:pt idx="1957">
                  <c:v>81.405860000000004</c:v>
                </c:pt>
                <c:pt idx="1958">
                  <c:v>90.301649999999995</c:v>
                </c:pt>
                <c:pt idx="1959">
                  <c:v>88.632760000000005</c:v>
                </c:pt>
                <c:pt idx="1960">
                  <c:v>93.000450000000001</c:v>
                </c:pt>
                <c:pt idx="1961">
                  <c:v>92.319214000000002</c:v>
                </c:pt>
                <c:pt idx="1962">
                  <c:v>90.322239999999994</c:v>
                </c:pt>
                <c:pt idx="1963">
                  <c:v>88.791150000000002</c:v>
                </c:pt>
                <c:pt idx="1964">
                  <c:v>88.219269999999995</c:v>
                </c:pt>
                <c:pt idx="1965">
                  <c:v>90.365710000000007</c:v>
                </c:pt>
                <c:pt idx="1966">
                  <c:v>95.049170000000004</c:v>
                </c:pt>
                <c:pt idx="1967">
                  <c:v>98.151009999999999</c:v>
                </c:pt>
                <c:pt idx="1968">
                  <c:v>94.122444000000002</c:v>
                </c:pt>
                <c:pt idx="1969">
                  <c:v>91.30838</c:v>
                </c:pt>
                <c:pt idx="1970">
                  <c:v>94.911224000000004</c:v>
                </c:pt>
                <c:pt idx="1971">
                  <c:v>97.774379999999994</c:v>
                </c:pt>
                <c:pt idx="1972">
                  <c:v>93.675960000000003</c:v>
                </c:pt>
                <c:pt idx="1973">
                  <c:v>84.967545000000001</c:v>
                </c:pt>
                <c:pt idx="1974">
                  <c:v>79.717330000000004</c:v>
                </c:pt>
                <c:pt idx="1975">
                  <c:v>80.293130000000005</c:v>
                </c:pt>
                <c:pt idx="1976">
                  <c:v>89.985749999999996</c:v>
                </c:pt>
                <c:pt idx="1977">
                  <c:v>92.867165</c:v>
                </c:pt>
                <c:pt idx="1978">
                  <c:v>90.158744999999996</c:v>
                </c:pt>
                <c:pt idx="1979">
                  <c:v>90.924260000000004</c:v>
                </c:pt>
                <c:pt idx="1980">
                  <c:v>96.741839999999996</c:v>
                </c:pt>
                <c:pt idx="1981">
                  <c:v>101.93344999999999</c:v>
                </c:pt>
                <c:pt idx="1982">
                  <c:v>105.22821</c:v>
                </c:pt>
                <c:pt idx="1983">
                  <c:v>103.33858499999999</c:v>
                </c:pt>
                <c:pt idx="1984">
                  <c:v>100.92613</c:v>
                </c:pt>
                <c:pt idx="1985">
                  <c:v>100.77128</c:v>
                </c:pt>
                <c:pt idx="1986">
                  <c:v>103.122055</c:v>
                </c:pt>
                <c:pt idx="1987">
                  <c:v>102.576126</c:v>
                </c:pt>
                <c:pt idx="1988">
                  <c:v>103.12934</c:v>
                </c:pt>
                <c:pt idx="1989">
                  <c:v>95.426540000000003</c:v>
                </c:pt>
                <c:pt idx="1990">
                  <c:v>95.511170000000007</c:v>
                </c:pt>
                <c:pt idx="1991">
                  <c:v>94.791849999999997</c:v>
                </c:pt>
                <c:pt idx="1992">
                  <c:v>93.166824000000005</c:v>
                </c:pt>
                <c:pt idx="1993">
                  <c:v>92.819090000000003</c:v>
                </c:pt>
                <c:pt idx="1994">
                  <c:v>92.785359999999997</c:v>
                </c:pt>
                <c:pt idx="1995">
                  <c:v>92.354804999999999</c:v>
                </c:pt>
                <c:pt idx="1996">
                  <c:v>92.154110000000003</c:v>
                </c:pt>
                <c:pt idx="1997">
                  <c:v>92.591440000000006</c:v>
                </c:pt>
                <c:pt idx="1998">
                  <c:v>94.175899999999999</c:v>
                </c:pt>
                <c:pt idx="1999">
                  <c:v>93.624719999999996</c:v>
                </c:pt>
                <c:pt idx="2000">
                  <c:v>94.01867</c:v>
                </c:pt>
                <c:pt idx="2001">
                  <c:v>93.88158</c:v>
                </c:pt>
                <c:pt idx="2002">
                  <c:v>93.191370000000006</c:v>
                </c:pt>
                <c:pt idx="2003">
                  <c:v>90.115499999999997</c:v>
                </c:pt>
                <c:pt idx="2004">
                  <c:v>88.690550000000002</c:v>
                </c:pt>
                <c:pt idx="2005">
                  <c:v>89.64846</c:v>
                </c:pt>
                <c:pt idx="2006">
                  <c:v>88.943436000000005</c:v>
                </c:pt>
                <c:pt idx="2007">
                  <c:v>88.982765000000001</c:v>
                </c:pt>
                <c:pt idx="2008">
                  <c:v>91.417366000000001</c:v>
                </c:pt>
                <c:pt idx="2009">
                  <c:v>97.171683999999999</c:v>
                </c:pt>
                <c:pt idx="2010">
                  <c:v>99.12509</c:v>
                </c:pt>
                <c:pt idx="2011">
                  <c:v>99.320520000000002</c:v>
                </c:pt>
                <c:pt idx="2012">
                  <c:v>96.820670000000007</c:v>
                </c:pt>
                <c:pt idx="2013">
                  <c:v>97.686840000000004</c:v>
                </c:pt>
                <c:pt idx="2014">
                  <c:v>97.590034000000003</c:v>
                </c:pt>
                <c:pt idx="2015">
                  <c:v>96.907844999999995</c:v>
                </c:pt>
                <c:pt idx="2016">
                  <c:v>97.697013999999996</c:v>
                </c:pt>
                <c:pt idx="2017">
                  <c:v>98.266210000000001</c:v>
                </c:pt>
                <c:pt idx="2018">
                  <c:v>97.857253999999998</c:v>
                </c:pt>
                <c:pt idx="2019">
                  <c:v>95.844200000000001</c:v>
                </c:pt>
                <c:pt idx="2020">
                  <c:v>95.627859999999998</c:v>
                </c:pt>
                <c:pt idx="2021">
                  <c:v>95.412930000000003</c:v>
                </c:pt>
                <c:pt idx="2022">
                  <c:v>95.393100000000004</c:v>
                </c:pt>
                <c:pt idx="2023">
                  <c:v>97.293723999999997</c:v>
                </c:pt>
                <c:pt idx="2024">
                  <c:v>96.498504999999994</c:v>
                </c:pt>
                <c:pt idx="2025">
                  <c:v>93.062354999999997</c:v>
                </c:pt>
                <c:pt idx="2026">
                  <c:v>93.070760000000007</c:v>
                </c:pt>
                <c:pt idx="2027">
                  <c:v>94.465599999999995</c:v>
                </c:pt>
                <c:pt idx="2028">
                  <c:v>96.203530000000001</c:v>
                </c:pt>
                <c:pt idx="2029">
                  <c:v>97.101073999999997</c:v>
                </c:pt>
                <c:pt idx="2030">
                  <c:v>96.657684000000003</c:v>
                </c:pt>
                <c:pt idx="2031">
                  <c:v>95.622129999999999</c:v>
                </c:pt>
                <c:pt idx="2032">
                  <c:v>98.049850000000006</c:v>
                </c:pt>
                <c:pt idx="2033">
                  <c:v>103.243004</c:v>
                </c:pt>
                <c:pt idx="2034">
                  <c:v>105.11445000000001</c:v>
                </c:pt>
                <c:pt idx="2035">
                  <c:v>105.282974</c:v>
                </c:pt>
                <c:pt idx="2036">
                  <c:v>101.26256600000001</c:v>
                </c:pt>
                <c:pt idx="2037">
                  <c:v>99.373115999999996</c:v>
                </c:pt>
                <c:pt idx="2038">
                  <c:v>100.70877</c:v>
                </c:pt>
                <c:pt idx="2039">
                  <c:v>102.28655000000001</c:v>
                </c:pt>
                <c:pt idx="2040">
                  <c:v>102.78775</c:v>
                </c:pt>
                <c:pt idx="2041">
                  <c:v>101.88142999999999</c:v>
                </c:pt>
                <c:pt idx="2042">
                  <c:v>98.043629999999993</c:v>
                </c:pt>
                <c:pt idx="2043">
                  <c:v>100.94880000000001</c:v>
                </c:pt>
                <c:pt idx="2044">
                  <c:v>104.75355999999999</c:v>
                </c:pt>
                <c:pt idx="2045">
                  <c:v>104.68834</c:v>
                </c:pt>
                <c:pt idx="2046">
                  <c:v>104.32198</c:v>
                </c:pt>
                <c:pt idx="2047">
                  <c:v>103.27675000000001</c:v>
                </c:pt>
                <c:pt idx="2048">
                  <c:v>102.37299</c:v>
                </c:pt>
                <c:pt idx="2049">
                  <c:v>100.0767</c:v>
                </c:pt>
                <c:pt idx="2050">
                  <c:v>99.072680000000005</c:v>
                </c:pt>
                <c:pt idx="2051">
                  <c:v>99.529589999999999</c:v>
                </c:pt>
                <c:pt idx="2052">
                  <c:v>96.739369999999994</c:v>
                </c:pt>
                <c:pt idx="2053">
                  <c:v>102.828125</c:v>
                </c:pt>
                <c:pt idx="2054">
                  <c:v>106.36190000000001</c:v>
                </c:pt>
                <c:pt idx="2055">
                  <c:v>104.22212</c:v>
                </c:pt>
                <c:pt idx="2056">
                  <c:v>101.14797</c:v>
                </c:pt>
                <c:pt idx="2057">
                  <c:v>102.27943</c:v>
                </c:pt>
                <c:pt idx="2058">
                  <c:v>97.530106000000004</c:v>
                </c:pt>
                <c:pt idx="2059">
                  <c:v>96.608789999999999</c:v>
                </c:pt>
                <c:pt idx="2060">
                  <c:v>95.691720000000004</c:v>
                </c:pt>
                <c:pt idx="2061">
                  <c:v>94.630579999999995</c:v>
                </c:pt>
                <c:pt idx="2062">
                  <c:v>94.256259999999997</c:v>
                </c:pt>
                <c:pt idx="2063">
                  <c:v>92.757220000000004</c:v>
                </c:pt>
                <c:pt idx="2064">
                  <c:v>90.975210000000004</c:v>
                </c:pt>
                <c:pt idx="2065">
                  <c:v>94.582800000000006</c:v>
                </c:pt>
                <c:pt idx="2066">
                  <c:v>98.021289999999993</c:v>
                </c:pt>
                <c:pt idx="2067">
                  <c:v>96.829704000000007</c:v>
                </c:pt>
                <c:pt idx="2068">
                  <c:v>95.470505000000003</c:v>
                </c:pt>
                <c:pt idx="2069">
                  <c:v>95.181520000000006</c:v>
                </c:pt>
                <c:pt idx="2070">
                  <c:v>95.042090000000002</c:v>
                </c:pt>
                <c:pt idx="2071">
                  <c:v>95.356340000000003</c:v>
                </c:pt>
                <c:pt idx="2072">
                  <c:v>95.697730000000007</c:v>
                </c:pt>
                <c:pt idx="2073">
                  <c:v>93.850334000000004</c:v>
                </c:pt>
                <c:pt idx="2074">
                  <c:v>92.906409999999994</c:v>
                </c:pt>
                <c:pt idx="2075">
                  <c:v>95.328829999999996</c:v>
                </c:pt>
                <c:pt idx="2076">
                  <c:v>85.766670000000005</c:v>
                </c:pt>
                <c:pt idx="2077">
                  <c:v>85.778120000000001</c:v>
                </c:pt>
                <c:pt idx="2078">
                  <c:v>86.24033</c:v>
                </c:pt>
                <c:pt idx="2079">
                  <c:v>87.457980000000006</c:v>
                </c:pt>
                <c:pt idx="2080">
                  <c:v>89.393523999999999</c:v>
                </c:pt>
                <c:pt idx="2081">
                  <c:v>87.390309999999999</c:v>
                </c:pt>
                <c:pt idx="2082">
                  <c:v>87.026799999999994</c:v>
                </c:pt>
                <c:pt idx="2083">
                  <c:v>86.792725000000004</c:v>
                </c:pt>
                <c:pt idx="2084">
                  <c:v>86.658280000000005</c:v>
                </c:pt>
                <c:pt idx="2085">
                  <c:v>92.339960000000005</c:v>
                </c:pt>
                <c:pt idx="2086">
                  <c:v>93.114769999999993</c:v>
                </c:pt>
                <c:pt idx="2087">
                  <c:v>100.64019999999999</c:v>
                </c:pt>
                <c:pt idx="2088">
                  <c:v>101.83919</c:v>
                </c:pt>
                <c:pt idx="2089">
                  <c:v>100.42469</c:v>
                </c:pt>
                <c:pt idx="2090">
                  <c:v>97.690285000000003</c:v>
                </c:pt>
                <c:pt idx="2091">
                  <c:v>98.676739999999995</c:v>
                </c:pt>
                <c:pt idx="2092">
                  <c:v>99.097983999999997</c:v>
                </c:pt>
                <c:pt idx="2093">
                  <c:v>100.54707000000001</c:v>
                </c:pt>
                <c:pt idx="2094">
                  <c:v>99.084100000000007</c:v>
                </c:pt>
                <c:pt idx="2095">
                  <c:v>100.44392000000001</c:v>
                </c:pt>
                <c:pt idx="2096">
                  <c:v>98.895570000000006</c:v>
                </c:pt>
                <c:pt idx="2097">
                  <c:v>98.823189999999997</c:v>
                </c:pt>
                <c:pt idx="2098">
                  <c:v>99.100920000000002</c:v>
                </c:pt>
                <c:pt idx="2099">
                  <c:v>98.629930000000002</c:v>
                </c:pt>
                <c:pt idx="2100">
                  <c:v>96.874449999999996</c:v>
                </c:pt>
                <c:pt idx="2101">
                  <c:v>92.875129999999999</c:v>
                </c:pt>
                <c:pt idx="2102">
                  <c:v>88.026499999999999</c:v>
                </c:pt>
                <c:pt idx="2103">
                  <c:v>88.615070000000003</c:v>
                </c:pt>
                <c:pt idx="2104">
                  <c:v>86.904390000000006</c:v>
                </c:pt>
                <c:pt idx="2105">
                  <c:v>85.435233999999994</c:v>
                </c:pt>
                <c:pt idx="2106">
                  <c:v>88.82978</c:v>
                </c:pt>
                <c:pt idx="2107">
                  <c:v>82.365039999999993</c:v>
                </c:pt>
                <c:pt idx="2108">
                  <c:v>78.520775</c:v>
                </c:pt>
                <c:pt idx="2109">
                  <c:v>79.404970000000006</c:v>
                </c:pt>
                <c:pt idx="2110">
                  <c:v>76.616410000000002</c:v>
                </c:pt>
                <c:pt idx="2111">
                  <c:v>73.19932</c:v>
                </c:pt>
                <c:pt idx="2112">
                  <c:v>73.920919999999995</c:v>
                </c:pt>
                <c:pt idx="2113">
                  <c:v>74.086330000000004</c:v>
                </c:pt>
                <c:pt idx="2114">
                  <c:v>74.958600000000004</c:v>
                </c:pt>
                <c:pt idx="2115">
                  <c:v>73.865260000000006</c:v>
                </c:pt>
                <c:pt idx="2116">
                  <c:v>74.031745999999998</c:v>
                </c:pt>
                <c:pt idx="2117">
                  <c:v>73.94408</c:v>
                </c:pt>
                <c:pt idx="2118">
                  <c:v>74.978229999999996</c:v>
                </c:pt>
                <c:pt idx="2119">
                  <c:v>76.483869999999996</c:v>
                </c:pt>
                <c:pt idx="2120">
                  <c:v>77.795400000000001</c:v>
                </c:pt>
                <c:pt idx="2121">
                  <c:v>77.694569999999999</c:v>
                </c:pt>
                <c:pt idx="2122">
                  <c:v>75.821235999999999</c:v>
                </c:pt>
                <c:pt idx="2123">
                  <c:v>72.260475</c:v>
                </c:pt>
                <c:pt idx="2124">
                  <c:v>86.19359</c:v>
                </c:pt>
                <c:pt idx="2125">
                  <c:v>93.805059999999997</c:v>
                </c:pt>
                <c:pt idx="2126">
                  <c:v>94.699560000000005</c:v>
                </c:pt>
                <c:pt idx="2127">
                  <c:v>89.085030000000003</c:v>
                </c:pt>
                <c:pt idx="2128">
                  <c:v>84.191469999999995</c:v>
                </c:pt>
                <c:pt idx="2129">
                  <c:v>86.72681</c:v>
                </c:pt>
                <c:pt idx="2130">
                  <c:v>86.898899999999998</c:v>
                </c:pt>
                <c:pt idx="2131">
                  <c:v>86.727776000000006</c:v>
                </c:pt>
                <c:pt idx="2132">
                  <c:v>90.386086000000006</c:v>
                </c:pt>
                <c:pt idx="2133">
                  <c:v>93.114999999999995</c:v>
                </c:pt>
                <c:pt idx="2134">
                  <c:v>95.417829999999995</c:v>
                </c:pt>
                <c:pt idx="2135">
                  <c:v>97.059070000000006</c:v>
                </c:pt>
                <c:pt idx="2136">
                  <c:v>96.064779999999999</c:v>
                </c:pt>
                <c:pt idx="2137">
                  <c:v>116.774086</c:v>
                </c:pt>
                <c:pt idx="2138">
                  <c:v>115.22028</c:v>
                </c:pt>
                <c:pt idx="2139">
                  <c:v>112.73679</c:v>
                </c:pt>
                <c:pt idx="2140">
                  <c:v>102.38795500000001</c:v>
                </c:pt>
                <c:pt idx="2141">
                  <c:v>104.18875</c:v>
                </c:pt>
                <c:pt idx="2142">
                  <c:v>108.43470000000001</c:v>
                </c:pt>
                <c:pt idx="2143">
                  <c:v>112.88527000000001</c:v>
                </c:pt>
                <c:pt idx="2144">
                  <c:v>109.01594</c:v>
                </c:pt>
                <c:pt idx="2145">
                  <c:v>95.972340000000003</c:v>
                </c:pt>
                <c:pt idx="2146">
                  <c:v>102.11736000000001</c:v>
                </c:pt>
                <c:pt idx="2147">
                  <c:v>100.983536</c:v>
                </c:pt>
                <c:pt idx="2148">
                  <c:v>98.815600000000003</c:v>
                </c:pt>
                <c:pt idx="2149">
                  <c:v>101.57359</c:v>
                </c:pt>
                <c:pt idx="2150">
                  <c:v>104.05463399999999</c:v>
                </c:pt>
                <c:pt idx="2151">
                  <c:v>103.75532</c:v>
                </c:pt>
                <c:pt idx="2152">
                  <c:v>84.290924000000004</c:v>
                </c:pt>
                <c:pt idx="2153">
                  <c:v>85.647260000000003</c:v>
                </c:pt>
                <c:pt idx="2154">
                  <c:v>85.104039999999998</c:v>
                </c:pt>
                <c:pt idx="2155">
                  <c:v>78.606470000000002</c:v>
                </c:pt>
                <c:pt idx="2156">
                  <c:v>78.593540000000004</c:v>
                </c:pt>
                <c:pt idx="2157">
                  <c:v>84.905365000000003</c:v>
                </c:pt>
                <c:pt idx="2158">
                  <c:v>89.568939999999998</c:v>
                </c:pt>
                <c:pt idx="2159">
                  <c:v>83.945989999999995</c:v>
                </c:pt>
                <c:pt idx="2160">
                  <c:v>82.108900000000006</c:v>
                </c:pt>
                <c:pt idx="2161">
                  <c:v>84.875240000000005</c:v>
                </c:pt>
                <c:pt idx="2162">
                  <c:v>88.633099999999999</c:v>
                </c:pt>
                <c:pt idx="2163">
                  <c:v>82.381100000000004</c:v>
                </c:pt>
                <c:pt idx="2164">
                  <c:v>81.017269999999996</c:v>
                </c:pt>
                <c:pt idx="2165">
                  <c:v>81.527060000000006</c:v>
                </c:pt>
                <c:pt idx="2166">
                  <c:v>85.155109999999993</c:v>
                </c:pt>
                <c:pt idx="2167">
                  <c:v>87.236594999999994</c:v>
                </c:pt>
                <c:pt idx="2168">
                  <c:v>86.400634999999994</c:v>
                </c:pt>
                <c:pt idx="2169">
                  <c:v>84.658240000000006</c:v>
                </c:pt>
                <c:pt idx="2170">
                  <c:v>84.463419999999999</c:v>
                </c:pt>
                <c:pt idx="2171">
                  <c:v>83.458434999999994</c:v>
                </c:pt>
                <c:pt idx="2172">
                  <c:v>83.129320000000007</c:v>
                </c:pt>
                <c:pt idx="2173">
                  <c:v>81.661680000000004</c:v>
                </c:pt>
                <c:pt idx="2174">
                  <c:v>80.973920000000007</c:v>
                </c:pt>
                <c:pt idx="2175">
                  <c:v>84.817710000000005</c:v>
                </c:pt>
                <c:pt idx="2176">
                  <c:v>94.071753999999999</c:v>
                </c:pt>
                <c:pt idx="2177">
                  <c:v>98.167330000000007</c:v>
                </c:pt>
                <c:pt idx="2178">
                  <c:v>98.412850000000006</c:v>
                </c:pt>
                <c:pt idx="2179">
                  <c:v>96.245673999999994</c:v>
                </c:pt>
                <c:pt idx="2180">
                  <c:v>94.615134999999995</c:v>
                </c:pt>
                <c:pt idx="2181">
                  <c:v>94.871899999999997</c:v>
                </c:pt>
                <c:pt idx="2182">
                  <c:v>98.295419999999993</c:v>
                </c:pt>
                <c:pt idx="2183">
                  <c:v>98.260679999999994</c:v>
                </c:pt>
                <c:pt idx="2184">
                  <c:v>97.78313</c:v>
                </c:pt>
                <c:pt idx="2185">
                  <c:v>100.63312000000001</c:v>
                </c:pt>
                <c:pt idx="2186">
                  <c:v>97.790009999999995</c:v>
                </c:pt>
                <c:pt idx="2187">
                  <c:v>96.020970000000005</c:v>
                </c:pt>
                <c:pt idx="2188">
                  <c:v>91.068879999999993</c:v>
                </c:pt>
                <c:pt idx="2189">
                  <c:v>89.698059999999998</c:v>
                </c:pt>
                <c:pt idx="2190">
                  <c:v>92.947749999999999</c:v>
                </c:pt>
                <c:pt idx="2191">
                  <c:v>92.612564000000006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A4F-449B-A03C-CE1F820B4F33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Sheet1!$FE$3:$FE$2194</c:f>
              <c:numCache>
                <c:formatCode>General</c:formatCode>
                <c:ptCount val="2192"/>
                <c:pt idx="0">
                  <c:v>93</c:v>
                </c:pt>
                <c:pt idx="1">
                  <c:v>92.6</c:v>
                </c:pt>
                <c:pt idx="2">
                  <c:v>92</c:v>
                </c:pt>
                <c:pt idx="3">
                  <c:v>92.5</c:v>
                </c:pt>
                <c:pt idx="4">
                  <c:v>93</c:v>
                </c:pt>
                <c:pt idx="5">
                  <c:v>93</c:v>
                </c:pt>
                <c:pt idx="6">
                  <c:v>93.2</c:v>
                </c:pt>
                <c:pt idx="7">
                  <c:v>94</c:v>
                </c:pt>
                <c:pt idx="8">
                  <c:v>94</c:v>
                </c:pt>
                <c:pt idx="9">
                  <c:v>93</c:v>
                </c:pt>
                <c:pt idx="10">
                  <c:v>93</c:v>
                </c:pt>
                <c:pt idx="11">
                  <c:v>93</c:v>
                </c:pt>
                <c:pt idx="12">
                  <c:v>92.3</c:v>
                </c:pt>
                <c:pt idx="13">
                  <c:v>91</c:v>
                </c:pt>
                <c:pt idx="14">
                  <c:v>91.9</c:v>
                </c:pt>
                <c:pt idx="15">
                  <c:v>92</c:v>
                </c:pt>
                <c:pt idx="16">
                  <c:v>92</c:v>
                </c:pt>
                <c:pt idx="17">
                  <c:v>91.4</c:v>
                </c:pt>
                <c:pt idx="18">
                  <c:v>92</c:v>
                </c:pt>
                <c:pt idx="19">
                  <c:v>92</c:v>
                </c:pt>
                <c:pt idx="20">
                  <c:v>91.7</c:v>
                </c:pt>
                <c:pt idx="21">
                  <c:v>91</c:v>
                </c:pt>
                <c:pt idx="22">
                  <c:v>91</c:v>
                </c:pt>
                <c:pt idx="23">
                  <c:v>91</c:v>
                </c:pt>
                <c:pt idx="24">
                  <c:v>92</c:v>
                </c:pt>
                <c:pt idx="25">
                  <c:v>92.2</c:v>
                </c:pt>
                <c:pt idx="26">
                  <c:v>93.8</c:v>
                </c:pt>
                <c:pt idx="27">
                  <c:v>94</c:v>
                </c:pt>
                <c:pt idx="28">
                  <c:v>94</c:v>
                </c:pt>
                <c:pt idx="29">
                  <c:v>94</c:v>
                </c:pt>
                <c:pt idx="30">
                  <c:v>93.9</c:v>
                </c:pt>
                <c:pt idx="31">
                  <c:v>93</c:v>
                </c:pt>
                <c:pt idx="32">
                  <c:v>93</c:v>
                </c:pt>
                <c:pt idx="33">
                  <c:v>93</c:v>
                </c:pt>
                <c:pt idx="34">
                  <c:v>93</c:v>
                </c:pt>
                <c:pt idx="35">
                  <c:v>93</c:v>
                </c:pt>
                <c:pt idx="36">
                  <c:v>93</c:v>
                </c:pt>
                <c:pt idx="37">
                  <c:v>93.1</c:v>
                </c:pt>
                <c:pt idx="38">
                  <c:v>94.7</c:v>
                </c:pt>
                <c:pt idx="39">
                  <c:v>96</c:v>
                </c:pt>
                <c:pt idx="40">
                  <c:v>96</c:v>
                </c:pt>
                <c:pt idx="41">
                  <c:v>96</c:v>
                </c:pt>
                <c:pt idx="42">
                  <c:v>96</c:v>
                </c:pt>
                <c:pt idx="43">
                  <c:v>94.4</c:v>
                </c:pt>
                <c:pt idx="44">
                  <c:v>93</c:v>
                </c:pt>
                <c:pt idx="45">
                  <c:v>93</c:v>
                </c:pt>
                <c:pt idx="46">
                  <c:v>92</c:v>
                </c:pt>
                <c:pt idx="47">
                  <c:v>92</c:v>
                </c:pt>
                <c:pt idx="48">
                  <c:v>90</c:v>
                </c:pt>
                <c:pt idx="49">
                  <c:v>90</c:v>
                </c:pt>
                <c:pt idx="50">
                  <c:v>90.6</c:v>
                </c:pt>
                <c:pt idx="51">
                  <c:v>91</c:v>
                </c:pt>
                <c:pt idx="52">
                  <c:v>91</c:v>
                </c:pt>
                <c:pt idx="53">
                  <c:v>98</c:v>
                </c:pt>
                <c:pt idx="54">
                  <c:v>98</c:v>
                </c:pt>
                <c:pt idx="55">
                  <c:v>98</c:v>
                </c:pt>
                <c:pt idx="56">
                  <c:v>99.2</c:v>
                </c:pt>
                <c:pt idx="57">
                  <c:v>98.8</c:v>
                </c:pt>
                <c:pt idx="58">
                  <c:v>97</c:v>
                </c:pt>
                <c:pt idx="59">
                  <c:v>97</c:v>
                </c:pt>
                <c:pt idx="60">
                  <c:v>97</c:v>
                </c:pt>
                <c:pt idx="61">
                  <c:v>96</c:v>
                </c:pt>
                <c:pt idx="62">
                  <c:v>96</c:v>
                </c:pt>
                <c:pt idx="63">
                  <c:v>96</c:v>
                </c:pt>
                <c:pt idx="64">
                  <c:v>98.4</c:v>
                </c:pt>
                <c:pt idx="65">
                  <c:v>99</c:v>
                </c:pt>
                <c:pt idx="66">
                  <c:v>99</c:v>
                </c:pt>
                <c:pt idx="67">
                  <c:v>99</c:v>
                </c:pt>
                <c:pt idx="68">
                  <c:v>97.7</c:v>
                </c:pt>
                <c:pt idx="69">
                  <c:v>97</c:v>
                </c:pt>
                <c:pt idx="70">
                  <c:v>97</c:v>
                </c:pt>
                <c:pt idx="71">
                  <c:v>98.1</c:v>
                </c:pt>
                <c:pt idx="72">
                  <c:v>99.7</c:v>
                </c:pt>
                <c:pt idx="73">
                  <c:v>99.3</c:v>
                </c:pt>
                <c:pt idx="74">
                  <c:v>98</c:v>
                </c:pt>
                <c:pt idx="75">
                  <c:v>98</c:v>
                </c:pt>
                <c:pt idx="76">
                  <c:v>98.4</c:v>
                </c:pt>
                <c:pt idx="77">
                  <c:v>99.8</c:v>
                </c:pt>
                <c:pt idx="78">
                  <c:v>90</c:v>
                </c:pt>
                <c:pt idx="79">
                  <c:v>93.6</c:v>
                </c:pt>
                <c:pt idx="80">
                  <c:v>97</c:v>
                </c:pt>
                <c:pt idx="81">
                  <c:v>97</c:v>
                </c:pt>
                <c:pt idx="82">
                  <c:v>97</c:v>
                </c:pt>
                <c:pt idx="83">
                  <c:v>92.8</c:v>
                </c:pt>
                <c:pt idx="84">
                  <c:v>94.3</c:v>
                </c:pt>
                <c:pt idx="85">
                  <c:v>98.4</c:v>
                </c:pt>
                <c:pt idx="86">
                  <c:v>96.7</c:v>
                </c:pt>
                <c:pt idx="87">
                  <c:v>94</c:v>
                </c:pt>
                <c:pt idx="88">
                  <c:v>94</c:v>
                </c:pt>
                <c:pt idx="89">
                  <c:v>94</c:v>
                </c:pt>
                <c:pt idx="90">
                  <c:v>97.2</c:v>
                </c:pt>
                <c:pt idx="91">
                  <c:v>99.3</c:v>
                </c:pt>
                <c:pt idx="92">
                  <c:v>97</c:v>
                </c:pt>
                <c:pt idx="93">
                  <c:v>97</c:v>
                </c:pt>
                <c:pt idx="94">
                  <c:v>97</c:v>
                </c:pt>
                <c:pt idx="95">
                  <c:v>97.2</c:v>
                </c:pt>
                <c:pt idx="96">
                  <c:v>98.4</c:v>
                </c:pt>
                <c:pt idx="97">
                  <c:v>95.2</c:v>
                </c:pt>
                <c:pt idx="98">
                  <c:v>92</c:v>
                </c:pt>
                <c:pt idx="99">
                  <c:v>92</c:v>
                </c:pt>
                <c:pt idx="100">
                  <c:v>92</c:v>
                </c:pt>
                <c:pt idx="101">
                  <c:v>93.8</c:v>
                </c:pt>
                <c:pt idx="102">
                  <c:v>99.4</c:v>
                </c:pt>
                <c:pt idx="103">
                  <c:v>98.5</c:v>
                </c:pt>
                <c:pt idx="104">
                  <c:v>93</c:v>
                </c:pt>
                <c:pt idx="105">
                  <c:v>93</c:v>
                </c:pt>
                <c:pt idx="106">
                  <c:v>93</c:v>
                </c:pt>
                <c:pt idx="107">
                  <c:v>95.4</c:v>
                </c:pt>
                <c:pt idx="108">
                  <c:v>97</c:v>
                </c:pt>
                <c:pt idx="109">
                  <c:v>97</c:v>
                </c:pt>
                <c:pt idx="110">
                  <c:v>97</c:v>
                </c:pt>
                <c:pt idx="111">
                  <c:v>96</c:v>
                </c:pt>
                <c:pt idx="112">
                  <c:v>94.4</c:v>
                </c:pt>
                <c:pt idx="113">
                  <c:v>94</c:v>
                </c:pt>
                <c:pt idx="114">
                  <c:v>94</c:v>
                </c:pt>
                <c:pt idx="115">
                  <c:v>94</c:v>
                </c:pt>
                <c:pt idx="116">
                  <c:v>96</c:v>
                </c:pt>
                <c:pt idx="117">
                  <c:v>96</c:v>
                </c:pt>
                <c:pt idx="118">
                  <c:v>96</c:v>
                </c:pt>
                <c:pt idx="119">
                  <c:v>95</c:v>
                </c:pt>
                <c:pt idx="120">
                  <c:v>94.5</c:v>
                </c:pt>
                <c:pt idx="121">
                  <c:v>92.9</c:v>
                </c:pt>
                <c:pt idx="122">
                  <c:v>92</c:v>
                </c:pt>
                <c:pt idx="123">
                  <c:v>93.3</c:v>
                </c:pt>
                <c:pt idx="124">
                  <c:v>95.8</c:v>
                </c:pt>
                <c:pt idx="125">
                  <c:v>97</c:v>
                </c:pt>
                <c:pt idx="126">
                  <c:v>92</c:v>
                </c:pt>
                <c:pt idx="127">
                  <c:v>92.8</c:v>
                </c:pt>
                <c:pt idx="128">
                  <c:v>93</c:v>
                </c:pt>
                <c:pt idx="129">
                  <c:v>93</c:v>
                </c:pt>
                <c:pt idx="130">
                  <c:v>94</c:v>
                </c:pt>
                <c:pt idx="131">
                  <c:v>96.1</c:v>
                </c:pt>
                <c:pt idx="132">
                  <c:v>97</c:v>
                </c:pt>
                <c:pt idx="133">
                  <c:v>97</c:v>
                </c:pt>
                <c:pt idx="134">
                  <c:v>97</c:v>
                </c:pt>
                <c:pt idx="135">
                  <c:v>97</c:v>
                </c:pt>
                <c:pt idx="136">
                  <c:v>96</c:v>
                </c:pt>
                <c:pt idx="137">
                  <c:v>96</c:v>
                </c:pt>
                <c:pt idx="138">
                  <c:v>96</c:v>
                </c:pt>
                <c:pt idx="139">
                  <c:v>96</c:v>
                </c:pt>
                <c:pt idx="140">
                  <c:v>95</c:v>
                </c:pt>
                <c:pt idx="141">
                  <c:v>95</c:v>
                </c:pt>
                <c:pt idx="142">
                  <c:v>95</c:v>
                </c:pt>
                <c:pt idx="143">
                  <c:v>94.8</c:v>
                </c:pt>
                <c:pt idx="144">
                  <c:v>94</c:v>
                </c:pt>
                <c:pt idx="145">
                  <c:v>93.7</c:v>
                </c:pt>
                <c:pt idx="146">
                  <c:v>93</c:v>
                </c:pt>
                <c:pt idx="147">
                  <c:v>93</c:v>
                </c:pt>
                <c:pt idx="148">
                  <c:v>93</c:v>
                </c:pt>
                <c:pt idx="149">
                  <c:v>93</c:v>
                </c:pt>
                <c:pt idx="150">
                  <c:v>93</c:v>
                </c:pt>
                <c:pt idx="151">
                  <c:v>93.9</c:v>
                </c:pt>
                <c:pt idx="152">
                  <c:v>94</c:v>
                </c:pt>
                <c:pt idx="153">
                  <c:v>94</c:v>
                </c:pt>
                <c:pt idx="154">
                  <c:v>95</c:v>
                </c:pt>
                <c:pt idx="155">
                  <c:v>95</c:v>
                </c:pt>
                <c:pt idx="156">
                  <c:v>94.2</c:v>
                </c:pt>
                <c:pt idx="157">
                  <c:v>94.4</c:v>
                </c:pt>
                <c:pt idx="158">
                  <c:v>95</c:v>
                </c:pt>
                <c:pt idx="159">
                  <c:v>94</c:v>
                </c:pt>
                <c:pt idx="160">
                  <c:v>94</c:v>
                </c:pt>
                <c:pt idx="161">
                  <c:v>94</c:v>
                </c:pt>
                <c:pt idx="162">
                  <c:v>94</c:v>
                </c:pt>
                <c:pt idx="163">
                  <c:v>94</c:v>
                </c:pt>
                <c:pt idx="164">
                  <c:v>93</c:v>
                </c:pt>
                <c:pt idx="165">
                  <c:v>93</c:v>
                </c:pt>
                <c:pt idx="166">
                  <c:v>93.7</c:v>
                </c:pt>
                <c:pt idx="167">
                  <c:v>94</c:v>
                </c:pt>
                <c:pt idx="168">
                  <c:v>94</c:v>
                </c:pt>
                <c:pt idx="169">
                  <c:v>95.4</c:v>
                </c:pt>
                <c:pt idx="170">
                  <c:v>96</c:v>
                </c:pt>
                <c:pt idx="171">
                  <c:v>96.6</c:v>
                </c:pt>
                <c:pt idx="172">
                  <c:v>97</c:v>
                </c:pt>
                <c:pt idx="173">
                  <c:v>97</c:v>
                </c:pt>
                <c:pt idx="174">
                  <c:v>97</c:v>
                </c:pt>
                <c:pt idx="175">
                  <c:v>97</c:v>
                </c:pt>
                <c:pt idx="176">
                  <c:v>97</c:v>
                </c:pt>
                <c:pt idx="177">
                  <c:v>97</c:v>
                </c:pt>
                <c:pt idx="178">
                  <c:v>96.3</c:v>
                </c:pt>
                <c:pt idx="179">
                  <c:v>96</c:v>
                </c:pt>
                <c:pt idx="180">
                  <c:v>96</c:v>
                </c:pt>
                <c:pt idx="181">
                  <c:v>96</c:v>
                </c:pt>
                <c:pt idx="182">
                  <c:v>97.1</c:v>
                </c:pt>
                <c:pt idx="183">
                  <c:v>98.6</c:v>
                </c:pt>
                <c:pt idx="184">
                  <c:v>98.2</c:v>
                </c:pt>
                <c:pt idx="185">
                  <c:v>97</c:v>
                </c:pt>
                <c:pt idx="186">
                  <c:v>94</c:v>
                </c:pt>
                <c:pt idx="187">
                  <c:v>93.3</c:v>
                </c:pt>
                <c:pt idx="188">
                  <c:v>93</c:v>
                </c:pt>
                <c:pt idx="189">
                  <c:v>92.1</c:v>
                </c:pt>
                <c:pt idx="190">
                  <c:v>91</c:v>
                </c:pt>
                <c:pt idx="191">
                  <c:v>91</c:v>
                </c:pt>
                <c:pt idx="192">
                  <c:v>91</c:v>
                </c:pt>
                <c:pt idx="193">
                  <c:v>91</c:v>
                </c:pt>
                <c:pt idx="194">
                  <c:v>91</c:v>
                </c:pt>
                <c:pt idx="195">
                  <c:v>91.4</c:v>
                </c:pt>
                <c:pt idx="196">
                  <c:v>93</c:v>
                </c:pt>
                <c:pt idx="197">
                  <c:v>94.6</c:v>
                </c:pt>
                <c:pt idx="198">
                  <c:v>95.1</c:v>
                </c:pt>
                <c:pt idx="199">
                  <c:v>96</c:v>
                </c:pt>
                <c:pt idx="200">
                  <c:v>97</c:v>
                </c:pt>
                <c:pt idx="201">
                  <c:v>97</c:v>
                </c:pt>
                <c:pt idx="202">
                  <c:v>97</c:v>
                </c:pt>
                <c:pt idx="203">
                  <c:v>96.9</c:v>
                </c:pt>
                <c:pt idx="204">
                  <c:v>96</c:v>
                </c:pt>
                <c:pt idx="205">
                  <c:v>96</c:v>
                </c:pt>
                <c:pt idx="206">
                  <c:v>96</c:v>
                </c:pt>
                <c:pt idx="207">
                  <c:v>97.4</c:v>
                </c:pt>
                <c:pt idx="208">
                  <c:v>98</c:v>
                </c:pt>
                <c:pt idx="209">
                  <c:v>98</c:v>
                </c:pt>
                <c:pt idx="210">
                  <c:v>97.6</c:v>
                </c:pt>
                <c:pt idx="211">
                  <c:v>94.4</c:v>
                </c:pt>
                <c:pt idx="212">
                  <c:v>92.6</c:v>
                </c:pt>
                <c:pt idx="213">
                  <c:v>92</c:v>
                </c:pt>
                <c:pt idx="214">
                  <c:v>92</c:v>
                </c:pt>
                <c:pt idx="215">
                  <c:v>92</c:v>
                </c:pt>
                <c:pt idx="216">
                  <c:v>92.7</c:v>
                </c:pt>
                <c:pt idx="217">
                  <c:v>93</c:v>
                </c:pt>
                <c:pt idx="218">
                  <c:v>93</c:v>
                </c:pt>
                <c:pt idx="219">
                  <c:v>93.5</c:v>
                </c:pt>
                <c:pt idx="220">
                  <c:v>95.1</c:v>
                </c:pt>
                <c:pt idx="221">
                  <c:v>96</c:v>
                </c:pt>
                <c:pt idx="222">
                  <c:v>96.2</c:v>
                </c:pt>
                <c:pt idx="223">
                  <c:v>97</c:v>
                </c:pt>
                <c:pt idx="224">
                  <c:v>97</c:v>
                </c:pt>
                <c:pt idx="225">
                  <c:v>96</c:v>
                </c:pt>
                <c:pt idx="226">
                  <c:v>95</c:v>
                </c:pt>
                <c:pt idx="227">
                  <c:v>94</c:v>
                </c:pt>
                <c:pt idx="228">
                  <c:v>94</c:v>
                </c:pt>
                <c:pt idx="229">
                  <c:v>94</c:v>
                </c:pt>
                <c:pt idx="230">
                  <c:v>94</c:v>
                </c:pt>
                <c:pt idx="231">
                  <c:v>95</c:v>
                </c:pt>
                <c:pt idx="232">
                  <c:v>95.1</c:v>
                </c:pt>
                <c:pt idx="233">
                  <c:v>96</c:v>
                </c:pt>
                <c:pt idx="234">
                  <c:v>96</c:v>
                </c:pt>
                <c:pt idx="235">
                  <c:v>96</c:v>
                </c:pt>
                <c:pt idx="236">
                  <c:v>96</c:v>
                </c:pt>
                <c:pt idx="237">
                  <c:v>96</c:v>
                </c:pt>
                <c:pt idx="238">
                  <c:v>95.4</c:v>
                </c:pt>
                <c:pt idx="239">
                  <c:v>94</c:v>
                </c:pt>
                <c:pt idx="240">
                  <c:v>94.8</c:v>
                </c:pt>
                <c:pt idx="241">
                  <c:v>95</c:v>
                </c:pt>
                <c:pt idx="242">
                  <c:v>95</c:v>
                </c:pt>
                <c:pt idx="243">
                  <c:v>96.6</c:v>
                </c:pt>
                <c:pt idx="244">
                  <c:v>97</c:v>
                </c:pt>
                <c:pt idx="245">
                  <c:v>97</c:v>
                </c:pt>
                <c:pt idx="246">
                  <c:v>98</c:v>
                </c:pt>
                <c:pt idx="247">
                  <c:v>98</c:v>
                </c:pt>
                <c:pt idx="248">
                  <c:v>97.5</c:v>
                </c:pt>
                <c:pt idx="249">
                  <c:v>97.1</c:v>
                </c:pt>
                <c:pt idx="250">
                  <c:v>98</c:v>
                </c:pt>
                <c:pt idx="251">
                  <c:v>99</c:v>
                </c:pt>
                <c:pt idx="252">
                  <c:v>98.2</c:v>
                </c:pt>
                <c:pt idx="253">
                  <c:v>97</c:v>
                </c:pt>
                <c:pt idx="254">
                  <c:v>97</c:v>
                </c:pt>
                <c:pt idx="255">
                  <c:v>96.4</c:v>
                </c:pt>
                <c:pt idx="256">
                  <c:v>95</c:v>
                </c:pt>
                <c:pt idx="257">
                  <c:v>95</c:v>
                </c:pt>
                <c:pt idx="258">
                  <c:v>95</c:v>
                </c:pt>
                <c:pt idx="259">
                  <c:v>95</c:v>
                </c:pt>
                <c:pt idx="260">
                  <c:v>95.5</c:v>
                </c:pt>
                <c:pt idx="261">
                  <c:v>97.1</c:v>
                </c:pt>
                <c:pt idx="262">
                  <c:v>98</c:v>
                </c:pt>
                <c:pt idx="263">
                  <c:v>98</c:v>
                </c:pt>
                <c:pt idx="264">
                  <c:v>98</c:v>
                </c:pt>
                <c:pt idx="265">
                  <c:v>98</c:v>
                </c:pt>
                <c:pt idx="266">
                  <c:v>98</c:v>
                </c:pt>
                <c:pt idx="267">
                  <c:v>98</c:v>
                </c:pt>
                <c:pt idx="268">
                  <c:v>97.8</c:v>
                </c:pt>
                <c:pt idx="269">
                  <c:v>97.8</c:v>
                </c:pt>
                <c:pt idx="270">
                  <c:v>98</c:v>
                </c:pt>
                <c:pt idx="271">
                  <c:v>98</c:v>
                </c:pt>
                <c:pt idx="272">
                  <c:v>98</c:v>
                </c:pt>
                <c:pt idx="273">
                  <c:v>98</c:v>
                </c:pt>
                <c:pt idx="274">
                  <c:v>98.8</c:v>
                </c:pt>
                <c:pt idx="275">
                  <c:v>94.3</c:v>
                </c:pt>
                <c:pt idx="276">
                  <c:v>94</c:v>
                </c:pt>
                <c:pt idx="277">
                  <c:v>93.2</c:v>
                </c:pt>
                <c:pt idx="278">
                  <c:v>93</c:v>
                </c:pt>
                <c:pt idx="279">
                  <c:v>93</c:v>
                </c:pt>
                <c:pt idx="280">
                  <c:v>93.6</c:v>
                </c:pt>
                <c:pt idx="281">
                  <c:v>94.1</c:v>
                </c:pt>
                <c:pt idx="282">
                  <c:v>95.7</c:v>
                </c:pt>
                <c:pt idx="283">
                  <c:v>96</c:v>
                </c:pt>
                <c:pt idx="284">
                  <c:v>96.8</c:v>
                </c:pt>
                <c:pt idx="285">
                  <c:v>97</c:v>
                </c:pt>
                <c:pt idx="286">
                  <c:v>97</c:v>
                </c:pt>
                <c:pt idx="287">
                  <c:v>95.4</c:v>
                </c:pt>
                <c:pt idx="288">
                  <c:v>94</c:v>
                </c:pt>
                <c:pt idx="289">
                  <c:v>94</c:v>
                </c:pt>
                <c:pt idx="290">
                  <c:v>93.7</c:v>
                </c:pt>
                <c:pt idx="291">
                  <c:v>93</c:v>
                </c:pt>
                <c:pt idx="292">
                  <c:v>93.4</c:v>
                </c:pt>
                <c:pt idx="293">
                  <c:v>94</c:v>
                </c:pt>
                <c:pt idx="294">
                  <c:v>93.6</c:v>
                </c:pt>
                <c:pt idx="295">
                  <c:v>94.1</c:v>
                </c:pt>
                <c:pt idx="296">
                  <c:v>94.3</c:v>
                </c:pt>
                <c:pt idx="297">
                  <c:v>94</c:v>
                </c:pt>
                <c:pt idx="298">
                  <c:v>94</c:v>
                </c:pt>
                <c:pt idx="299">
                  <c:v>94</c:v>
                </c:pt>
                <c:pt idx="300">
                  <c:v>94</c:v>
                </c:pt>
                <c:pt idx="301">
                  <c:v>95</c:v>
                </c:pt>
                <c:pt idx="302">
                  <c:v>94.1</c:v>
                </c:pt>
                <c:pt idx="303">
                  <c:v>95</c:v>
                </c:pt>
                <c:pt idx="304">
                  <c:v>95</c:v>
                </c:pt>
                <c:pt idx="305">
                  <c:v>95</c:v>
                </c:pt>
                <c:pt idx="306">
                  <c:v>94.6</c:v>
                </c:pt>
                <c:pt idx="307">
                  <c:v>93</c:v>
                </c:pt>
                <c:pt idx="308">
                  <c:v>92</c:v>
                </c:pt>
                <c:pt idx="309">
                  <c:v>92</c:v>
                </c:pt>
                <c:pt idx="310">
                  <c:v>92</c:v>
                </c:pt>
                <c:pt idx="311">
                  <c:v>92</c:v>
                </c:pt>
                <c:pt idx="312">
                  <c:v>92</c:v>
                </c:pt>
                <c:pt idx="313">
                  <c:v>92.4</c:v>
                </c:pt>
                <c:pt idx="314">
                  <c:v>93</c:v>
                </c:pt>
                <c:pt idx="315">
                  <c:v>93</c:v>
                </c:pt>
                <c:pt idx="316">
                  <c:v>92</c:v>
                </c:pt>
                <c:pt idx="317">
                  <c:v>92</c:v>
                </c:pt>
                <c:pt idx="318">
                  <c:v>93</c:v>
                </c:pt>
                <c:pt idx="319">
                  <c:v>93.8</c:v>
                </c:pt>
                <c:pt idx="320">
                  <c:v>96.4</c:v>
                </c:pt>
                <c:pt idx="321">
                  <c:v>97</c:v>
                </c:pt>
                <c:pt idx="322">
                  <c:v>98</c:v>
                </c:pt>
                <c:pt idx="323">
                  <c:v>99.7</c:v>
                </c:pt>
                <c:pt idx="324">
                  <c:v>98.2</c:v>
                </c:pt>
                <c:pt idx="325">
                  <c:v>97.2</c:v>
                </c:pt>
                <c:pt idx="326">
                  <c:v>96</c:v>
                </c:pt>
                <c:pt idx="327">
                  <c:v>96</c:v>
                </c:pt>
                <c:pt idx="328">
                  <c:v>96</c:v>
                </c:pt>
                <c:pt idx="329">
                  <c:v>96</c:v>
                </c:pt>
                <c:pt idx="330">
                  <c:v>96</c:v>
                </c:pt>
                <c:pt idx="331">
                  <c:v>95.2</c:v>
                </c:pt>
                <c:pt idx="332">
                  <c:v>95</c:v>
                </c:pt>
                <c:pt idx="333">
                  <c:v>94</c:v>
                </c:pt>
                <c:pt idx="334">
                  <c:v>93.6</c:v>
                </c:pt>
                <c:pt idx="335">
                  <c:v>93.9</c:v>
                </c:pt>
                <c:pt idx="336">
                  <c:v>93.7</c:v>
                </c:pt>
                <c:pt idx="337">
                  <c:v>94.3</c:v>
                </c:pt>
                <c:pt idx="338">
                  <c:v>95</c:v>
                </c:pt>
                <c:pt idx="339">
                  <c:v>95.4</c:v>
                </c:pt>
                <c:pt idx="340">
                  <c:v>96</c:v>
                </c:pt>
                <c:pt idx="341">
                  <c:v>96</c:v>
                </c:pt>
                <c:pt idx="342">
                  <c:v>96</c:v>
                </c:pt>
                <c:pt idx="343">
                  <c:v>95.3</c:v>
                </c:pt>
                <c:pt idx="344">
                  <c:v>94</c:v>
                </c:pt>
                <c:pt idx="345">
                  <c:v>93.2</c:v>
                </c:pt>
                <c:pt idx="346">
                  <c:v>93</c:v>
                </c:pt>
                <c:pt idx="347">
                  <c:v>94</c:v>
                </c:pt>
                <c:pt idx="348">
                  <c:v>94</c:v>
                </c:pt>
                <c:pt idx="349">
                  <c:v>95.2</c:v>
                </c:pt>
                <c:pt idx="350">
                  <c:v>97.7</c:v>
                </c:pt>
                <c:pt idx="351">
                  <c:v>98</c:v>
                </c:pt>
                <c:pt idx="352">
                  <c:v>98</c:v>
                </c:pt>
                <c:pt idx="353">
                  <c:v>96.2</c:v>
                </c:pt>
                <c:pt idx="354">
                  <c:v>92</c:v>
                </c:pt>
                <c:pt idx="355">
                  <c:v>90</c:v>
                </c:pt>
                <c:pt idx="356">
                  <c:v>90</c:v>
                </c:pt>
                <c:pt idx="357">
                  <c:v>90</c:v>
                </c:pt>
                <c:pt idx="358">
                  <c:v>91.3</c:v>
                </c:pt>
                <c:pt idx="359">
                  <c:v>92</c:v>
                </c:pt>
                <c:pt idx="360">
                  <c:v>92.4</c:v>
                </c:pt>
                <c:pt idx="361">
                  <c:v>93</c:v>
                </c:pt>
                <c:pt idx="362">
                  <c:v>93</c:v>
                </c:pt>
                <c:pt idx="363">
                  <c:v>92.9</c:v>
                </c:pt>
                <c:pt idx="364">
                  <c:v>91.3</c:v>
                </c:pt>
                <c:pt idx="365">
                  <c:v>90</c:v>
                </c:pt>
                <c:pt idx="366">
                  <c:v>90</c:v>
                </c:pt>
                <c:pt idx="367">
                  <c:v>90</c:v>
                </c:pt>
                <c:pt idx="368">
                  <c:v>91</c:v>
                </c:pt>
                <c:pt idx="369">
                  <c:v>91</c:v>
                </c:pt>
                <c:pt idx="370">
                  <c:v>92</c:v>
                </c:pt>
                <c:pt idx="371">
                  <c:v>92</c:v>
                </c:pt>
                <c:pt idx="372">
                  <c:v>91</c:v>
                </c:pt>
                <c:pt idx="373">
                  <c:v>90.2</c:v>
                </c:pt>
                <c:pt idx="374">
                  <c:v>90</c:v>
                </c:pt>
                <c:pt idx="375">
                  <c:v>90</c:v>
                </c:pt>
                <c:pt idx="376">
                  <c:v>90</c:v>
                </c:pt>
                <c:pt idx="377">
                  <c:v>90.1</c:v>
                </c:pt>
                <c:pt idx="378">
                  <c:v>91.7</c:v>
                </c:pt>
                <c:pt idx="379">
                  <c:v>93.3</c:v>
                </c:pt>
                <c:pt idx="380">
                  <c:v>94</c:v>
                </c:pt>
                <c:pt idx="381">
                  <c:v>94</c:v>
                </c:pt>
                <c:pt idx="382">
                  <c:v>94</c:v>
                </c:pt>
                <c:pt idx="383">
                  <c:v>92.5</c:v>
                </c:pt>
                <c:pt idx="384">
                  <c:v>90.9</c:v>
                </c:pt>
                <c:pt idx="385">
                  <c:v>92</c:v>
                </c:pt>
                <c:pt idx="386">
                  <c:v>93.5</c:v>
                </c:pt>
                <c:pt idx="387">
                  <c:v>95.1</c:v>
                </c:pt>
                <c:pt idx="388">
                  <c:v>96.7</c:v>
                </c:pt>
                <c:pt idx="389">
                  <c:v>97</c:v>
                </c:pt>
                <c:pt idx="390">
                  <c:v>97</c:v>
                </c:pt>
                <c:pt idx="391">
                  <c:v>97</c:v>
                </c:pt>
                <c:pt idx="392">
                  <c:v>97</c:v>
                </c:pt>
                <c:pt idx="393">
                  <c:v>97.5</c:v>
                </c:pt>
                <c:pt idx="394">
                  <c:v>98</c:v>
                </c:pt>
                <c:pt idx="395">
                  <c:v>98</c:v>
                </c:pt>
                <c:pt idx="396">
                  <c:v>98</c:v>
                </c:pt>
                <c:pt idx="397">
                  <c:v>98.8</c:v>
                </c:pt>
                <c:pt idx="398">
                  <c:v>99</c:v>
                </c:pt>
                <c:pt idx="399">
                  <c:v>98</c:v>
                </c:pt>
                <c:pt idx="400">
                  <c:v>98</c:v>
                </c:pt>
                <c:pt idx="401">
                  <c:v>96</c:v>
                </c:pt>
                <c:pt idx="402">
                  <c:v>95.3</c:v>
                </c:pt>
                <c:pt idx="403">
                  <c:v>95</c:v>
                </c:pt>
                <c:pt idx="404">
                  <c:v>94.2</c:v>
                </c:pt>
                <c:pt idx="405">
                  <c:v>94.4</c:v>
                </c:pt>
                <c:pt idx="406">
                  <c:v>95</c:v>
                </c:pt>
                <c:pt idx="407">
                  <c:v>96</c:v>
                </c:pt>
                <c:pt idx="408">
                  <c:v>98.2</c:v>
                </c:pt>
                <c:pt idx="409">
                  <c:v>99.2</c:v>
                </c:pt>
                <c:pt idx="410">
                  <c:v>96</c:v>
                </c:pt>
                <c:pt idx="411">
                  <c:v>95</c:v>
                </c:pt>
                <c:pt idx="412">
                  <c:v>95</c:v>
                </c:pt>
                <c:pt idx="413">
                  <c:v>95</c:v>
                </c:pt>
                <c:pt idx="414">
                  <c:v>95.2</c:v>
                </c:pt>
                <c:pt idx="415">
                  <c:v>96</c:v>
                </c:pt>
                <c:pt idx="416">
                  <c:v>97.8</c:v>
                </c:pt>
                <c:pt idx="417">
                  <c:v>99</c:v>
                </c:pt>
                <c:pt idx="418">
                  <c:v>90</c:v>
                </c:pt>
                <c:pt idx="419">
                  <c:v>90</c:v>
                </c:pt>
                <c:pt idx="420">
                  <c:v>90</c:v>
                </c:pt>
                <c:pt idx="421">
                  <c:v>90</c:v>
                </c:pt>
                <c:pt idx="422">
                  <c:v>90</c:v>
                </c:pt>
                <c:pt idx="423">
                  <c:v>90</c:v>
                </c:pt>
                <c:pt idx="424">
                  <c:v>91</c:v>
                </c:pt>
                <c:pt idx="425">
                  <c:v>91.6</c:v>
                </c:pt>
                <c:pt idx="426">
                  <c:v>93.1</c:v>
                </c:pt>
                <c:pt idx="427">
                  <c:v>94</c:v>
                </c:pt>
                <c:pt idx="428">
                  <c:v>94</c:v>
                </c:pt>
                <c:pt idx="429">
                  <c:v>94.5</c:v>
                </c:pt>
                <c:pt idx="430">
                  <c:v>95</c:v>
                </c:pt>
                <c:pt idx="431">
                  <c:v>95</c:v>
                </c:pt>
                <c:pt idx="432">
                  <c:v>94</c:v>
                </c:pt>
                <c:pt idx="433">
                  <c:v>92.5</c:v>
                </c:pt>
                <c:pt idx="434">
                  <c:v>91</c:v>
                </c:pt>
                <c:pt idx="435">
                  <c:v>90.6</c:v>
                </c:pt>
                <c:pt idx="436">
                  <c:v>90</c:v>
                </c:pt>
                <c:pt idx="437">
                  <c:v>90.3</c:v>
                </c:pt>
                <c:pt idx="438">
                  <c:v>91</c:v>
                </c:pt>
                <c:pt idx="439">
                  <c:v>92</c:v>
                </c:pt>
                <c:pt idx="440">
                  <c:v>92</c:v>
                </c:pt>
                <c:pt idx="441">
                  <c:v>91</c:v>
                </c:pt>
                <c:pt idx="442">
                  <c:v>91</c:v>
                </c:pt>
                <c:pt idx="443">
                  <c:v>90</c:v>
                </c:pt>
                <c:pt idx="444">
                  <c:v>90</c:v>
                </c:pt>
                <c:pt idx="445">
                  <c:v>90</c:v>
                </c:pt>
                <c:pt idx="446">
                  <c:v>90</c:v>
                </c:pt>
                <c:pt idx="447">
                  <c:v>91</c:v>
                </c:pt>
                <c:pt idx="448">
                  <c:v>91</c:v>
                </c:pt>
                <c:pt idx="449">
                  <c:v>91.1</c:v>
                </c:pt>
                <c:pt idx="450">
                  <c:v>92</c:v>
                </c:pt>
                <c:pt idx="451">
                  <c:v>93</c:v>
                </c:pt>
                <c:pt idx="452">
                  <c:v>93</c:v>
                </c:pt>
                <c:pt idx="453">
                  <c:v>93</c:v>
                </c:pt>
                <c:pt idx="454">
                  <c:v>93.5</c:v>
                </c:pt>
                <c:pt idx="455">
                  <c:v>93</c:v>
                </c:pt>
                <c:pt idx="456">
                  <c:v>93</c:v>
                </c:pt>
                <c:pt idx="457">
                  <c:v>92</c:v>
                </c:pt>
                <c:pt idx="458">
                  <c:v>91.5</c:v>
                </c:pt>
                <c:pt idx="459">
                  <c:v>91</c:v>
                </c:pt>
                <c:pt idx="460">
                  <c:v>91</c:v>
                </c:pt>
                <c:pt idx="461">
                  <c:v>91</c:v>
                </c:pt>
                <c:pt idx="462">
                  <c:v>91</c:v>
                </c:pt>
                <c:pt idx="463">
                  <c:v>91</c:v>
                </c:pt>
                <c:pt idx="464">
                  <c:v>92</c:v>
                </c:pt>
                <c:pt idx="465">
                  <c:v>92.8</c:v>
                </c:pt>
                <c:pt idx="466">
                  <c:v>93.3</c:v>
                </c:pt>
                <c:pt idx="467">
                  <c:v>94</c:v>
                </c:pt>
                <c:pt idx="468">
                  <c:v>94</c:v>
                </c:pt>
                <c:pt idx="469">
                  <c:v>94</c:v>
                </c:pt>
                <c:pt idx="470">
                  <c:v>94</c:v>
                </c:pt>
                <c:pt idx="471">
                  <c:v>94</c:v>
                </c:pt>
                <c:pt idx="472">
                  <c:v>94</c:v>
                </c:pt>
                <c:pt idx="473">
                  <c:v>94</c:v>
                </c:pt>
                <c:pt idx="474">
                  <c:v>93.8</c:v>
                </c:pt>
                <c:pt idx="475">
                  <c:v>93</c:v>
                </c:pt>
                <c:pt idx="476">
                  <c:v>93.1</c:v>
                </c:pt>
                <c:pt idx="477">
                  <c:v>94</c:v>
                </c:pt>
                <c:pt idx="478">
                  <c:v>95.4</c:v>
                </c:pt>
                <c:pt idx="479">
                  <c:v>95</c:v>
                </c:pt>
                <c:pt idx="480">
                  <c:v>95</c:v>
                </c:pt>
                <c:pt idx="481">
                  <c:v>99.5</c:v>
                </c:pt>
                <c:pt idx="482">
                  <c:v>99</c:v>
                </c:pt>
                <c:pt idx="483">
                  <c:v>99</c:v>
                </c:pt>
                <c:pt idx="484">
                  <c:v>99.9</c:v>
                </c:pt>
                <c:pt idx="485">
                  <c:v>97.9</c:v>
                </c:pt>
                <c:pt idx="486">
                  <c:v>95</c:v>
                </c:pt>
                <c:pt idx="487">
                  <c:v>95</c:v>
                </c:pt>
                <c:pt idx="488">
                  <c:v>95</c:v>
                </c:pt>
                <c:pt idx="489">
                  <c:v>95</c:v>
                </c:pt>
                <c:pt idx="490">
                  <c:v>96</c:v>
                </c:pt>
                <c:pt idx="491">
                  <c:v>96.9</c:v>
                </c:pt>
                <c:pt idx="492">
                  <c:v>97.4</c:v>
                </c:pt>
                <c:pt idx="493">
                  <c:v>97</c:v>
                </c:pt>
                <c:pt idx="494">
                  <c:v>97</c:v>
                </c:pt>
                <c:pt idx="495">
                  <c:v>95.6</c:v>
                </c:pt>
                <c:pt idx="496">
                  <c:v>95</c:v>
                </c:pt>
                <c:pt idx="497">
                  <c:v>95</c:v>
                </c:pt>
                <c:pt idx="498">
                  <c:v>95</c:v>
                </c:pt>
                <c:pt idx="499">
                  <c:v>95</c:v>
                </c:pt>
                <c:pt idx="500">
                  <c:v>95.1</c:v>
                </c:pt>
                <c:pt idx="501">
                  <c:v>96</c:v>
                </c:pt>
                <c:pt idx="502">
                  <c:v>95.5</c:v>
                </c:pt>
                <c:pt idx="503">
                  <c:v>95</c:v>
                </c:pt>
                <c:pt idx="504">
                  <c:v>95</c:v>
                </c:pt>
                <c:pt idx="505">
                  <c:v>93.4</c:v>
                </c:pt>
                <c:pt idx="506">
                  <c:v>93</c:v>
                </c:pt>
                <c:pt idx="507">
                  <c:v>93</c:v>
                </c:pt>
                <c:pt idx="508">
                  <c:v>95.4</c:v>
                </c:pt>
                <c:pt idx="509">
                  <c:v>98</c:v>
                </c:pt>
                <c:pt idx="510">
                  <c:v>98</c:v>
                </c:pt>
                <c:pt idx="511">
                  <c:v>99</c:v>
                </c:pt>
                <c:pt idx="512">
                  <c:v>98</c:v>
                </c:pt>
                <c:pt idx="513">
                  <c:v>97.9</c:v>
                </c:pt>
                <c:pt idx="514">
                  <c:v>96.2</c:v>
                </c:pt>
                <c:pt idx="515">
                  <c:v>95</c:v>
                </c:pt>
                <c:pt idx="516">
                  <c:v>95</c:v>
                </c:pt>
                <c:pt idx="517">
                  <c:v>95</c:v>
                </c:pt>
                <c:pt idx="518">
                  <c:v>97.6</c:v>
                </c:pt>
                <c:pt idx="519">
                  <c:v>98</c:v>
                </c:pt>
                <c:pt idx="520">
                  <c:v>98</c:v>
                </c:pt>
                <c:pt idx="521">
                  <c:v>97.4</c:v>
                </c:pt>
                <c:pt idx="522">
                  <c:v>96</c:v>
                </c:pt>
                <c:pt idx="523">
                  <c:v>96</c:v>
                </c:pt>
                <c:pt idx="524">
                  <c:v>96</c:v>
                </c:pt>
                <c:pt idx="525">
                  <c:v>96</c:v>
                </c:pt>
                <c:pt idx="526">
                  <c:v>98</c:v>
                </c:pt>
                <c:pt idx="527">
                  <c:v>98</c:v>
                </c:pt>
                <c:pt idx="528">
                  <c:v>97.2</c:v>
                </c:pt>
                <c:pt idx="529">
                  <c:v>97</c:v>
                </c:pt>
                <c:pt idx="530">
                  <c:v>97</c:v>
                </c:pt>
                <c:pt idx="531">
                  <c:v>97</c:v>
                </c:pt>
                <c:pt idx="532">
                  <c:v>97</c:v>
                </c:pt>
                <c:pt idx="533">
                  <c:v>97</c:v>
                </c:pt>
                <c:pt idx="534">
                  <c:v>97</c:v>
                </c:pt>
                <c:pt idx="535">
                  <c:v>97</c:v>
                </c:pt>
                <c:pt idx="536">
                  <c:v>97</c:v>
                </c:pt>
                <c:pt idx="537">
                  <c:v>97</c:v>
                </c:pt>
                <c:pt idx="538">
                  <c:v>96</c:v>
                </c:pt>
                <c:pt idx="539">
                  <c:v>96</c:v>
                </c:pt>
                <c:pt idx="540">
                  <c:v>96</c:v>
                </c:pt>
                <c:pt idx="541">
                  <c:v>96</c:v>
                </c:pt>
                <c:pt idx="542">
                  <c:v>96</c:v>
                </c:pt>
                <c:pt idx="543">
                  <c:v>96</c:v>
                </c:pt>
                <c:pt idx="544">
                  <c:v>96</c:v>
                </c:pt>
                <c:pt idx="545">
                  <c:v>96</c:v>
                </c:pt>
                <c:pt idx="546">
                  <c:v>96</c:v>
                </c:pt>
                <c:pt idx="547">
                  <c:v>96</c:v>
                </c:pt>
                <c:pt idx="548">
                  <c:v>96</c:v>
                </c:pt>
                <c:pt idx="549">
                  <c:v>96</c:v>
                </c:pt>
                <c:pt idx="550">
                  <c:v>96</c:v>
                </c:pt>
                <c:pt idx="551">
                  <c:v>96</c:v>
                </c:pt>
                <c:pt idx="552">
                  <c:v>96</c:v>
                </c:pt>
                <c:pt idx="553">
                  <c:v>96</c:v>
                </c:pt>
                <c:pt idx="554">
                  <c:v>96</c:v>
                </c:pt>
                <c:pt idx="555">
                  <c:v>96.7</c:v>
                </c:pt>
                <c:pt idx="556">
                  <c:v>97</c:v>
                </c:pt>
                <c:pt idx="557">
                  <c:v>97</c:v>
                </c:pt>
                <c:pt idx="558">
                  <c:v>97</c:v>
                </c:pt>
                <c:pt idx="559">
                  <c:v>97</c:v>
                </c:pt>
                <c:pt idx="560">
                  <c:v>97</c:v>
                </c:pt>
                <c:pt idx="561">
                  <c:v>99.5</c:v>
                </c:pt>
                <c:pt idx="562">
                  <c:v>99.6</c:v>
                </c:pt>
                <c:pt idx="563">
                  <c:v>99</c:v>
                </c:pt>
                <c:pt idx="564">
                  <c:v>99</c:v>
                </c:pt>
                <c:pt idx="565">
                  <c:v>98.7</c:v>
                </c:pt>
                <c:pt idx="566">
                  <c:v>98</c:v>
                </c:pt>
                <c:pt idx="567">
                  <c:v>99</c:v>
                </c:pt>
                <c:pt idx="568">
                  <c:v>99</c:v>
                </c:pt>
                <c:pt idx="569">
                  <c:v>99</c:v>
                </c:pt>
                <c:pt idx="570">
                  <c:v>99</c:v>
                </c:pt>
                <c:pt idx="571">
                  <c:v>99</c:v>
                </c:pt>
                <c:pt idx="572">
                  <c:v>99</c:v>
                </c:pt>
                <c:pt idx="573">
                  <c:v>99</c:v>
                </c:pt>
                <c:pt idx="574">
                  <c:v>99.9</c:v>
                </c:pt>
                <c:pt idx="575">
                  <c:v>99.3</c:v>
                </c:pt>
                <c:pt idx="576">
                  <c:v>99.7</c:v>
                </c:pt>
                <c:pt idx="577">
                  <c:v>98.1</c:v>
                </c:pt>
                <c:pt idx="578">
                  <c:v>98</c:v>
                </c:pt>
                <c:pt idx="579">
                  <c:v>98</c:v>
                </c:pt>
                <c:pt idx="580">
                  <c:v>97.2</c:v>
                </c:pt>
                <c:pt idx="581">
                  <c:v>97</c:v>
                </c:pt>
                <c:pt idx="582">
                  <c:v>97</c:v>
                </c:pt>
                <c:pt idx="583">
                  <c:v>97</c:v>
                </c:pt>
                <c:pt idx="584">
                  <c:v>96.7</c:v>
                </c:pt>
                <c:pt idx="585">
                  <c:v>96</c:v>
                </c:pt>
                <c:pt idx="586">
                  <c:v>96</c:v>
                </c:pt>
                <c:pt idx="587">
                  <c:v>96</c:v>
                </c:pt>
                <c:pt idx="588">
                  <c:v>96</c:v>
                </c:pt>
                <c:pt idx="589">
                  <c:v>96</c:v>
                </c:pt>
                <c:pt idx="590">
                  <c:v>96.1</c:v>
                </c:pt>
                <c:pt idx="591">
                  <c:v>97</c:v>
                </c:pt>
                <c:pt idx="592">
                  <c:v>97</c:v>
                </c:pt>
                <c:pt idx="593">
                  <c:v>97</c:v>
                </c:pt>
                <c:pt idx="594">
                  <c:v>97</c:v>
                </c:pt>
                <c:pt idx="595">
                  <c:v>97</c:v>
                </c:pt>
                <c:pt idx="596">
                  <c:v>97</c:v>
                </c:pt>
                <c:pt idx="597">
                  <c:v>96</c:v>
                </c:pt>
                <c:pt idx="598">
                  <c:v>96.1</c:v>
                </c:pt>
                <c:pt idx="599">
                  <c:v>97.7</c:v>
                </c:pt>
                <c:pt idx="600">
                  <c:v>98</c:v>
                </c:pt>
                <c:pt idx="601">
                  <c:v>99</c:v>
                </c:pt>
                <c:pt idx="602">
                  <c:v>99</c:v>
                </c:pt>
                <c:pt idx="603">
                  <c:v>99</c:v>
                </c:pt>
                <c:pt idx="604">
                  <c:v>99</c:v>
                </c:pt>
                <c:pt idx="605">
                  <c:v>98</c:v>
                </c:pt>
                <c:pt idx="606">
                  <c:v>97</c:v>
                </c:pt>
                <c:pt idx="607">
                  <c:v>97</c:v>
                </c:pt>
                <c:pt idx="608">
                  <c:v>97</c:v>
                </c:pt>
                <c:pt idx="609">
                  <c:v>98</c:v>
                </c:pt>
                <c:pt idx="610">
                  <c:v>98</c:v>
                </c:pt>
                <c:pt idx="611">
                  <c:v>98</c:v>
                </c:pt>
                <c:pt idx="612">
                  <c:v>98</c:v>
                </c:pt>
                <c:pt idx="613">
                  <c:v>98</c:v>
                </c:pt>
                <c:pt idx="614">
                  <c:v>98</c:v>
                </c:pt>
                <c:pt idx="615">
                  <c:v>97.2</c:v>
                </c:pt>
                <c:pt idx="616">
                  <c:v>97</c:v>
                </c:pt>
                <c:pt idx="617">
                  <c:v>98</c:v>
                </c:pt>
                <c:pt idx="618">
                  <c:v>98</c:v>
                </c:pt>
                <c:pt idx="619">
                  <c:v>97</c:v>
                </c:pt>
                <c:pt idx="620">
                  <c:v>97</c:v>
                </c:pt>
                <c:pt idx="621">
                  <c:v>97</c:v>
                </c:pt>
                <c:pt idx="622">
                  <c:v>97</c:v>
                </c:pt>
                <c:pt idx="623">
                  <c:v>97</c:v>
                </c:pt>
                <c:pt idx="624">
                  <c:v>97.5</c:v>
                </c:pt>
                <c:pt idx="625">
                  <c:v>99</c:v>
                </c:pt>
                <c:pt idx="626">
                  <c:v>99</c:v>
                </c:pt>
                <c:pt idx="627">
                  <c:v>99</c:v>
                </c:pt>
                <c:pt idx="628">
                  <c:v>99</c:v>
                </c:pt>
                <c:pt idx="629">
                  <c:v>99</c:v>
                </c:pt>
                <c:pt idx="630">
                  <c:v>98</c:v>
                </c:pt>
                <c:pt idx="631">
                  <c:v>97.1</c:v>
                </c:pt>
                <c:pt idx="632">
                  <c:v>97</c:v>
                </c:pt>
                <c:pt idx="633">
                  <c:v>96.9</c:v>
                </c:pt>
                <c:pt idx="634">
                  <c:v>96</c:v>
                </c:pt>
                <c:pt idx="635">
                  <c:v>95.6</c:v>
                </c:pt>
                <c:pt idx="636">
                  <c:v>94</c:v>
                </c:pt>
                <c:pt idx="637">
                  <c:v>93.4</c:v>
                </c:pt>
                <c:pt idx="638">
                  <c:v>93</c:v>
                </c:pt>
                <c:pt idx="639">
                  <c:v>93</c:v>
                </c:pt>
                <c:pt idx="640">
                  <c:v>93</c:v>
                </c:pt>
                <c:pt idx="641">
                  <c:v>93</c:v>
                </c:pt>
                <c:pt idx="642">
                  <c:v>93</c:v>
                </c:pt>
                <c:pt idx="643">
                  <c:v>93</c:v>
                </c:pt>
                <c:pt idx="644">
                  <c:v>93</c:v>
                </c:pt>
                <c:pt idx="645">
                  <c:v>93</c:v>
                </c:pt>
                <c:pt idx="646">
                  <c:v>94</c:v>
                </c:pt>
                <c:pt idx="647">
                  <c:v>94</c:v>
                </c:pt>
                <c:pt idx="648">
                  <c:v>94</c:v>
                </c:pt>
                <c:pt idx="649">
                  <c:v>95</c:v>
                </c:pt>
                <c:pt idx="650">
                  <c:v>95</c:v>
                </c:pt>
                <c:pt idx="651">
                  <c:v>94</c:v>
                </c:pt>
                <c:pt idx="652">
                  <c:v>92.9</c:v>
                </c:pt>
                <c:pt idx="653">
                  <c:v>92</c:v>
                </c:pt>
                <c:pt idx="654">
                  <c:v>92</c:v>
                </c:pt>
                <c:pt idx="655">
                  <c:v>92</c:v>
                </c:pt>
                <c:pt idx="656">
                  <c:v>92</c:v>
                </c:pt>
                <c:pt idx="657">
                  <c:v>92.2</c:v>
                </c:pt>
                <c:pt idx="658">
                  <c:v>93</c:v>
                </c:pt>
                <c:pt idx="659">
                  <c:v>93</c:v>
                </c:pt>
                <c:pt idx="660">
                  <c:v>94</c:v>
                </c:pt>
                <c:pt idx="661">
                  <c:v>94</c:v>
                </c:pt>
                <c:pt idx="662">
                  <c:v>93.4</c:v>
                </c:pt>
                <c:pt idx="663">
                  <c:v>93.1</c:v>
                </c:pt>
                <c:pt idx="664">
                  <c:v>94</c:v>
                </c:pt>
                <c:pt idx="665">
                  <c:v>95</c:v>
                </c:pt>
                <c:pt idx="666">
                  <c:v>96.2</c:v>
                </c:pt>
                <c:pt idx="667">
                  <c:v>97.9</c:v>
                </c:pt>
                <c:pt idx="668">
                  <c:v>97</c:v>
                </c:pt>
                <c:pt idx="669">
                  <c:v>97</c:v>
                </c:pt>
                <c:pt idx="670">
                  <c:v>96.4</c:v>
                </c:pt>
                <c:pt idx="671">
                  <c:v>92.8</c:v>
                </c:pt>
                <c:pt idx="672">
                  <c:v>91</c:v>
                </c:pt>
                <c:pt idx="673">
                  <c:v>90.9</c:v>
                </c:pt>
                <c:pt idx="674">
                  <c:v>90</c:v>
                </c:pt>
                <c:pt idx="675">
                  <c:v>90</c:v>
                </c:pt>
                <c:pt idx="676">
                  <c:v>90</c:v>
                </c:pt>
                <c:pt idx="677">
                  <c:v>91.2</c:v>
                </c:pt>
                <c:pt idx="678">
                  <c:v>92.7</c:v>
                </c:pt>
                <c:pt idx="679">
                  <c:v>93</c:v>
                </c:pt>
                <c:pt idx="680">
                  <c:v>93</c:v>
                </c:pt>
                <c:pt idx="681">
                  <c:v>92</c:v>
                </c:pt>
                <c:pt idx="682">
                  <c:v>92</c:v>
                </c:pt>
                <c:pt idx="683">
                  <c:v>90.6</c:v>
                </c:pt>
                <c:pt idx="684">
                  <c:v>91</c:v>
                </c:pt>
                <c:pt idx="685">
                  <c:v>91</c:v>
                </c:pt>
                <c:pt idx="686">
                  <c:v>92</c:v>
                </c:pt>
                <c:pt idx="687">
                  <c:v>92</c:v>
                </c:pt>
                <c:pt idx="688">
                  <c:v>92</c:v>
                </c:pt>
                <c:pt idx="689">
                  <c:v>92</c:v>
                </c:pt>
                <c:pt idx="690">
                  <c:v>91</c:v>
                </c:pt>
                <c:pt idx="691">
                  <c:v>91</c:v>
                </c:pt>
                <c:pt idx="692">
                  <c:v>91</c:v>
                </c:pt>
                <c:pt idx="693">
                  <c:v>91</c:v>
                </c:pt>
                <c:pt idx="694">
                  <c:v>92</c:v>
                </c:pt>
                <c:pt idx="695">
                  <c:v>92</c:v>
                </c:pt>
                <c:pt idx="696">
                  <c:v>93</c:v>
                </c:pt>
                <c:pt idx="697">
                  <c:v>93</c:v>
                </c:pt>
                <c:pt idx="698">
                  <c:v>93.3</c:v>
                </c:pt>
                <c:pt idx="699">
                  <c:v>94</c:v>
                </c:pt>
                <c:pt idx="700">
                  <c:v>94</c:v>
                </c:pt>
                <c:pt idx="701">
                  <c:v>94</c:v>
                </c:pt>
                <c:pt idx="702">
                  <c:v>94</c:v>
                </c:pt>
                <c:pt idx="703">
                  <c:v>93.2</c:v>
                </c:pt>
                <c:pt idx="704">
                  <c:v>90.4</c:v>
                </c:pt>
                <c:pt idx="705">
                  <c:v>90</c:v>
                </c:pt>
                <c:pt idx="706">
                  <c:v>90</c:v>
                </c:pt>
                <c:pt idx="707">
                  <c:v>90</c:v>
                </c:pt>
                <c:pt idx="708">
                  <c:v>90</c:v>
                </c:pt>
                <c:pt idx="709">
                  <c:v>91.2</c:v>
                </c:pt>
                <c:pt idx="710">
                  <c:v>93</c:v>
                </c:pt>
                <c:pt idx="711">
                  <c:v>93</c:v>
                </c:pt>
                <c:pt idx="712">
                  <c:v>93</c:v>
                </c:pt>
                <c:pt idx="713">
                  <c:v>93</c:v>
                </c:pt>
                <c:pt idx="714">
                  <c:v>91.9</c:v>
                </c:pt>
                <c:pt idx="715">
                  <c:v>96</c:v>
                </c:pt>
                <c:pt idx="716">
                  <c:v>95.6</c:v>
                </c:pt>
                <c:pt idx="717">
                  <c:v>95</c:v>
                </c:pt>
                <c:pt idx="718">
                  <c:v>96.5</c:v>
                </c:pt>
                <c:pt idx="719">
                  <c:v>97</c:v>
                </c:pt>
                <c:pt idx="720">
                  <c:v>97</c:v>
                </c:pt>
                <c:pt idx="721">
                  <c:v>97</c:v>
                </c:pt>
                <c:pt idx="722">
                  <c:v>97</c:v>
                </c:pt>
                <c:pt idx="723">
                  <c:v>97</c:v>
                </c:pt>
                <c:pt idx="724">
                  <c:v>96</c:v>
                </c:pt>
                <c:pt idx="725">
                  <c:v>93</c:v>
                </c:pt>
                <c:pt idx="726">
                  <c:v>93</c:v>
                </c:pt>
                <c:pt idx="727">
                  <c:v>93</c:v>
                </c:pt>
                <c:pt idx="728">
                  <c:v>93</c:v>
                </c:pt>
                <c:pt idx="729">
                  <c:v>94.3</c:v>
                </c:pt>
                <c:pt idx="730">
                  <c:v>97.6</c:v>
                </c:pt>
                <c:pt idx="731">
                  <c:v>99.1</c:v>
                </c:pt>
                <c:pt idx="732">
                  <c:v>94.4</c:v>
                </c:pt>
                <c:pt idx="733">
                  <c:v>93.2</c:v>
                </c:pt>
                <c:pt idx="734">
                  <c:v>96</c:v>
                </c:pt>
                <c:pt idx="735">
                  <c:v>97.6</c:v>
                </c:pt>
                <c:pt idx="736">
                  <c:v>99.3</c:v>
                </c:pt>
                <c:pt idx="737">
                  <c:v>99.1</c:v>
                </c:pt>
                <c:pt idx="738">
                  <c:v>96.6</c:v>
                </c:pt>
                <c:pt idx="739">
                  <c:v>96</c:v>
                </c:pt>
                <c:pt idx="740">
                  <c:v>94.2</c:v>
                </c:pt>
                <c:pt idx="741">
                  <c:v>90.3</c:v>
                </c:pt>
                <c:pt idx="742">
                  <c:v>90</c:v>
                </c:pt>
                <c:pt idx="743">
                  <c:v>90</c:v>
                </c:pt>
                <c:pt idx="744">
                  <c:v>90.8</c:v>
                </c:pt>
                <c:pt idx="745">
                  <c:v>92</c:v>
                </c:pt>
                <c:pt idx="746">
                  <c:v>94</c:v>
                </c:pt>
                <c:pt idx="747">
                  <c:v>96</c:v>
                </c:pt>
                <c:pt idx="748">
                  <c:v>96.5</c:v>
                </c:pt>
                <c:pt idx="749">
                  <c:v>97</c:v>
                </c:pt>
                <c:pt idx="750">
                  <c:v>97</c:v>
                </c:pt>
                <c:pt idx="751">
                  <c:v>97</c:v>
                </c:pt>
                <c:pt idx="752">
                  <c:v>92.8</c:v>
                </c:pt>
                <c:pt idx="753">
                  <c:v>90</c:v>
                </c:pt>
                <c:pt idx="754">
                  <c:v>90</c:v>
                </c:pt>
                <c:pt idx="755">
                  <c:v>90</c:v>
                </c:pt>
                <c:pt idx="756">
                  <c:v>90.6</c:v>
                </c:pt>
                <c:pt idx="757">
                  <c:v>93.1</c:v>
                </c:pt>
                <c:pt idx="758">
                  <c:v>94</c:v>
                </c:pt>
                <c:pt idx="759">
                  <c:v>95.2</c:v>
                </c:pt>
                <c:pt idx="760">
                  <c:v>96</c:v>
                </c:pt>
                <c:pt idx="761">
                  <c:v>96</c:v>
                </c:pt>
                <c:pt idx="762">
                  <c:v>97.4</c:v>
                </c:pt>
                <c:pt idx="763">
                  <c:v>98</c:v>
                </c:pt>
                <c:pt idx="764">
                  <c:v>97.3</c:v>
                </c:pt>
                <c:pt idx="765">
                  <c:v>96</c:v>
                </c:pt>
                <c:pt idx="766">
                  <c:v>96</c:v>
                </c:pt>
                <c:pt idx="767">
                  <c:v>96</c:v>
                </c:pt>
                <c:pt idx="768">
                  <c:v>96.8</c:v>
                </c:pt>
                <c:pt idx="769">
                  <c:v>97</c:v>
                </c:pt>
                <c:pt idx="770">
                  <c:v>97</c:v>
                </c:pt>
                <c:pt idx="771">
                  <c:v>97</c:v>
                </c:pt>
                <c:pt idx="772">
                  <c:v>97</c:v>
                </c:pt>
                <c:pt idx="773">
                  <c:v>97</c:v>
                </c:pt>
                <c:pt idx="774">
                  <c:v>97</c:v>
                </c:pt>
                <c:pt idx="775">
                  <c:v>96.6</c:v>
                </c:pt>
                <c:pt idx="776">
                  <c:v>96</c:v>
                </c:pt>
                <c:pt idx="777">
                  <c:v>96</c:v>
                </c:pt>
                <c:pt idx="778">
                  <c:v>96</c:v>
                </c:pt>
                <c:pt idx="779">
                  <c:v>96</c:v>
                </c:pt>
                <c:pt idx="780">
                  <c:v>96</c:v>
                </c:pt>
                <c:pt idx="781">
                  <c:v>96</c:v>
                </c:pt>
                <c:pt idx="782">
                  <c:v>97</c:v>
                </c:pt>
                <c:pt idx="783">
                  <c:v>96.5</c:v>
                </c:pt>
                <c:pt idx="784">
                  <c:v>96</c:v>
                </c:pt>
                <c:pt idx="785">
                  <c:v>96</c:v>
                </c:pt>
                <c:pt idx="786">
                  <c:v>96</c:v>
                </c:pt>
                <c:pt idx="787">
                  <c:v>95.5</c:v>
                </c:pt>
                <c:pt idx="788">
                  <c:v>95</c:v>
                </c:pt>
                <c:pt idx="789">
                  <c:v>95</c:v>
                </c:pt>
                <c:pt idx="790">
                  <c:v>91</c:v>
                </c:pt>
                <c:pt idx="791">
                  <c:v>91</c:v>
                </c:pt>
                <c:pt idx="792">
                  <c:v>91.7</c:v>
                </c:pt>
                <c:pt idx="793">
                  <c:v>93</c:v>
                </c:pt>
                <c:pt idx="794">
                  <c:v>93.8</c:v>
                </c:pt>
                <c:pt idx="795">
                  <c:v>94</c:v>
                </c:pt>
                <c:pt idx="796">
                  <c:v>94</c:v>
                </c:pt>
                <c:pt idx="797">
                  <c:v>94</c:v>
                </c:pt>
                <c:pt idx="798">
                  <c:v>94.1</c:v>
                </c:pt>
                <c:pt idx="799">
                  <c:v>95</c:v>
                </c:pt>
                <c:pt idx="800">
                  <c:v>95</c:v>
                </c:pt>
                <c:pt idx="801">
                  <c:v>95.8</c:v>
                </c:pt>
                <c:pt idx="802">
                  <c:v>96</c:v>
                </c:pt>
                <c:pt idx="803">
                  <c:v>96</c:v>
                </c:pt>
                <c:pt idx="804">
                  <c:v>96</c:v>
                </c:pt>
                <c:pt idx="805">
                  <c:v>96</c:v>
                </c:pt>
                <c:pt idx="806">
                  <c:v>95.4</c:v>
                </c:pt>
                <c:pt idx="807">
                  <c:v>95</c:v>
                </c:pt>
                <c:pt idx="808">
                  <c:v>95</c:v>
                </c:pt>
                <c:pt idx="809">
                  <c:v>95</c:v>
                </c:pt>
                <c:pt idx="810">
                  <c:v>95</c:v>
                </c:pt>
                <c:pt idx="811">
                  <c:v>94.6</c:v>
                </c:pt>
                <c:pt idx="812">
                  <c:v>95</c:v>
                </c:pt>
                <c:pt idx="813">
                  <c:v>95</c:v>
                </c:pt>
                <c:pt idx="814">
                  <c:v>95</c:v>
                </c:pt>
                <c:pt idx="815">
                  <c:v>95.7</c:v>
                </c:pt>
                <c:pt idx="816">
                  <c:v>96</c:v>
                </c:pt>
                <c:pt idx="817">
                  <c:v>96</c:v>
                </c:pt>
                <c:pt idx="818">
                  <c:v>96.4</c:v>
                </c:pt>
                <c:pt idx="819">
                  <c:v>97</c:v>
                </c:pt>
                <c:pt idx="820">
                  <c:v>96</c:v>
                </c:pt>
                <c:pt idx="821">
                  <c:v>96</c:v>
                </c:pt>
                <c:pt idx="822">
                  <c:v>95.3</c:v>
                </c:pt>
                <c:pt idx="823">
                  <c:v>95</c:v>
                </c:pt>
                <c:pt idx="824">
                  <c:v>95.8</c:v>
                </c:pt>
                <c:pt idx="825">
                  <c:v>96</c:v>
                </c:pt>
                <c:pt idx="826">
                  <c:v>96</c:v>
                </c:pt>
                <c:pt idx="827">
                  <c:v>96</c:v>
                </c:pt>
                <c:pt idx="828">
                  <c:v>95</c:v>
                </c:pt>
                <c:pt idx="829">
                  <c:v>93.8</c:v>
                </c:pt>
                <c:pt idx="830">
                  <c:v>93</c:v>
                </c:pt>
                <c:pt idx="831">
                  <c:v>93</c:v>
                </c:pt>
                <c:pt idx="832">
                  <c:v>92</c:v>
                </c:pt>
                <c:pt idx="833">
                  <c:v>92</c:v>
                </c:pt>
                <c:pt idx="834">
                  <c:v>92.4</c:v>
                </c:pt>
                <c:pt idx="835">
                  <c:v>93</c:v>
                </c:pt>
                <c:pt idx="836">
                  <c:v>93</c:v>
                </c:pt>
                <c:pt idx="837">
                  <c:v>93</c:v>
                </c:pt>
                <c:pt idx="838">
                  <c:v>93</c:v>
                </c:pt>
                <c:pt idx="839">
                  <c:v>93</c:v>
                </c:pt>
                <c:pt idx="840">
                  <c:v>93</c:v>
                </c:pt>
                <c:pt idx="841">
                  <c:v>93</c:v>
                </c:pt>
                <c:pt idx="842">
                  <c:v>93</c:v>
                </c:pt>
                <c:pt idx="843">
                  <c:v>93</c:v>
                </c:pt>
                <c:pt idx="844">
                  <c:v>93</c:v>
                </c:pt>
                <c:pt idx="845">
                  <c:v>93</c:v>
                </c:pt>
                <c:pt idx="846">
                  <c:v>93.2</c:v>
                </c:pt>
                <c:pt idx="847">
                  <c:v>94</c:v>
                </c:pt>
                <c:pt idx="848">
                  <c:v>95</c:v>
                </c:pt>
                <c:pt idx="849">
                  <c:v>95</c:v>
                </c:pt>
                <c:pt idx="850">
                  <c:v>94.5</c:v>
                </c:pt>
                <c:pt idx="851">
                  <c:v>93</c:v>
                </c:pt>
                <c:pt idx="852">
                  <c:v>92.4</c:v>
                </c:pt>
                <c:pt idx="853">
                  <c:v>92</c:v>
                </c:pt>
                <c:pt idx="854">
                  <c:v>92</c:v>
                </c:pt>
                <c:pt idx="855">
                  <c:v>92.3</c:v>
                </c:pt>
                <c:pt idx="856">
                  <c:v>93</c:v>
                </c:pt>
                <c:pt idx="857">
                  <c:v>93</c:v>
                </c:pt>
                <c:pt idx="858">
                  <c:v>93</c:v>
                </c:pt>
                <c:pt idx="859">
                  <c:v>93</c:v>
                </c:pt>
                <c:pt idx="860">
                  <c:v>92</c:v>
                </c:pt>
                <c:pt idx="861">
                  <c:v>91.3</c:v>
                </c:pt>
                <c:pt idx="862">
                  <c:v>91</c:v>
                </c:pt>
                <c:pt idx="863">
                  <c:v>91</c:v>
                </c:pt>
                <c:pt idx="864">
                  <c:v>91</c:v>
                </c:pt>
                <c:pt idx="865">
                  <c:v>91</c:v>
                </c:pt>
                <c:pt idx="866">
                  <c:v>91</c:v>
                </c:pt>
                <c:pt idx="867">
                  <c:v>91.1</c:v>
                </c:pt>
                <c:pt idx="868">
                  <c:v>92</c:v>
                </c:pt>
                <c:pt idx="869">
                  <c:v>91</c:v>
                </c:pt>
                <c:pt idx="870">
                  <c:v>91.8</c:v>
                </c:pt>
                <c:pt idx="871">
                  <c:v>92</c:v>
                </c:pt>
                <c:pt idx="872">
                  <c:v>92</c:v>
                </c:pt>
                <c:pt idx="873">
                  <c:v>92</c:v>
                </c:pt>
                <c:pt idx="874">
                  <c:v>92</c:v>
                </c:pt>
                <c:pt idx="875">
                  <c:v>92</c:v>
                </c:pt>
                <c:pt idx="876">
                  <c:v>92.2</c:v>
                </c:pt>
                <c:pt idx="877">
                  <c:v>93.8</c:v>
                </c:pt>
                <c:pt idx="878">
                  <c:v>94.4</c:v>
                </c:pt>
                <c:pt idx="879">
                  <c:v>95</c:v>
                </c:pt>
                <c:pt idx="880">
                  <c:v>95</c:v>
                </c:pt>
                <c:pt idx="881">
                  <c:v>95</c:v>
                </c:pt>
                <c:pt idx="882">
                  <c:v>94</c:v>
                </c:pt>
                <c:pt idx="883">
                  <c:v>94</c:v>
                </c:pt>
                <c:pt idx="884">
                  <c:v>93.3</c:v>
                </c:pt>
                <c:pt idx="885">
                  <c:v>93</c:v>
                </c:pt>
                <c:pt idx="886">
                  <c:v>93</c:v>
                </c:pt>
                <c:pt idx="887">
                  <c:v>93</c:v>
                </c:pt>
                <c:pt idx="888">
                  <c:v>93</c:v>
                </c:pt>
                <c:pt idx="889">
                  <c:v>93</c:v>
                </c:pt>
                <c:pt idx="890">
                  <c:v>93</c:v>
                </c:pt>
                <c:pt idx="891">
                  <c:v>93</c:v>
                </c:pt>
                <c:pt idx="892">
                  <c:v>93</c:v>
                </c:pt>
                <c:pt idx="893">
                  <c:v>93</c:v>
                </c:pt>
                <c:pt idx="894">
                  <c:v>93</c:v>
                </c:pt>
                <c:pt idx="895">
                  <c:v>93</c:v>
                </c:pt>
                <c:pt idx="896">
                  <c:v>93</c:v>
                </c:pt>
                <c:pt idx="897">
                  <c:v>94</c:v>
                </c:pt>
                <c:pt idx="898">
                  <c:v>94</c:v>
                </c:pt>
                <c:pt idx="899">
                  <c:v>94</c:v>
                </c:pt>
                <c:pt idx="900">
                  <c:v>94</c:v>
                </c:pt>
                <c:pt idx="901">
                  <c:v>94.4</c:v>
                </c:pt>
                <c:pt idx="902">
                  <c:v>95</c:v>
                </c:pt>
                <c:pt idx="903">
                  <c:v>95</c:v>
                </c:pt>
                <c:pt idx="904">
                  <c:v>95</c:v>
                </c:pt>
                <c:pt idx="905">
                  <c:v>95</c:v>
                </c:pt>
                <c:pt idx="906">
                  <c:v>95</c:v>
                </c:pt>
                <c:pt idx="907">
                  <c:v>95</c:v>
                </c:pt>
                <c:pt idx="908">
                  <c:v>94</c:v>
                </c:pt>
                <c:pt idx="909">
                  <c:v>94</c:v>
                </c:pt>
                <c:pt idx="910">
                  <c:v>93</c:v>
                </c:pt>
                <c:pt idx="911">
                  <c:v>93</c:v>
                </c:pt>
                <c:pt idx="912">
                  <c:v>93</c:v>
                </c:pt>
                <c:pt idx="913">
                  <c:v>93</c:v>
                </c:pt>
                <c:pt idx="914">
                  <c:v>93</c:v>
                </c:pt>
                <c:pt idx="915">
                  <c:v>93</c:v>
                </c:pt>
                <c:pt idx="916">
                  <c:v>93.9</c:v>
                </c:pt>
                <c:pt idx="917">
                  <c:v>94</c:v>
                </c:pt>
                <c:pt idx="918">
                  <c:v>94</c:v>
                </c:pt>
                <c:pt idx="919">
                  <c:v>94.6</c:v>
                </c:pt>
                <c:pt idx="920">
                  <c:v>96</c:v>
                </c:pt>
                <c:pt idx="921">
                  <c:v>96</c:v>
                </c:pt>
                <c:pt idx="922">
                  <c:v>96</c:v>
                </c:pt>
                <c:pt idx="923">
                  <c:v>95.2</c:v>
                </c:pt>
                <c:pt idx="924">
                  <c:v>93.2</c:v>
                </c:pt>
                <c:pt idx="925">
                  <c:v>92</c:v>
                </c:pt>
                <c:pt idx="926">
                  <c:v>92</c:v>
                </c:pt>
                <c:pt idx="927">
                  <c:v>92</c:v>
                </c:pt>
                <c:pt idx="928">
                  <c:v>92.6</c:v>
                </c:pt>
                <c:pt idx="929">
                  <c:v>94</c:v>
                </c:pt>
                <c:pt idx="930">
                  <c:v>94.8</c:v>
                </c:pt>
                <c:pt idx="931">
                  <c:v>95</c:v>
                </c:pt>
                <c:pt idx="932">
                  <c:v>95</c:v>
                </c:pt>
                <c:pt idx="933">
                  <c:v>95</c:v>
                </c:pt>
                <c:pt idx="934">
                  <c:v>95</c:v>
                </c:pt>
                <c:pt idx="935">
                  <c:v>94.4</c:v>
                </c:pt>
                <c:pt idx="936">
                  <c:v>93.6</c:v>
                </c:pt>
                <c:pt idx="937">
                  <c:v>90.6</c:v>
                </c:pt>
                <c:pt idx="938">
                  <c:v>90</c:v>
                </c:pt>
                <c:pt idx="939">
                  <c:v>90</c:v>
                </c:pt>
                <c:pt idx="940">
                  <c:v>90</c:v>
                </c:pt>
                <c:pt idx="941">
                  <c:v>90</c:v>
                </c:pt>
                <c:pt idx="942">
                  <c:v>90.6</c:v>
                </c:pt>
                <c:pt idx="943">
                  <c:v>91.1</c:v>
                </c:pt>
                <c:pt idx="944">
                  <c:v>92.7</c:v>
                </c:pt>
                <c:pt idx="945">
                  <c:v>94</c:v>
                </c:pt>
                <c:pt idx="946">
                  <c:v>94</c:v>
                </c:pt>
                <c:pt idx="947">
                  <c:v>94</c:v>
                </c:pt>
                <c:pt idx="948">
                  <c:v>94</c:v>
                </c:pt>
                <c:pt idx="949">
                  <c:v>99</c:v>
                </c:pt>
                <c:pt idx="950">
                  <c:v>99</c:v>
                </c:pt>
                <c:pt idx="951">
                  <c:v>99</c:v>
                </c:pt>
                <c:pt idx="952">
                  <c:v>99</c:v>
                </c:pt>
                <c:pt idx="953">
                  <c:v>99.6</c:v>
                </c:pt>
                <c:pt idx="954">
                  <c:v>99</c:v>
                </c:pt>
                <c:pt idx="955">
                  <c:v>99</c:v>
                </c:pt>
                <c:pt idx="956">
                  <c:v>99</c:v>
                </c:pt>
                <c:pt idx="957">
                  <c:v>99</c:v>
                </c:pt>
                <c:pt idx="958">
                  <c:v>98.4</c:v>
                </c:pt>
                <c:pt idx="959">
                  <c:v>97.6</c:v>
                </c:pt>
                <c:pt idx="960">
                  <c:v>95.2</c:v>
                </c:pt>
                <c:pt idx="961">
                  <c:v>94</c:v>
                </c:pt>
                <c:pt idx="962">
                  <c:v>94</c:v>
                </c:pt>
                <c:pt idx="963">
                  <c:v>94.7</c:v>
                </c:pt>
                <c:pt idx="964">
                  <c:v>97.8</c:v>
                </c:pt>
                <c:pt idx="965">
                  <c:v>99</c:v>
                </c:pt>
                <c:pt idx="966">
                  <c:v>99</c:v>
                </c:pt>
                <c:pt idx="967">
                  <c:v>99</c:v>
                </c:pt>
                <c:pt idx="968">
                  <c:v>99</c:v>
                </c:pt>
                <c:pt idx="969">
                  <c:v>97.4</c:v>
                </c:pt>
                <c:pt idx="970">
                  <c:v>97</c:v>
                </c:pt>
                <c:pt idx="971">
                  <c:v>97</c:v>
                </c:pt>
                <c:pt idx="972">
                  <c:v>97</c:v>
                </c:pt>
                <c:pt idx="973">
                  <c:v>99.2</c:v>
                </c:pt>
                <c:pt idx="974">
                  <c:v>99</c:v>
                </c:pt>
                <c:pt idx="975">
                  <c:v>99</c:v>
                </c:pt>
                <c:pt idx="976">
                  <c:v>99</c:v>
                </c:pt>
                <c:pt idx="977">
                  <c:v>99</c:v>
                </c:pt>
                <c:pt idx="978">
                  <c:v>99</c:v>
                </c:pt>
                <c:pt idx="979">
                  <c:v>99</c:v>
                </c:pt>
                <c:pt idx="980">
                  <c:v>98.2</c:v>
                </c:pt>
                <c:pt idx="981">
                  <c:v>97</c:v>
                </c:pt>
                <c:pt idx="982">
                  <c:v>97</c:v>
                </c:pt>
                <c:pt idx="983">
                  <c:v>97</c:v>
                </c:pt>
                <c:pt idx="984">
                  <c:v>98</c:v>
                </c:pt>
                <c:pt idx="985">
                  <c:v>98</c:v>
                </c:pt>
                <c:pt idx="986">
                  <c:v>99.4</c:v>
                </c:pt>
                <c:pt idx="987">
                  <c:v>99</c:v>
                </c:pt>
                <c:pt idx="988">
                  <c:v>99</c:v>
                </c:pt>
                <c:pt idx="989">
                  <c:v>99</c:v>
                </c:pt>
                <c:pt idx="990">
                  <c:v>99.9</c:v>
                </c:pt>
                <c:pt idx="991">
                  <c:v>99</c:v>
                </c:pt>
                <c:pt idx="992">
                  <c:v>99</c:v>
                </c:pt>
                <c:pt idx="993">
                  <c:v>99</c:v>
                </c:pt>
                <c:pt idx="994">
                  <c:v>99.6</c:v>
                </c:pt>
                <c:pt idx="995">
                  <c:v>98.7</c:v>
                </c:pt>
                <c:pt idx="996">
                  <c:v>98</c:v>
                </c:pt>
                <c:pt idx="997">
                  <c:v>98</c:v>
                </c:pt>
                <c:pt idx="998">
                  <c:v>98.4</c:v>
                </c:pt>
                <c:pt idx="999">
                  <c:v>96.1</c:v>
                </c:pt>
                <c:pt idx="1000">
                  <c:v>93.1</c:v>
                </c:pt>
                <c:pt idx="1001">
                  <c:v>93</c:v>
                </c:pt>
                <c:pt idx="1002">
                  <c:v>93</c:v>
                </c:pt>
                <c:pt idx="1003">
                  <c:v>93.7</c:v>
                </c:pt>
                <c:pt idx="1004">
                  <c:v>95.6</c:v>
                </c:pt>
                <c:pt idx="1005">
                  <c:v>99.7</c:v>
                </c:pt>
                <c:pt idx="1006">
                  <c:v>97.4</c:v>
                </c:pt>
                <c:pt idx="1007">
                  <c:v>93.5</c:v>
                </c:pt>
                <c:pt idx="1008">
                  <c:v>92.9</c:v>
                </c:pt>
                <c:pt idx="1009">
                  <c:v>92</c:v>
                </c:pt>
                <c:pt idx="1010">
                  <c:v>92</c:v>
                </c:pt>
                <c:pt idx="1011">
                  <c:v>92.9</c:v>
                </c:pt>
                <c:pt idx="1012">
                  <c:v>95</c:v>
                </c:pt>
                <c:pt idx="1013">
                  <c:v>99.1</c:v>
                </c:pt>
                <c:pt idx="1014">
                  <c:v>99.3</c:v>
                </c:pt>
                <c:pt idx="1015">
                  <c:v>98</c:v>
                </c:pt>
                <c:pt idx="1016">
                  <c:v>96</c:v>
                </c:pt>
                <c:pt idx="1017">
                  <c:v>95</c:v>
                </c:pt>
                <c:pt idx="1018">
                  <c:v>95</c:v>
                </c:pt>
                <c:pt idx="1019">
                  <c:v>95</c:v>
                </c:pt>
                <c:pt idx="1020">
                  <c:v>95</c:v>
                </c:pt>
                <c:pt idx="1021">
                  <c:v>96</c:v>
                </c:pt>
                <c:pt idx="1022">
                  <c:v>96</c:v>
                </c:pt>
                <c:pt idx="1023">
                  <c:v>96</c:v>
                </c:pt>
                <c:pt idx="1024">
                  <c:v>96</c:v>
                </c:pt>
                <c:pt idx="1025">
                  <c:v>95.6</c:v>
                </c:pt>
                <c:pt idx="1026">
                  <c:v>94</c:v>
                </c:pt>
                <c:pt idx="1027">
                  <c:v>94</c:v>
                </c:pt>
                <c:pt idx="1028">
                  <c:v>94</c:v>
                </c:pt>
                <c:pt idx="1029">
                  <c:v>94</c:v>
                </c:pt>
                <c:pt idx="1030">
                  <c:v>95</c:v>
                </c:pt>
                <c:pt idx="1031">
                  <c:v>95</c:v>
                </c:pt>
                <c:pt idx="1032">
                  <c:v>95</c:v>
                </c:pt>
                <c:pt idx="1033">
                  <c:v>92.6</c:v>
                </c:pt>
                <c:pt idx="1034">
                  <c:v>91</c:v>
                </c:pt>
                <c:pt idx="1035">
                  <c:v>91</c:v>
                </c:pt>
                <c:pt idx="1036">
                  <c:v>91</c:v>
                </c:pt>
                <c:pt idx="1037">
                  <c:v>90.6</c:v>
                </c:pt>
                <c:pt idx="1038">
                  <c:v>91.2</c:v>
                </c:pt>
                <c:pt idx="1039">
                  <c:v>92</c:v>
                </c:pt>
                <c:pt idx="1040">
                  <c:v>94.2</c:v>
                </c:pt>
                <c:pt idx="1041">
                  <c:v>96.8</c:v>
                </c:pt>
                <c:pt idx="1042">
                  <c:v>95</c:v>
                </c:pt>
                <c:pt idx="1043">
                  <c:v>95</c:v>
                </c:pt>
                <c:pt idx="1044">
                  <c:v>95</c:v>
                </c:pt>
                <c:pt idx="1045">
                  <c:v>95</c:v>
                </c:pt>
                <c:pt idx="1046">
                  <c:v>94</c:v>
                </c:pt>
                <c:pt idx="1047">
                  <c:v>93</c:v>
                </c:pt>
                <c:pt idx="1048">
                  <c:v>92.4</c:v>
                </c:pt>
                <c:pt idx="1049">
                  <c:v>91.8</c:v>
                </c:pt>
                <c:pt idx="1050">
                  <c:v>91</c:v>
                </c:pt>
                <c:pt idx="1051">
                  <c:v>91</c:v>
                </c:pt>
                <c:pt idx="1052">
                  <c:v>91.1</c:v>
                </c:pt>
                <c:pt idx="1053">
                  <c:v>92</c:v>
                </c:pt>
                <c:pt idx="1054">
                  <c:v>92.3</c:v>
                </c:pt>
                <c:pt idx="1055">
                  <c:v>93.9</c:v>
                </c:pt>
                <c:pt idx="1056">
                  <c:v>94</c:v>
                </c:pt>
                <c:pt idx="1057">
                  <c:v>94</c:v>
                </c:pt>
                <c:pt idx="1058">
                  <c:v>92.6</c:v>
                </c:pt>
                <c:pt idx="1059">
                  <c:v>91</c:v>
                </c:pt>
                <c:pt idx="1060">
                  <c:v>90.1</c:v>
                </c:pt>
                <c:pt idx="1061">
                  <c:v>90</c:v>
                </c:pt>
                <c:pt idx="1062">
                  <c:v>91</c:v>
                </c:pt>
                <c:pt idx="1063">
                  <c:v>91</c:v>
                </c:pt>
                <c:pt idx="1064">
                  <c:v>92.3</c:v>
                </c:pt>
                <c:pt idx="1065">
                  <c:v>93</c:v>
                </c:pt>
                <c:pt idx="1066">
                  <c:v>94</c:v>
                </c:pt>
                <c:pt idx="1067">
                  <c:v>93.9</c:v>
                </c:pt>
                <c:pt idx="1068">
                  <c:v>93</c:v>
                </c:pt>
                <c:pt idx="1069">
                  <c:v>93</c:v>
                </c:pt>
                <c:pt idx="1070">
                  <c:v>93</c:v>
                </c:pt>
                <c:pt idx="1071">
                  <c:v>93</c:v>
                </c:pt>
                <c:pt idx="1072">
                  <c:v>94</c:v>
                </c:pt>
                <c:pt idx="1073">
                  <c:v>94.7</c:v>
                </c:pt>
                <c:pt idx="1074">
                  <c:v>95</c:v>
                </c:pt>
                <c:pt idx="1075">
                  <c:v>95.9</c:v>
                </c:pt>
                <c:pt idx="1076">
                  <c:v>96</c:v>
                </c:pt>
                <c:pt idx="1077">
                  <c:v>96</c:v>
                </c:pt>
                <c:pt idx="1078">
                  <c:v>96</c:v>
                </c:pt>
                <c:pt idx="1079">
                  <c:v>96</c:v>
                </c:pt>
                <c:pt idx="1080">
                  <c:v>96</c:v>
                </c:pt>
                <c:pt idx="1081">
                  <c:v>96</c:v>
                </c:pt>
                <c:pt idx="1082">
                  <c:v>96</c:v>
                </c:pt>
                <c:pt idx="1083">
                  <c:v>94.6</c:v>
                </c:pt>
                <c:pt idx="1084">
                  <c:v>92.7</c:v>
                </c:pt>
                <c:pt idx="1085">
                  <c:v>91.1</c:v>
                </c:pt>
                <c:pt idx="1086">
                  <c:v>91</c:v>
                </c:pt>
                <c:pt idx="1087">
                  <c:v>91.1</c:v>
                </c:pt>
                <c:pt idx="1088">
                  <c:v>92</c:v>
                </c:pt>
                <c:pt idx="1089">
                  <c:v>94.8</c:v>
                </c:pt>
                <c:pt idx="1090">
                  <c:v>97</c:v>
                </c:pt>
                <c:pt idx="1091">
                  <c:v>97.6</c:v>
                </c:pt>
                <c:pt idx="1092">
                  <c:v>98</c:v>
                </c:pt>
                <c:pt idx="1093">
                  <c:v>98</c:v>
                </c:pt>
                <c:pt idx="1094">
                  <c:v>96.6</c:v>
                </c:pt>
                <c:pt idx="1095">
                  <c:v>96</c:v>
                </c:pt>
                <c:pt idx="1096">
                  <c:v>96</c:v>
                </c:pt>
                <c:pt idx="1097">
                  <c:v>96</c:v>
                </c:pt>
                <c:pt idx="1098">
                  <c:v>96</c:v>
                </c:pt>
                <c:pt idx="1099">
                  <c:v>99.4</c:v>
                </c:pt>
                <c:pt idx="1100">
                  <c:v>99</c:v>
                </c:pt>
                <c:pt idx="1101">
                  <c:v>99</c:v>
                </c:pt>
                <c:pt idx="1102">
                  <c:v>98.2</c:v>
                </c:pt>
                <c:pt idx="1103">
                  <c:v>98</c:v>
                </c:pt>
                <c:pt idx="1104">
                  <c:v>99</c:v>
                </c:pt>
                <c:pt idx="1105">
                  <c:v>99.6</c:v>
                </c:pt>
                <c:pt idx="1106">
                  <c:v>99.8</c:v>
                </c:pt>
                <c:pt idx="1107">
                  <c:v>98.2</c:v>
                </c:pt>
                <c:pt idx="1108">
                  <c:v>98.4</c:v>
                </c:pt>
                <c:pt idx="1109">
                  <c:v>99</c:v>
                </c:pt>
                <c:pt idx="1110">
                  <c:v>96.7</c:v>
                </c:pt>
                <c:pt idx="1111">
                  <c:v>95.1</c:v>
                </c:pt>
                <c:pt idx="1112">
                  <c:v>93.5</c:v>
                </c:pt>
                <c:pt idx="1113">
                  <c:v>93.1</c:v>
                </c:pt>
                <c:pt idx="1114">
                  <c:v>94.7</c:v>
                </c:pt>
                <c:pt idx="1115">
                  <c:v>95</c:v>
                </c:pt>
                <c:pt idx="1116">
                  <c:v>97.7</c:v>
                </c:pt>
                <c:pt idx="1117">
                  <c:v>99.2</c:v>
                </c:pt>
                <c:pt idx="1118">
                  <c:v>93.4</c:v>
                </c:pt>
                <c:pt idx="1119">
                  <c:v>92</c:v>
                </c:pt>
                <c:pt idx="1120">
                  <c:v>92</c:v>
                </c:pt>
                <c:pt idx="1121">
                  <c:v>92.9</c:v>
                </c:pt>
                <c:pt idx="1122">
                  <c:v>99</c:v>
                </c:pt>
                <c:pt idx="1123">
                  <c:v>99</c:v>
                </c:pt>
                <c:pt idx="1124">
                  <c:v>99</c:v>
                </c:pt>
                <c:pt idx="1125">
                  <c:v>99</c:v>
                </c:pt>
                <c:pt idx="1126">
                  <c:v>99.6</c:v>
                </c:pt>
                <c:pt idx="1127">
                  <c:v>99</c:v>
                </c:pt>
                <c:pt idx="1128">
                  <c:v>99</c:v>
                </c:pt>
                <c:pt idx="1129">
                  <c:v>99</c:v>
                </c:pt>
                <c:pt idx="1130">
                  <c:v>91.6</c:v>
                </c:pt>
                <c:pt idx="1131">
                  <c:v>91</c:v>
                </c:pt>
                <c:pt idx="1132">
                  <c:v>91</c:v>
                </c:pt>
                <c:pt idx="1133">
                  <c:v>91</c:v>
                </c:pt>
                <c:pt idx="1134">
                  <c:v>91</c:v>
                </c:pt>
                <c:pt idx="1135">
                  <c:v>90.6</c:v>
                </c:pt>
                <c:pt idx="1136">
                  <c:v>94</c:v>
                </c:pt>
                <c:pt idx="1137">
                  <c:v>96</c:v>
                </c:pt>
                <c:pt idx="1138">
                  <c:v>96</c:v>
                </c:pt>
                <c:pt idx="1139">
                  <c:v>97.5</c:v>
                </c:pt>
                <c:pt idx="1140">
                  <c:v>98</c:v>
                </c:pt>
                <c:pt idx="1141">
                  <c:v>97.2</c:v>
                </c:pt>
                <c:pt idx="1142">
                  <c:v>97</c:v>
                </c:pt>
                <c:pt idx="1143">
                  <c:v>98</c:v>
                </c:pt>
                <c:pt idx="1144">
                  <c:v>98.8</c:v>
                </c:pt>
                <c:pt idx="1145">
                  <c:v>98.9</c:v>
                </c:pt>
                <c:pt idx="1146">
                  <c:v>95.6</c:v>
                </c:pt>
                <c:pt idx="1147">
                  <c:v>94</c:v>
                </c:pt>
                <c:pt idx="1148">
                  <c:v>94</c:v>
                </c:pt>
                <c:pt idx="1149">
                  <c:v>94</c:v>
                </c:pt>
                <c:pt idx="1150">
                  <c:v>96</c:v>
                </c:pt>
                <c:pt idx="1151">
                  <c:v>96</c:v>
                </c:pt>
                <c:pt idx="1152">
                  <c:v>96</c:v>
                </c:pt>
                <c:pt idx="1153">
                  <c:v>92</c:v>
                </c:pt>
                <c:pt idx="1154">
                  <c:v>91</c:v>
                </c:pt>
                <c:pt idx="1155">
                  <c:v>91</c:v>
                </c:pt>
                <c:pt idx="1156">
                  <c:v>91.4</c:v>
                </c:pt>
                <c:pt idx="1157">
                  <c:v>92</c:v>
                </c:pt>
                <c:pt idx="1158">
                  <c:v>92</c:v>
                </c:pt>
                <c:pt idx="1159">
                  <c:v>91.2</c:v>
                </c:pt>
                <c:pt idx="1160">
                  <c:v>90</c:v>
                </c:pt>
                <c:pt idx="1161">
                  <c:v>90</c:v>
                </c:pt>
                <c:pt idx="1162">
                  <c:v>90</c:v>
                </c:pt>
                <c:pt idx="1163">
                  <c:v>94.1</c:v>
                </c:pt>
                <c:pt idx="1164">
                  <c:v>95.8</c:v>
                </c:pt>
                <c:pt idx="1165">
                  <c:v>96</c:v>
                </c:pt>
                <c:pt idx="1166">
                  <c:v>96</c:v>
                </c:pt>
                <c:pt idx="1167">
                  <c:v>96</c:v>
                </c:pt>
                <c:pt idx="1168">
                  <c:v>96</c:v>
                </c:pt>
                <c:pt idx="1169">
                  <c:v>98</c:v>
                </c:pt>
                <c:pt idx="1170">
                  <c:v>98</c:v>
                </c:pt>
                <c:pt idx="1171">
                  <c:v>97.8</c:v>
                </c:pt>
                <c:pt idx="1172">
                  <c:v>97</c:v>
                </c:pt>
                <c:pt idx="1173">
                  <c:v>96.6</c:v>
                </c:pt>
                <c:pt idx="1174">
                  <c:v>92.4</c:v>
                </c:pt>
                <c:pt idx="1175">
                  <c:v>90.3</c:v>
                </c:pt>
                <c:pt idx="1176">
                  <c:v>92.6</c:v>
                </c:pt>
                <c:pt idx="1177">
                  <c:v>94</c:v>
                </c:pt>
                <c:pt idx="1178">
                  <c:v>94</c:v>
                </c:pt>
                <c:pt idx="1179">
                  <c:v>94</c:v>
                </c:pt>
                <c:pt idx="1180">
                  <c:v>92.6</c:v>
                </c:pt>
                <c:pt idx="1181">
                  <c:v>91</c:v>
                </c:pt>
                <c:pt idx="1182">
                  <c:v>91</c:v>
                </c:pt>
                <c:pt idx="1183">
                  <c:v>91</c:v>
                </c:pt>
                <c:pt idx="1184">
                  <c:v>91</c:v>
                </c:pt>
                <c:pt idx="1185">
                  <c:v>91</c:v>
                </c:pt>
                <c:pt idx="1186">
                  <c:v>92.4</c:v>
                </c:pt>
                <c:pt idx="1187">
                  <c:v>94.2</c:v>
                </c:pt>
                <c:pt idx="1188">
                  <c:v>95.8</c:v>
                </c:pt>
                <c:pt idx="1189">
                  <c:v>97.4</c:v>
                </c:pt>
                <c:pt idx="1190">
                  <c:v>98</c:v>
                </c:pt>
                <c:pt idx="1191">
                  <c:v>99</c:v>
                </c:pt>
                <c:pt idx="1192">
                  <c:v>99.2</c:v>
                </c:pt>
                <c:pt idx="1193">
                  <c:v>98.2</c:v>
                </c:pt>
                <c:pt idx="1194">
                  <c:v>94</c:v>
                </c:pt>
                <c:pt idx="1195">
                  <c:v>91</c:v>
                </c:pt>
                <c:pt idx="1196">
                  <c:v>91</c:v>
                </c:pt>
                <c:pt idx="1197">
                  <c:v>91</c:v>
                </c:pt>
                <c:pt idx="1198">
                  <c:v>92.9</c:v>
                </c:pt>
                <c:pt idx="1199">
                  <c:v>97.7</c:v>
                </c:pt>
                <c:pt idx="1200">
                  <c:v>99.2</c:v>
                </c:pt>
                <c:pt idx="1201">
                  <c:v>99</c:v>
                </c:pt>
                <c:pt idx="1202">
                  <c:v>99.8</c:v>
                </c:pt>
                <c:pt idx="1203">
                  <c:v>99</c:v>
                </c:pt>
                <c:pt idx="1204">
                  <c:v>99</c:v>
                </c:pt>
                <c:pt idx="1205">
                  <c:v>99</c:v>
                </c:pt>
                <c:pt idx="1206">
                  <c:v>95.2</c:v>
                </c:pt>
                <c:pt idx="1207">
                  <c:v>93.6</c:v>
                </c:pt>
                <c:pt idx="1208">
                  <c:v>96</c:v>
                </c:pt>
                <c:pt idx="1209">
                  <c:v>97.1</c:v>
                </c:pt>
                <c:pt idx="1210">
                  <c:v>98</c:v>
                </c:pt>
                <c:pt idx="1211">
                  <c:v>99.4</c:v>
                </c:pt>
                <c:pt idx="1212">
                  <c:v>99.3</c:v>
                </c:pt>
                <c:pt idx="1213">
                  <c:v>99</c:v>
                </c:pt>
                <c:pt idx="1214">
                  <c:v>99</c:v>
                </c:pt>
                <c:pt idx="1215">
                  <c:v>99</c:v>
                </c:pt>
                <c:pt idx="1216">
                  <c:v>99</c:v>
                </c:pt>
                <c:pt idx="1217">
                  <c:v>99</c:v>
                </c:pt>
                <c:pt idx="1218">
                  <c:v>98.8</c:v>
                </c:pt>
                <c:pt idx="1219">
                  <c:v>98</c:v>
                </c:pt>
                <c:pt idx="1220">
                  <c:v>98</c:v>
                </c:pt>
                <c:pt idx="1221">
                  <c:v>97.1</c:v>
                </c:pt>
                <c:pt idx="1222">
                  <c:v>97</c:v>
                </c:pt>
                <c:pt idx="1223">
                  <c:v>98</c:v>
                </c:pt>
                <c:pt idx="1224">
                  <c:v>98</c:v>
                </c:pt>
                <c:pt idx="1225">
                  <c:v>98</c:v>
                </c:pt>
                <c:pt idx="1226">
                  <c:v>98.9</c:v>
                </c:pt>
                <c:pt idx="1227">
                  <c:v>98</c:v>
                </c:pt>
                <c:pt idx="1228">
                  <c:v>98</c:v>
                </c:pt>
                <c:pt idx="1229">
                  <c:v>97</c:v>
                </c:pt>
                <c:pt idx="1230">
                  <c:v>97</c:v>
                </c:pt>
                <c:pt idx="1231">
                  <c:v>97</c:v>
                </c:pt>
                <c:pt idx="1232">
                  <c:v>97</c:v>
                </c:pt>
                <c:pt idx="1233">
                  <c:v>97</c:v>
                </c:pt>
                <c:pt idx="1234">
                  <c:v>98</c:v>
                </c:pt>
                <c:pt idx="1235">
                  <c:v>98</c:v>
                </c:pt>
                <c:pt idx="1236">
                  <c:v>98</c:v>
                </c:pt>
                <c:pt idx="1237">
                  <c:v>98</c:v>
                </c:pt>
                <c:pt idx="1238">
                  <c:v>98</c:v>
                </c:pt>
                <c:pt idx="1239">
                  <c:v>97.6</c:v>
                </c:pt>
                <c:pt idx="1240">
                  <c:v>97</c:v>
                </c:pt>
                <c:pt idx="1241">
                  <c:v>96</c:v>
                </c:pt>
                <c:pt idx="1242">
                  <c:v>95</c:v>
                </c:pt>
                <c:pt idx="1243">
                  <c:v>95</c:v>
                </c:pt>
                <c:pt idx="1244">
                  <c:v>95</c:v>
                </c:pt>
                <c:pt idx="1245">
                  <c:v>95</c:v>
                </c:pt>
                <c:pt idx="1246">
                  <c:v>96.5</c:v>
                </c:pt>
                <c:pt idx="1247">
                  <c:v>98.4</c:v>
                </c:pt>
                <c:pt idx="1248">
                  <c:v>92.2</c:v>
                </c:pt>
                <c:pt idx="1249">
                  <c:v>91</c:v>
                </c:pt>
                <c:pt idx="1250">
                  <c:v>91</c:v>
                </c:pt>
                <c:pt idx="1251">
                  <c:v>91.2</c:v>
                </c:pt>
                <c:pt idx="1252">
                  <c:v>95.1</c:v>
                </c:pt>
                <c:pt idx="1253">
                  <c:v>99.6</c:v>
                </c:pt>
                <c:pt idx="1254">
                  <c:v>99.2</c:v>
                </c:pt>
                <c:pt idx="1255">
                  <c:v>99.4</c:v>
                </c:pt>
                <c:pt idx="1256">
                  <c:v>99</c:v>
                </c:pt>
                <c:pt idx="1257">
                  <c:v>99.8</c:v>
                </c:pt>
                <c:pt idx="1258">
                  <c:v>99</c:v>
                </c:pt>
                <c:pt idx="1259">
                  <c:v>99</c:v>
                </c:pt>
                <c:pt idx="1260">
                  <c:v>99</c:v>
                </c:pt>
                <c:pt idx="1261">
                  <c:v>99.7</c:v>
                </c:pt>
                <c:pt idx="1262">
                  <c:v>99.5</c:v>
                </c:pt>
                <c:pt idx="1263">
                  <c:v>99</c:v>
                </c:pt>
                <c:pt idx="1264">
                  <c:v>99</c:v>
                </c:pt>
                <c:pt idx="1265">
                  <c:v>99</c:v>
                </c:pt>
                <c:pt idx="1266">
                  <c:v>93</c:v>
                </c:pt>
                <c:pt idx="1267">
                  <c:v>93</c:v>
                </c:pt>
                <c:pt idx="1268">
                  <c:v>93</c:v>
                </c:pt>
                <c:pt idx="1269">
                  <c:v>93</c:v>
                </c:pt>
                <c:pt idx="1270">
                  <c:v>92.5</c:v>
                </c:pt>
                <c:pt idx="1271">
                  <c:v>92</c:v>
                </c:pt>
                <c:pt idx="1272">
                  <c:v>92.6</c:v>
                </c:pt>
                <c:pt idx="1273">
                  <c:v>93</c:v>
                </c:pt>
                <c:pt idx="1274">
                  <c:v>93</c:v>
                </c:pt>
                <c:pt idx="1275">
                  <c:v>93</c:v>
                </c:pt>
                <c:pt idx="1276">
                  <c:v>93</c:v>
                </c:pt>
                <c:pt idx="1277">
                  <c:v>93</c:v>
                </c:pt>
                <c:pt idx="1278">
                  <c:v>91.4</c:v>
                </c:pt>
                <c:pt idx="1279">
                  <c:v>90.1</c:v>
                </c:pt>
                <c:pt idx="1280">
                  <c:v>91</c:v>
                </c:pt>
                <c:pt idx="1281">
                  <c:v>91</c:v>
                </c:pt>
                <c:pt idx="1282">
                  <c:v>91.6</c:v>
                </c:pt>
                <c:pt idx="1283">
                  <c:v>92.2</c:v>
                </c:pt>
                <c:pt idx="1284">
                  <c:v>93</c:v>
                </c:pt>
                <c:pt idx="1285">
                  <c:v>93</c:v>
                </c:pt>
                <c:pt idx="1286">
                  <c:v>93.8</c:v>
                </c:pt>
                <c:pt idx="1287">
                  <c:v>95.3</c:v>
                </c:pt>
                <c:pt idx="1288">
                  <c:v>96.8</c:v>
                </c:pt>
                <c:pt idx="1289">
                  <c:v>98.3</c:v>
                </c:pt>
                <c:pt idx="1290">
                  <c:v>99</c:v>
                </c:pt>
                <c:pt idx="1291">
                  <c:v>96</c:v>
                </c:pt>
                <c:pt idx="1292">
                  <c:v>93</c:v>
                </c:pt>
                <c:pt idx="1293">
                  <c:v>90</c:v>
                </c:pt>
                <c:pt idx="1294">
                  <c:v>90</c:v>
                </c:pt>
                <c:pt idx="1295">
                  <c:v>90</c:v>
                </c:pt>
                <c:pt idx="1296">
                  <c:v>90</c:v>
                </c:pt>
                <c:pt idx="1297">
                  <c:v>90.2</c:v>
                </c:pt>
                <c:pt idx="1298">
                  <c:v>91</c:v>
                </c:pt>
                <c:pt idx="1299">
                  <c:v>91.2</c:v>
                </c:pt>
                <c:pt idx="1300">
                  <c:v>91.2</c:v>
                </c:pt>
                <c:pt idx="1301">
                  <c:v>90</c:v>
                </c:pt>
                <c:pt idx="1302">
                  <c:v>90.2</c:v>
                </c:pt>
                <c:pt idx="1303">
                  <c:v>92</c:v>
                </c:pt>
                <c:pt idx="1304">
                  <c:v>91.3</c:v>
                </c:pt>
                <c:pt idx="1305">
                  <c:v>91</c:v>
                </c:pt>
                <c:pt idx="1306">
                  <c:v>91</c:v>
                </c:pt>
                <c:pt idx="1307">
                  <c:v>90.4</c:v>
                </c:pt>
                <c:pt idx="1308">
                  <c:v>90</c:v>
                </c:pt>
                <c:pt idx="1309">
                  <c:v>91.8</c:v>
                </c:pt>
                <c:pt idx="1310">
                  <c:v>93</c:v>
                </c:pt>
                <c:pt idx="1311">
                  <c:v>93</c:v>
                </c:pt>
                <c:pt idx="1312">
                  <c:v>93</c:v>
                </c:pt>
                <c:pt idx="1313">
                  <c:v>93</c:v>
                </c:pt>
                <c:pt idx="1314">
                  <c:v>93</c:v>
                </c:pt>
                <c:pt idx="1315">
                  <c:v>93</c:v>
                </c:pt>
                <c:pt idx="1316">
                  <c:v>92.4</c:v>
                </c:pt>
                <c:pt idx="1317">
                  <c:v>91</c:v>
                </c:pt>
                <c:pt idx="1318">
                  <c:v>91</c:v>
                </c:pt>
                <c:pt idx="1319">
                  <c:v>91</c:v>
                </c:pt>
                <c:pt idx="1320">
                  <c:v>91</c:v>
                </c:pt>
                <c:pt idx="1321">
                  <c:v>92.3</c:v>
                </c:pt>
                <c:pt idx="1322">
                  <c:v>93.8</c:v>
                </c:pt>
                <c:pt idx="1323">
                  <c:v>94</c:v>
                </c:pt>
                <c:pt idx="1324">
                  <c:v>94</c:v>
                </c:pt>
                <c:pt idx="1325">
                  <c:v>94</c:v>
                </c:pt>
                <c:pt idx="1326">
                  <c:v>94</c:v>
                </c:pt>
                <c:pt idx="1327">
                  <c:v>93.5</c:v>
                </c:pt>
                <c:pt idx="1328">
                  <c:v>92</c:v>
                </c:pt>
                <c:pt idx="1329">
                  <c:v>92</c:v>
                </c:pt>
                <c:pt idx="1330">
                  <c:v>92</c:v>
                </c:pt>
                <c:pt idx="1331">
                  <c:v>93.6</c:v>
                </c:pt>
                <c:pt idx="1332">
                  <c:v>94</c:v>
                </c:pt>
                <c:pt idx="1333">
                  <c:v>94.6</c:v>
                </c:pt>
                <c:pt idx="1334">
                  <c:v>95</c:v>
                </c:pt>
                <c:pt idx="1335">
                  <c:v>95</c:v>
                </c:pt>
                <c:pt idx="1336">
                  <c:v>95.2</c:v>
                </c:pt>
                <c:pt idx="1337">
                  <c:v>96</c:v>
                </c:pt>
                <c:pt idx="1338">
                  <c:v>94.7</c:v>
                </c:pt>
                <c:pt idx="1339">
                  <c:v>94</c:v>
                </c:pt>
                <c:pt idx="1340">
                  <c:v>94</c:v>
                </c:pt>
                <c:pt idx="1341">
                  <c:v>94</c:v>
                </c:pt>
                <c:pt idx="1342">
                  <c:v>93.6</c:v>
                </c:pt>
                <c:pt idx="1343">
                  <c:v>93</c:v>
                </c:pt>
                <c:pt idx="1344">
                  <c:v>94</c:v>
                </c:pt>
                <c:pt idx="1345">
                  <c:v>94</c:v>
                </c:pt>
                <c:pt idx="1346">
                  <c:v>92.5</c:v>
                </c:pt>
                <c:pt idx="1347">
                  <c:v>92</c:v>
                </c:pt>
                <c:pt idx="1348">
                  <c:v>92.6</c:v>
                </c:pt>
                <c:pt idx="1349">
                  <c:v>93</c:v>
                </c:pt>
                <c:pt idx="1350">
                  <c:v>93.6</c:v>
                </c:pt>
                <c:pt idx="1351">
                  <c:v>95</c:v>
                </c:pt>
                <c:pt idx="1352">
                  <c:v>96.4</c:v>
                </c:pt>
                <c:pt idx="1353">
                  <c:v>99.2</c:v>
                </c:pt>
                <c:pt idx="1354">
                  <c:v>98.7</c:v>
                </c:pt>
                <c:pt idx="1355">
                  <c:v>96.2</c:v>
                </c:pt>
                <c:pt idx="1356">
                  <c:v>94.6</c:v>
                </c:pt>
                <c:pt idx="1357">
                  <c:v>91.3</c:v>
                </c:pt>
                <c:pt idx="1358">
                  <c:v>90</c:v>
                </c:pt>
                <c:pt idx="1359">
                  <c:v>96</c:v>
                </c:pt>
                <c:pt idx="1360">
                  <c:v>95.2</c:v>
                </c:pt>
                <c:pt idx="1361">
                  <c:v>94.6</c:v>
                </c:pt>
                <c:pt idx="1362">
                  <c:v>93</c:v>
                </c:pt>
                <c:pt idx="1363">
                  <c:v>92</c:v>
                </c:pt>
                <c:pt idx="1364">
                  <c:v>93.1</c:v>
                </c:pt>
                <c:pt idx="1365">
                  <c:v>95.4</c:v>
                </c:pt>
                <c:pt idx="1366">
                  <c:v>96.6</c:v>
                </c:pt>
                <c:pt idx="1367">
                  <c:v>98.9</c:v>
                </c:pt>
                <c:pt idx="1368">
                  <c:v>99</c:v>
                </c:pt>
                <c:pt idx="1369">
                  <c:v>99</c:v>
                </c:pt>
                <c:pt idx="1370">
                  <c:v>96.9</c:v>
                </c:pt>
                <c:pt idx="1371">
                  <c:v>91.8</c:v>
                </c:pt>
                <c:pt idx="1372">
                  <c:v>91</c:v>
                </c:pt>
                <c:pt idx="1373">
                  <c:v>91</c:v>
                </c:pt>
                <c:pt idx="1374">
                  <c:v>91</c:v>
                </c:pt>
                <c:pt idx="1375">
                  <c:v>95.8</c:v>
                </c:pt>
                <c:pt idx="1376">
                  <c:v>98</c:v>
                </c:pt>
                <c:pt idx="1377">
                  <c:v>98</c:v>
                </c:pt>
                <c:pt idx="1378">
                  <c:v>98</c:v>
                </c:pt>
                <c:pt idx="1379">
                  <c:v>94.4</c:v>
                </c:pt>
                <c:pt idx="1380">
                  <c:v>90</c:v>
                </c:pt>
                <c:pt idx="1381">
                  <c:v>90</c:v>
                </c:pt>
                <c:pt idx="1382">
                  <c:v>90</c:v>
                </c:pt>
                <c:pt idx="1383">
                  <c:v>92.9</c:v>
                </c:pt>
                <c:pt idx="1384">
                  <c:v>96.8</c:v>
                </c:pt>
                <c:pt idx="1385">
                  <c:v>97</c:v>
                </c:pt>
                <c:pt idx="1386">
                  <c:v>97</c:v>
                </c:pt>
                <c:pt idx="1387">
                  <c:v>97</c:v>
                </c:pt>
                <c:pt idx="1388">
                  <c:v>96.8</c:v>
                </c:pt>
                <c:pt idx="1389">
                  <c:v>93.6</c:v>
                </c:pt>
                <c:pt idx="1390">
                  <c:v>93</c:v>
                </c:pt>
                <c:pt idx="1391">
                  <c:v>93</c:v>
                </c:pt>
                <c:pt idx="1392">
                  <c:v>94.8</c:v>
                </c:pt>
                <c:pt idx="1393">
                  <c:v>98.1</c:v>
                </c:pt>
                <c:pt idx="1394">
                  <c:v>99</c:v>
                </c:pt>
                <c:pt idx="1395">
                  <c:v>99</c:v>
                </c:pt>
                <c:pt idx="1396">
                  <c:v>99</c:v>
                </c:pt>
                <c:pt idx="1397">
                  <c:v>95.5</c:v>
                </c:pt>
                <c:pt idx="1398">
                  <c:v>92</c:v>
                </c:pt>
                <c:pt idx="1399">
                  <c:v>92</c:v>
                </c:pt>
                <c:pt idx="1400">
                  <c:v>92</c:v>
                </c:pt>
                <c:pt idx="1401">
                  <c:v>93.6</c:v>
                </c:pt>
                <c:pt idx="1402">
                  <c:v>97</c:v>
                </c:pt>
                <c:pt idx="1403">
                  <c:v>97</c:v>
                </c:pt>
                <c:pt idx="1404">
                  <c:v>97</c:v>
                </c:pt>
                <c:pt idx="1405">
                  <c:v>96.8</c:v>
                </c:pt>
                <c:pt idx="1406">
                  <c:v>93.6</c:v>
                </c:pt>
                <c:pt idx="1407">
                  <c:v>91</c:v>
                </c:pt>
                <c:pt idx="1408">
                  <c:v>91</c:v>
                </c:pt>
                <c:pt idx="1409">
                  <c:v>91</c:v>
                </c:pt>
                <c:pt idx="1410">
                  <c:v>91</c:v>
                </c:pt>
                <c:pt idx="1411">
                  <c:v>91.7</c:v>
                </c:pt>
                <c:pt idx="1412">
                  <c:v>93</c:v>
                </c:pt>
                <c:pt idx="1413">
                  <c:v>93</c:v>
                </c:pt>
                <c:pt idx="1414">
                  <c:v>93</c:v>
                </c:pt>
                <c:pt idx="1415">
                  <c:v>93</c:v>
                </c:pt>
                <c:pt idx="1416">
                  <c:v>94.2</c:v>
                </c:pt>
                <c:pt idx="1417">
                  <c:v>97</c:v>
                </c:pt>
                <c:pt idx="1418">
                  <c:v>97</c:v>
                </c:pt>
                <c:pt idx="1419">
                  <c:v>97</c:v>
                </c:pt>
                <c:pt idx="1420">
                  <c:v>96</c:v>
                </c:pt>
                <c:pt idx="1421">
                  <c:v>94.8</c:v>
                </c:pt>
                <c:pt idx="1422">
                  <c:v>94</c:v>
                </c:pt>
                <c:pt idx="1423">
                  <c:v>94</c:v>
                </c:pt>
                <c:pt idx="1424">
                  <c:v>94.6</c:v>
                </c:pt>
                <c:pt idx="1425">
                  <c:v>96</c:v>
                </c:pt>
                <c:pt idx="1426">
                  <c:v>97.5</c:v>
                </c:pt>
                <c:pt idx="1427">
                  <c:v>98</c:v>
                </c:pt>
                <c:pt idx="1428">
                  <c:v>98</c:v>
                </c:pt>
                <c:pt idx="1429">
                  <c:v>98</c:v>
                </c:pt>
                <c:pt idx="1430">
                  <c:v>98</c:v>
                </c:pt>
                <c:pt idx="1431">
                  <c:v>98</c:v>
                </c:pt>
                <c:pt idx="1432">
                  <c:v>98</c:v>
                </c:pt>
                <c:pt idx="1433">
                  <c:v>99</c:v>
                </c:pt>
                <c:pt idx="1434">
                  <c:v>99</c:v>
                </c:pt>
                <c:pt idx="1435">
                  <c:v>99</c:v>
                </c:pt>
                <c:pt idx="1436">
                  <c:v>98.6</c:v>
                </c:pt>
                <c:pt idx="1437">
                  <c:v>98</c:v>
                </c:pt>
                <c:pt idx="1438">
                  <c:v>98</c:v>
                </c:pt>
                <c:pt idx="1439">
                  <c:v>98</c:v>
                </c:pt>
                <c:pt idx="1440">
                  <c:v>98.7</c:v>
                </c:pt>
                <c:pt idx="1441">
                  <c:v>99</c:v>
                </c:pt>
                <c:pt idx="1442">
                  <c:v>99</c:v>
                </c:pt>
                <c:pt idx="1443">
                  <c:v>99</c:v>
                </c:pt>
                <c:pt idx="1444">
                  <c:v>99</c:v>
                </c:pt>
                <c:pt idx="1445">
                  <c:v>99</c:v>
                </c:pt>
                <c:pt idx="1446">
                  <c:v>99</c:v>
                </c:pt>
                <c:pt idx="1447">
                  <c:v>99</c:v>
                </c:pt>
                <c:pt idx="1448">
                  <c:v>98</c:v>
                </c:pt>
                <c:pt idx="1449">
                  <c:v>99</c:v>
                </c:pt>
                <c:pt idx="1450">
                  <c:v>99</c:v>
                </c:pt>
                <c:pt idx="1451">
                  <c:v>99</c:v>
                </c:pt>
                <c:pt idx="1452">
                  <c:v>99</c:v>
                </c:pt>
                <c:pt idx="1453">
                  <c:v>99.4</c:v>
                </c:pt>
                <c:pt idx="1454">
                  <c:v>97.3</c:v>
                </c:pt>
                <c:pt idx="1455">
                  <c:v>96</c:v>
                </c:pt>
                <c:pt idx="1456">
                  <c:v>96</c:v>
                </c:pt>
                <c:pt idx="1457">
                  <c:v>96</c:v>
                </c:pt>
                <c:pt idx="1458">
                  <c:v>97</c:v>
                </c:pt>
                <c:pt idx="1459">
                  <c:v>97.8</c:v>
                </c:pt>
                <c:pt idx="1460">
                  <c:v>99.4</c:v>
                </c:pt>
                <c:pt idx="1461">
                  <c:v>99.8</c:v>
                </c:pt>
                <c:pt idx="1462">
                  <c:v>98</c:v>
                </c:pt>
                <c:pt idx="1463">
                  <c:v>98</c:v>
                </c:pt>
                <c:pt idx="1464">
                  <c:v>98</c:v>
                </c:pt>
                <c:pt idx="1465">
                  <c:v>98.2</c:v>
                </c:pt>
                <c:pt idx="1466">
                  <c:v>98.3</c:v>
                </c:pt>
                <c:pt idx="1467">
                  <c:v>97</c:v>
                </c:pt>
                <c:pt idx="1468">
                  <c:v>97</c:v>
                </c:pt>
                <c:pt idx="1469">
                  <c:v>97.4</c:v>
                </c:pt>
                <c:pt idx="1470">
                  <c:v>98</c:v>
                </c:pt>
                <c:pt idx="1471">
                  <c:v>98</c:v>
                </c:pt>
                <c:pt idx="1472">
                  <c:v>98</c:v>
                </c:pt>
                <c:pt idx="1473">
                  <c:v>98</c:v>
                </c:pt>
                <c:pt idx="1474">
                  <c:v>98</c:v>
                </c:pt>
                <c:pt idx="1475">
                  <c:v>98</c:v>
                </c:pt>
                <c:pt idx="1476">
                  <c:v>98</c:v>
                </c:pt>
                <c:pt idx="1477">
                  <c:v>97.9</c:v>
                </c:pt>
                <c:pt idx="1478">
                  <c:v>97</c:v>
                </c:pt>
                <c:pt idx="1479">
                  <c:v>97</c:v>
                </c:pt>
                <c:pt idx="1480">
                  <c:v>97</c:v>
                </c:pt>
                <c:pt idx="1481">
                  <c:v>95.5</c:v>
                </c:pt>
                <c:pt idx="1482">
                  <c:v>95</c:v>
                </c:pt>
                <c:pt idx="1483">
                  <c:v>95</c:v>
                </c:pt>
                <c:pt idx="1484">
                  <c:v>95</c:v>
                </c:pt>
                <c:pt idx="1485">
                  <c:v>95.8</c:v>
                </c:pt>
                <c:pt idx="1486">
                  <c:v>99</c:v>
                </c:pt>
                <c:pt idx="1487">
                  <c:v>99</c:v>
                </c:pt>
                <c:pt idx="1488">
                  <c:v>99</c:v>
                </c:pt>
                <c:pt idx="1489">
                  <c:v>99</c:v>
                </c:pt>
                <c:pt idx="1490">
                  <c:v>99</c:v>
                </c:pt>
                <c:pt idx="1491">
                  <c:v>98</c:v>
                </c:pt>
                <c:pt idx="1492">
                  <c:v>98</c:v>
                </c:pt>
                <c:pt idx="1493">
                  <c:v>97.5</c:v>
                </c:pt>
                <c:pt idx="1494">
                  <c:v>98</c:v>
                </c:pt>
                <c:pt idx="1495">
                  <c:v>98.9</c:v>
                </c:pt>
                <c:pt idx="1496">
                  <c:v>98.5</c:v>
                </c:pt>
                <c:pt idx="1497">
                  <c:v>99</c:v>
                </c:pt>
                <c:pt idx="1498">
                  <c:v>99</c:v>
                </c:pt>
                <c:pt idx="1499">
                  <c:v>99</c:v>
                </c:pt>
                <c:pt idx="1500">
                  <c:v>99</c:v>
                </c:pt>
                <c:pt idx="1501">
                  <c:v>99</c:v>
                </c:pt>
                <c:pt idx="1502">
                  <c:v>98.9</c:v>
                </c:pt>
                <c:pt idx="1503">
                  <c:v>97.3</c:v>
                </c:pt>
                <c:pt idx="1504">
                  <c:v>96</c:v>
                </c:pt>
                <c:pt idx="1505">
                  <c:v>96</c:v>
                </c:pt>
                <c:pt idx="1506">
                  <c:v>96</c:v>
                </c:pt>
                <c:pt idx="1507">
                  <c:v>96</c:v>
                </c:pt>
                <c:pt idx="1508">
                  <c:v>96</c:v>
                </c:pt>
                <c:pt idx="1509">
                  <c:v>96</c:v>
                </c:pt>
                <c:pt idx="1510">
                  <c:v>96.8</c:v>
                </c:pt>
                <c:pt idx="1511">
                  <c:v>97</c:v>
                </c:pt>
                <c:pt idx="1512">
                  <c:v>97</c:v>
                </c:pt>
                <c:pt idx="1513">
                  <c:v>98</c:v>
                </c:pt>
                <c:pt idx="1514">
                  <c:v>98</c:v>
                </c:pt>
                <c:pt idx="1515">
                  <c:v>98</c:v>
                </c:pt>
                <c:pt idx="1516">
                  <c:v>96.6</c:v>
                </c:pt>
                <c:pt idx="1517">
                  <c:v>96</c:v>
                </c:pt>
                <c:pt idx="1518">
                  <c:v>95</c:v>
                </c:pt>
                <c:pt idx="1519">
                  <c:v>95</c:v>
                </c:pt>
                <c:pt idx="1520">
                  <c:v>95</c:v>
                </c:pt>
                <c:pt idx="1521">
                  <c:v>95</c:v>
                </c:pt>
                <c:pt idx="1522">
                  <c:v>95</c:v>
                </c:pt>
                <c:pt idx="1523">
                  <c:v>95.5</c:v>
                </c:pt>
                <c:pt idx="1524">
                  <c:v>96</c:v>
                </c:pt>
                <c:pt idx="1525">
                  <c:v>96.7</c:v>
                </c:pt>
                <c:pt idx="1526">
                  <c:v>97.3</c:v>
                </c:pt>
                <c:pt idx="1527">
                  <c:v>98</c:v>
                </c:pt>
                <c:pt idx="1528">
                  <c:v>97</c:v>
                </c:pt>
                <c:pt idx="1529">
                  <c:v>97</c:v>
                </c:pt>
                <c:pt idx="1530">
                  <c:v>97</c:v>
                </c:pt>
                <c:pt idx="1531">
                  <c:v>97</c:v>
                </c:pt>
                <c:pt idx="1532">
                  <c:v>97</c:v>
                </c:pt>
                <c:pt idx="1533">
                  <c:v>96.5</c:v>
                </c:pt>
                <c:pt idx="1534">
                  <c:v>96</c:v>
                </c:pt>
                <c:pt idx="1535">
                  <c:v>97</c:v>
                </c:pt>
                <c:pt idx="1536">
                  <c:v>97</c:v>
                </c:pt>
                <c:pt idx="1537">
                  <c:v>97</c:v>
                </c:pt>
                <c:pt idx="1538">
                  <c:v>96.6</c:v>
                </c:pt>
                <c:pt idx="1539">
                  <c:v>96</c:v>
                </c:pt>
                <c:pt idx="1540">
                  <c:v>96</c:v>
                </c:pt>
                <c:pt idx="1541">
                  <c:v>94.8</c:v>
                </c:pt>
                <c:pt idx="1542">
                  <c:v>94</c:v>
                </c:pt>
                <c:pt idx="1543">
                  <c:v>93.6</c:v>
                </c:pt>
                <c:pt idx="1544">
                  <c:v>93</c:v>
                </c:pt>
                <c:pt idx="1545">
                  <c:v>92</c:v>
                </c:pt>
                <c:pt idx="1546">
                  <c:v>92</c:v>
                </c:pt>
                <c:pt idx="1547">
                  <c:v>92</c:v>
                </c:pt>
                <c:pt idx="1548">
                  <c:v>92</c:v>
                </c:pt>
                <c:pt idx="1549">
                  <c:v>92</c:v>
                </c:pt>
                <c:pt idx="1550">
                  <c:v>92</c:v>
                </c:pt>
                <c:pt idx="1551">
                  <c:v>92</c:v>
                </c:pt>
                <c:pt idx="1552">
                  <c:v>91.3</c:v>
                </c:pt>
                <c:pt idx="1553">
                  <c:v>91</c:v>
                </c:pt>
                <c:pt idx="1554">
                  <c:v>91</c:v>
                </c:pt>
                <c:pt idx="1555">
                  <c:v>91.5</c:v>
                </c:pt>
                <c:pt idx="1556">
                  <c:v>92</c:v>
                </c:pt>
                <c:pt idx="1557">
                  <c:v>92.7</c:v>
                </c:pt>
                <c:pt idx="1558">
                  <c:v>94.3</c:v>
                </c:pt>
                <c:pt idx="1559">
                  <c:v>95.8</c:v>
                </c:pt>
                <c:pt idx="1560">
                  <c:v>96</c:v>
                </c:pt>
                <c:pt idx="1561">
                  <c:v>96</c:v>
                </c:pt>
                <c:pt idx="1562">
                  <c:v>95</c:v>
                </c:pt>
                <c:pt idx="1563">
                  <c:v>95</c:v>
                </c:pt>
                <c:pt idx="1564">
                  <c:v>95</c:v>
                </c:pt>
                <c:pt idx="1565">
                  <c:v>95</c:v>
                </c:pt>
                <c:pt idx="1566">
                  <c:v>95</c:v>
                </c:pt>
                <c:pt idx="1567">
                  <c:v>95</c:v>
                </c:pt>
                <c:pt idx="1568">
                  <c:v>95</c:v>
                </c:pt>
                <c:pt idx="1569">
                  <c:v>94.2</c:v>
                </c:pt>
                <c:pt idx="1570">
                  <c:v>92.6</c:v>
                </c:pt>
                <c:pt idx="1571">
                  <c:v>92</c:v>
                </c:pt>
                <c:pt idx="1572">
                  <c:v>91</c:v>
                </c:pt>
                <c:pt idx="1573">
                  <c:v>91</c:v>
                </c:pt>
                <c:pt idx="1574">
                  <c:v>91.7</c:v>
                </c:pt>
                <c:pt idx="1575">
                  <c:v>92</c:v>
                </c:pt>
                <c:pt idx="1576">
                  <c:v>93.8</c:v>
                </c:pt>
                <c:pt idx="1577">
                  <c:v>94.5</c:v>
                </c:pt>
                <c:pt idx="1578">
                  <c:v>95</c:v>
                </c:pt>
                <c:pt idx="1579">
                  <c:v>95</c:v>
                </c:pt>
                <c:pt idx="1580">
                  <c:v>95</c:v>
                </c:pt>
                <c:pt idx="1581">
                  <c:v>95</c:v>
                </c:pt>
                <c:pt idx="1582">
                  <c:v>95</c:v>
                </c:pt>
                <c:pt idx="1583">
                  <c:v>95</c:v>
                </c:pt>
                <c:pt idx="1584">
                  <c:v>95</c:v>
                </c:pt>
                <c:pt idx="1585">
                  <c:v>95.2</c:v>
                </c:pt>
                <c:pt idx="1586">
                  <c:v>97.6</c:v>
                </c:pt>
                <c:pt idx="1587">
                  <c:v>98.2</c:v>
                </c:pt>
                <c:pt idx="1588">
                  <c:v>97</c:v>
                </c:pt>
                <c:pt idx="1589">
                  <c:v>95.4</c:v>
                </c:pt>
                <c:pt idx="1590">
                  <c:v>95</c:v>
                </c:pt>
                <c:pt idx="1591">
                  <c:v>95</c:v>
                </c:pt>
                <c:pt idx="1592">
                  <c:v>95.3</c:v>
                </c:pt>
                <c:pt idx="1593">
                  <c:v>96</c:v>
                </c:pt>
                <c:pt idx="1594">
                  <c:v>96</c:v>
                </c:pt>
                <c:pt idx="1595">
                  <c:v>96.1</c:v>
                </c:pt>
                <c:pt idx="1596">
                  <c:v>97.7</c:v>
                </c:pt>
                <c:pt idx="1597">
                  <c:v>98</c:v>
                </c:pt>
                <c:pt idx="1598">
                  <c:v>98</c:v>
                </c:pt>
                <c:pt idx="1599">
                  <c:v>98</c:v>
                </c:pt>
                <c:pt idx="1600">
                  <c:v>99</c:v>
                </c:pt>
                <c:pt idx="1601">
                  <c:v>99</c:v>
                </c:pt>
                <c:pt idx="1602">
                  <c:v>98</c:v>
                </c:pt>
                <c:pt idx="1603">
                  <c:v>97</c:v>
                </c:pt>
                <c:pt idx="1604">
                  <c:v>97</c:v>
                </c:pt>
                <c:pt idx="1605">
                  <c:v>97</c:v>
                </c:pt>
                <c:pt idx="1606">
                  <c:v>97</c:v>
                </c:pt>
                <c:pt idx="1607">
                  <c:v>97</c:v>
                </c:pt>
                <c:pt idx="1608">
                  <c:v>97</c:v>
                </c:pt>
                <c:pt idx="1609">
                  <c:v>97</c:v>
                </c:pt>
                <c:pt idx="1610">
                  <c:v>98</c:v>
                </c:pt>
                <c:pt idx="1611">
                  <c:v>98</c:v>
                </c:pt>
                <c:pt idx="1612">
                  <c:v>99</c:v>
                </c:pt>
                <c:pt idx="1613">
                  <c:v>99</c:v>
                </c:pt>
                <c:pt idx="1614">
                  <c:v>99</c:v>
                </c:pt>
                <c:pt idx="1615">
                  <c:v>99</c:v>
                </c:pt>
                <c:pt idx="1616">
                  <c:v>98.1</c:v>
                </c:pt>
                <c:pt idx="1617">
                  <c:v>96</c:v>
                </c:pt>
                <c:pt idx="1618">
                  <c:v>93.9</c:v>
                </c:pt>
                <c:pt idx="1619">
                  <c:v>92.3</c:v>
                </c:pt>
                <c:pt idx="1620">
                  <c:v>91.7</c:v>
                </c:pt>
                <c:pt idx="1621">
                  <c:v>91</c:v>
                </c:pt>
                <c:pt idx="1622">
                  <c:v>91</c:v>
                </c:pt>
                <c:pt idx="1623">
                  <c:v>92</c:v>
                </c:pt>
                <c:pt idx="1624">
                  <c:v>92.6</c:v>
                </c:pt>
                <c:pt idx="1625">
                  <c:v>93</c:v>
                </c:pt>
                <c:pt idx="1626">
                  <c:v>93</c:v>
                </c:pt>
                <c:pt idx="1627">
                  <c:v>94</c:v>
                </c:pt>
                <c:pt idx="1628">
                  <c:v>94</c:v>
                </c:pt>
                <c:pt idx="1629">
                  <c:v>95</c:v>
                </c:pt>
                <c:pt idx="1630">
                  <c:v>95</c:v>
                </c:pt>
                <c:pt idx="1631">
                  <c:v>95</c:v>
                </c:pt>
                <c:pt idx="1632">
                  <c:v>95</c:v>
                </c:pt>
                <c:pt idx="1633">
                  <c:v>95</c:v>
                </c:pt>
                <c:pt idx="1634">
                  <c:v>95.5</c:v>
                </c:pt>
                <c:pt idx="1635">
                  <c:v>96</c:v>
                </c:pt>
                <c:pt idx="1636">
                  <c:v>96</c:v>
                </c:pt>
                <c:pt idx="1637">
                  <c:v>96</c:v>
                </c:pt>
                <c:pt idx="1638">
                  <c:v>96.9</c:v>
                </c:pt>
                <c:pt idx="1639">
                  <c:v>97</c:v>
                </c:pt>
                <c:pt idx="1640">
                  <c:v>97.8</c:v>
                </c:pt>
                <c:pt idx="1641">
                  <c:v>96</c:v>
                </c:pt>
                <c:pt idx="1642">
                  <c:v>96</c:v>
                </c:pt>
                <c:pt idx="1643">
                  <c:v>96</c:v>
                </c:pt>
                <c:pt idx="1644">
                  <c:v>96.8</c:v>
                </c:pt>
                <c:pt idx="1645">
                  <c:v>99.5</c:v>
                </c:pt>
                <c:pt idx="1646">
                  <c:v>98</c:v>
                </c:pt>
                <c:pt idx="1647">
                  <c:v>98</c:v>
                </c:pt>
                <c:pt idx="1648">
                  <c:v>99</c:v>
                </c:pt>
                <c:pt idx="1649">
                  <c:v>99</c:v>
                </c:pt>
                <c:pt idx="1650">
                  <c:v>99</c:v>
                </c:pt>
                <c:pt idx="1651">
                  <c:v>99</c:v>
                </c:pt>
                <c:pt idx="1652">
                  <c:v>99</c:v>
                </c:pt>
                <c:pt idx="1653">
                  <c:v>99</c:v>
                </c:pt>
                <c:pt idx="1654">
                  <c:v>97.4</c:v>
                </c:pt>
                <c:pt idx="1655">
                  <c:v>96</c:v>
                </c:pt>
                <c:pt idx="1656">
                  <c:v>95.3</c:v>
                </c:pt>
                <c:pt idx="1657">
                  <c:v>94</c:v>
                </c:pt>
                <c:pt idx="1658">
                  <c:v>94</c:v>
                </c:pt>
                <c:pt idx="1659">
                  <c:v>93.6</c:v>
                </c:pt>
                <c:pt idx="1660">
                  <c:v>93</c:v>
                </c:pt>
                <c:pt idx="1661">
                  <c:v>94.5</c:v>
                </c:pt>
                <c:pt idx="1662">
                  <c:v>95.1</c:v>
                </c:pt>
                <c:pt idx="1663">
                  <c:v>96</c:v>
                </c:pt>
                <c:pt idx="1664">
                  <c:v>94.8</c:v>
                </c:pt>
                <c:pt idx="1665">
                  <c:v>94</c:v>
                </c:pt>
                <c:pt idx="1666">
                  <c:v>94</c:v>
                </c:pt>
                <c:pt idx="1667">
                  <c:v>93.1</c:v>
                </c:pt>
                <c:pt idx="1668">
                  <c:v>93</c:v>
                </c:pt>
                <c:pt idx="1669">
                  <c:v>93.1</c:v>
                </c:pt>
                <c:pt idx="1670">
                  <c:v>94</c:v>
                </c:pt>
                <c:pt idx="1671">
                  <c:v>94</c:v>
                </c:pt>
                <c:pt idx="1672">
                  <c:v>94.7</c:v>
                </c:pt>
                <c:pt idx="1673">
                  <c:v>95</c:v>
                </c:pt>
                <c:pt idx="1674">
                  <c:v>95</c:v>
                </c:pt>
                <c:pt idx="1675">
                  <c:v>94</c:v>
                </c:pt>
                <c:pt idx="1676">
                  <c:v>94</c:v>
                </c:pt>
                <c:pt idx="1677">
                  <c:v>90.4</c:v>
                </c:pt>
                <c:pt idx="1678">
                  <c:v>90</c:v>
                </c:pt>
                <c:pt idx="1679">
                  <c:v>90</c:v>
                </c:pt>
                <c:pt idx="1680">
                  <c:v>91.4</c:v>
                </c:pt>
                <c:pt idx="1681">
                  <c:v>92</c:v>
                </c:pt>
                <c:pt idx="1682">
                  <c:v>93</c:v>
                </c:pt>
                <c:pt idx="1683">
                  <c:v>93</c:v>
                </c:pt>
                <c:pt idx="1684">
                  <c:v>93</c:v>
                </c:pt>
                <c:pt idx="1685">
                  <c:v>90.6</c:v>
                </c:pt>
                <c:pt idx="1686">
                  <c:v>90</c:v>
                </c:pt>
                <c:pt idx="1687">
                  <c:v>90</c:v>
                </c:pt>
                <c:pt idx="1688">
                  <c:v>90</c:v>
                </c:pt>
                <c:pt idx="1689">
                  <c:v>90.2</c:v>
                </c:pt>
                <c:pt idx="1690">
                  <c:v>91.7</c:v>
                </c:pt>
                <c:pt idx="1691">
                  <c:v>93.6</c:v>
                </c:pt>
                <c:pt idx="1692">
                  <c:v>95.9</c:v>
                </c:pt>
                <c:pt idx="1693">
                  <c:v>97</c:v>
                </c:pt>
                <c:pt idx="1694">
                  <c:v>97</c:v>
                </c:pt>
                <c:pt idx="1695">
                  <c:v>97</c:v>
                </c:pt>
                <c:pt idx="1696">
                  <c:v>97</c:v>
                </c:pt>
                <c:pt idx="1697">
                  <c:v>97</c:v>
                </c:pt>
                <c:pt idx="1698">
                  <c:v>98</c:v>
                </c:pt>
                <c:pt idx="1699">
                  <c:v>98</c:v>
                </c:pt>
                <c:pt idx="1700">
                  <c:v>98.4</c:v>
                </c:pt>
                <c:pt idx="1701">
                  <c:v>99</c:v>
                </c:pt>
                <c:pt idx="1702">
                  <c:v>98.5</c:v>
                </c:pt>
                <c:pt idx="1703">
                  <c:v>96.8</c:v>
                </c:pt>
                <c:pt idx="1704">
                  <c:v>92.9</c:v>
                </c:pt>
                <c:pt idx="1705">
                  <c:v>90.8</c:v>
                </c:pt>
                <c:pt idx="1706">
                  <c:v>90</c:v>
                </c:pt>
                <c:pt idx="1707">
                  <c:v>90</c:v>
                </c:pt>
                <c:pt idx="1708">
                  <c:v>90.9</c:v>
                </c:pt>
                <c:pt idx="1709">
                  <c:v>93.5</c:v>
                </c:pt>
                <c:pt idx="1710">
                  <c:v>94</c:v>
                </c:pt>
                <c:pt idx="1711">
                  <c:v>94</c:v>
                </c:pt>
                <c:pt idx="1712">
                  <c:v>94</c:v>
                </c:pt>
                <c:pt idx="1713">
                  <c:v>92.6</c:v>
                </c:pt>
                <c:pt idx="1714">
                  <c:v>92.1</c:v>
                </c:pt>
                <c:pt idx="1715">
                  <c:v>93</c:v>
                </c:pt>
                <c:pt idx="1716">
                  <c:v>93</c:v>
                </c:pt>
                <c:pt idx="1717">
                  <c:v>93</c:v>
                </c:pt>
                <c:pt idx="1718">
                  <c:v>92</c:v>
                </c:pt>
                <c:pt idx="1719">
                  <c:v>92</c:v>
                </c:pt>
                <c:pt idx="1720">
                  <c:v>92</c:v>
                </c:pt>
                <c:pt idx="1721">
                  <c:v>91.3</c:v>
                </c:pt>
                <c:pt idx="1722">
                  <c:v>92</c:v>
                </c:pt>
                <c:pt idx="1723">
                  <c:v>92</c:v>
                </c:pt>
                <c:pt idx="1724">
                  <c:v>92</c:v>
                </c:pt>
                <c:pt idx="1725">
                  <c:v>92</c:v>
                </c:pt>
                <c:pt idx="1726">
                  <c:v>92.5</c:v>
                </c:pt>
                <c:pt idx="1727">
                  <c:v>92</c:v>
                </c:pt>
                <c:pt idx="1728">
                  <c:v>92</c:v>
                </c:pt>
                <c:pt idx="1729">
                  <c:v>91</c:v>
                </c:pt>
                <c:pt idx="1730">
                  <c:v>91</c:v>
                </c:pt>
                <c:pt idx="1731">
                  <c:v>91</c:v>
                </c:pt>
                <c:pt idx="1732">
                  <c:v>91</c:v>
                </c:pt>
                <c:pt idx="1733">
                  <c:v>93</c:v>
                </c:pt>
                <c:pt idx="1734">
                  <c:v>93</c:v>
                </c:pt>
                <c:pt idx="1735">
                  <c:v>93</c:v>
                </c:pt>
                <c:pt idx="1736">
                  <c:v>92.8</c:v>
                </c:pt>
                <c:pt idx="1737">
                  <c:v>91.2</c:v>
                </c:pt>
                <c:pt idx="1738">
                  <c:v>93.7</c:v>
                </c:pt>
                <c:pt idx="1739">
                  <c:v>95.3</c:v>
                </c:pt>
                <c:pt idx="1740">
                  <c:v>96</c:v>
                </c:pt>
                <c:pt idx="1741">
                  <c:v>96</c:v>
                </c:pt>
                <c:pt idx="1742">
                  <c:v>95</c:v>
                </c:pt>
                <c:pt idx="1743">
                  <c:v>93</c:v>
                </c:pt>
                <c:pt idx="1744">
                  <c:v>92</c:v>
                </c:pt>
                <c:pt idx="1745">
                  <c:v>92</c:v>
                </c:pt>
                <c:pt idx="1746">
                  <c:v>91.8</c:v>
                </c:pt>
                <c:pt idx="1747">
                  <c:v>91.8</c:v>
                </c:pt>
                <c:pt idx="1748">
                  <c:v>92.3</c:v>
                </c:pt>
                <c:pt idx="1749">
                  <c:v>93.9</c:v>
                </c:pt>
                <c:pt idx="1750">
                  <c:v>94.5</c:v>
                </c:pt>
                <c:pt idx="1751">
                  <c:v>95</c:v>
                </c:pt>
                <c:pt idx="1752">
                  <c:v>95</c:v>
                </c:pt>
                <c:pt idx="1753">
                  <c:v>95</c:v>
                </c:pt>
                <c:pt idx="1754">
                  <c:v>95</c:v>
                </c:pt>
                <c:pt idx="1755">
                  <c:v>94</c:v>
                </c:pt>
                <c:pt idx="1756">
                  <c:v>94</c:v>
                </c:pt>
                <c:pt idx="1757">
                  <c:v>93</c:v>
                </c:pt>
                <c:pt idx="1758">
                  <c:v>93</c:v>
                </c:pt>
                <c:pt idx="1759">
                  <c:v>94</c:v>
                </c:pt>
                <c:pt idx="1760">
                  <c:v>94</c:v>
                </c:pt>
                <c:pt idx="1761">
                  <c:v>94.7</c:v>
                </c:pt>
                <c:pt idx="1762">
                  <c:v>95.3</c:v>
                </c:pt>
                <c:pt idx="1763">
                  <c:v>96</c:v>
                </c:pt>
                <c:pt idx="1764">
                  <c:v>96</c:v>
                </c:pt>
                <c:pt idx="1765">
                  <c:v>96</c:v>
                </c:pt>
                <c:pt idx="1766">
                  <c:v>96.5</c:v>
                </c:pt>
                <c:pt idx="1767">
                  <c:v>93.1</c:v>
                </c:pt>
                <c:pt idx="1768">
                  <c:v>94</c:v>
                </c:pt>
                <c:pt idx="1769">
                  <c:v>94</c:v>
                </c:pt>
                <c:pt idx="1770">
                  <c:v>94</c:v>
                </c:pt>
                <c:pt idx="1771">
                  <c:v>94</c:v>
                </c:pt>
                <c:pt idx="1772">
                  <c:v>94</c:v>
                </c:pt>
                <c:pt idx="1773">
                  <c:v>94</c:v>
                </c:pt>
                <c:pt idx="1774">
                  <c:v>94</c:v>
                </c:pt>
                <c:pt idx="1775">
                  <c:v>94</c:v>
                </c:pt>
                <c:pt idx="1776">
                  <c:v>93</c:v>
                </c:pt>
                <c:pt idx="1777">
                  <c:v>93</c:v>
                </c:pt>
                <c:pt idx="1778">
                  <c:v>94</c:v>
                </c:pt>
                <c:pt idx="1779">
                  <c:v>93</c:v>
                </c:pt>
                <c:pt idx="1780">
                  <c:v>93.4</c:v>
                </c:pt>
                <c:pt idx="1781">
                  <c:v>94</c:v>
                </c:pt>
                <c:pt idx="1782">
                  <c:v>94</c:v>
                </c:pt>
                <c:pt idx="1783">
                  <c:v>94</c:v>
                </c:pt>
                <c:pt idx="1784">
                  <c:v>94</c:v>
                </c:pt>
                <c:pt idx="1785">
                  <c:v>94</c:v>
                </c:pt>
                <c:pt idx="1786">
                  <c:v>94</c:v>
                </c:pt>
                <c:pt idx="1787">
                  <c:v>93.1</c:v>
                </c:pt>
                <c:pt idx="1788">
                  <c:v>93</c:v>
                </c:pt>
                <c:pt idx="1789">
                  <c:v>92.2</c:v>
                </c:pt>
                <c:pt idx="1790">
                  <c:v>92</c:v>
                </c:pt>
                <c:pt idx="1791">
                  <c:v>92</c:v>
                </c:pt>
                <c:pt idx="1792">
                  <c:v>92</c:v>
                </c:pt>
                <c:pt idx="1793">
                  <c:v>92.8</c:v>
                </c:pt>
                <c:pt idx="1794">
                  <c:v>94</c:v>
                </c:pt>
                <c:pt idx="1795">
                  <c:v>94.8</c:v>
                </c:pt>
                <c:pt idx="1796">
                  <c:v>96</c:v>
                </c:pt>
                <c:pt idx="1797">
                  <c:v>96</c:v>
                </c:pt>
                <c:pt idx="1798">
                  <c:v>96</c:v>
                </c:pt>
                <c:pt idx="1799">
                  <c:v>96</c:v>
                </c:pt>
                <c:pt idx="1800">
                  <c:v>94.8</c:v>
                </c:pt>
                <c:pt idx="1801">
                  <c:v>94</c:v>
                </c:pt>
                <c:pt idx="1802">
                  <c:v>94</c:v>
                </c:pt>
                <c:pt idx="1803">
                  <c:v>93.3</c:v>
                </c:pt>
                <c:pt idx="1804">
                  <c:v>93</c:v>
                </c:pt>
                <c:pt idx="1805">
                  <c:v>93</c:v>
                </c:pt>
                <c:pt idx="1806">
                  <c:v>92.1</c:v>
                </c:pt>
                <c:pt idx="1807">
                  <c:v>93</c:v>
                </c:pt>
                <c:pt idx="1808">
                  <c:v>93</c:v>
                </c:pt>
                <c:pt idx="1809">
                  <c:v>93.6</c:v>
                </c:pt>
                <c:pt idx="1810">
                  <c:v>94</c:v>
                </c:pt>
                <c:pt idx="1811">
                  <c:v>94</c:v>
                </c:pt>
                <c:pt idx="1812">
                  <c:v>94</c:v>
                </c:pt>
                <c:pt idx="1813">
                  <c:v>95</c:v>
                </c:pt>
                <c:pt idx="1814">
                  <c:v>95</c:v>
                </c:pt>
                <c:pt idx="1815">
                  <c:v>95</c:v>
                </c:pt>
                <c:pt idx="1816">
                  <c:v>95</c:v>
                </c:pt>
                <c:pt idx="1817">
                  <c:v>94.5</c:v>
                </c:pt>
                <c:pt idx="1818">
                  <c:v>94</c:v>
                </c:pt>
                <c:pt idx="1819">
                  <c:v>92.5</c:v>
                </c:pt>
                <c:pt idx="1820">
                  <c:v>91.1</c:v>
                </c:pt>
                <c:pt idx="1821">
                  <c:v>90.6</c:v>
                </c:pt>
                <c:pt idx="1822">
                  <c:v>90</c:v>
                </c:pt>
                <c:pt idx="1823">
                  <c:v>90</c:v>
                </c:pt>
                <c:pt idx="1824">
                  <c:v>90</c:v>
                </c:pt>
                <c:pt idx="1825">
                  <c:v>90</c:v>
                </c:pt>
                <c:pt idx="1826">
                  <c:v>90</c:v>
                </c:pt>
                <c:pt idx="1827">
                  <c:v>91</c:v>
                </c:pt>
                <c:pt idx="1828">
                  <c:v>92.6</c:v>
                </c:pt>
                <c:pt idx="1829">
                  <c:v>94</c:v>
                </c:pt>
                <c:pt idx="1830">
                  <c:v>94</c:v>
                </c:pt>
                <c:pt idx="1831">
                  <c:v>94</c:v>
                </c:pt>
                <c:pt idx="1832">
                  <c:v>94</c:v>
                </c:pt>
                <c:pt idx="1833">
                  <c:v>94</c:v>
                </c:pt>
                <c:pt idx="1834">
                  <c:v>94</c:v>
                </c:pt>
                <c:pt idx="1835">
                  <c:v>93</c:v>
                </c:pt>
                <c:pt idx="1836">
                  <c:v>92.3</c:v>
                </c:pt>
                <c:pt idx="1837">
                  <c:v>90.8</c:v>
                </c:pt>
                <c:pt idx="1838">
                  <c:v>90</c:v>
                </c:pt>
                <c:pt idx="1839">
                  <c:v>90</c:v>
                </c:pt>
                <c:pt idx="1840">
                  <c:v>90</c:v>
                </c:pt>
                <c:pt idx="1841">
                  <c:v>90</c:v>
                </c:pt>
                <c:pt idx="1842">
                  <c:v>90</c:v>
                </c:pt>
                <c:pt idx="1843">
                  <c:v>90</c:v>
                </c:pt>
                <c:pt idx="1844">
                  <c:v>90</c:v>
                </c:pt>
                <c:pt idx="1845">
                  <c:v>90</c:v>
                </c:pt>
                <c:pt idx="1846">
                  <c:v>90</c:v>
                </c:pt>
                <c:pt idx="1847">
                  <c:v>90.3</c:v>
                </c:pt>
                <c:pt idx="1848">
                  <c:v>91</c:v>
                </c:pt>
                <c:pt idx="1849">
                  <c:v>91</c:v>
                </c:pt>
                <c:pt idx="1850">
                  <c:v>91</c:v>
                </c:pt>
                <c:pt idx="1851">
                  <c:v>90.7</c:v>
                </c:pt>
                <c:pt idx="1852">
                  <c:v>90</c:v>
                </c:pt>
                <c:pt idx="1853">
                  <c:v>91</c:v>
                </c:pt>
                <c:pt idx="1854">
                  <c:v>91</c:v>
                </c:pt>
                <c:pt idx="1855">
                  <c:v>91</c:v>
                </c:pt>
                <c:pt idx="1856">
                  <c:v>91</c:v>
                </c:pt>
                <c:pt idx="1857">
                  <c:v>91</c:v>
                </c:pt>
                <c:pt idx="1858">
                  <c:v>90.8</c:v>
                </c:pt>
                <c:pt idx="1859">
                  <c:v>90</c:v>
                </c:pt>
                <c:pt idx="1860">
                  <c:v>90</c:v>
                </c:pt>
                <c:pt idx="1861">
                  <c:v>95</c:v>
                </c:pt>
                <c:pt idx="1862">
                  <c:v>95</c:v>
                </c:pt>
                <c:pt idx="1863">
                  <c:v>97.1</c:v>
                </c:pt>
                <c:pt idx="1864">
                  <c:v>98</c:v>
                </c:pt>
                <c:pt idx="1865">
                  <c:v>98</c:v>
                </c:pt>
                <c:pt idx="1866">
                  <c:v>98</c:v>
                </c:pt>
                <c:pt idx="1867">
                  <c:v>96.5</c:v>
                </c:pt>
                <c:pt idx="1868">
                  <c:v>96</c:v>
                </c:pt>
                <c:pt idx="1869">
                  <c:v>96</c:v>
                </c:pt>
                <c:pt idx="1870">
                  <c:v>96</c:v>
                </c:pt>
                <c:pt idx="1871">
                  <c:v>96</c:v>
                </c:pt>
                <c:pt idx="1872">
                  <c:v>96.5</c:v>
                </c:pt>
                <c:pt idx="1873">
                  <c:v>97.1</c:v>
                </c:pt>
                <c:pt idx="1874">
                  <c:v>99.4</c:v>
                </c:pt>
                <c:pt idx="1875">
                  <c:v>99.1</c:v>
                </c:pt>
                <c:pt idx="1876">
                  <c:v>99</c:v>
                </c:pt>
                <c:pt idx="1877">
                  <c:v>99</c:v>
                </c:pt>
                <c:pt idx="1878">
                  <c:v>99</c:v>
                </c:pt>
                <c:pt idx="1879">
                  <c:v>99.9</c:v>
                </c:pt>
                <c:pt idx="1880">
                  <c:v>98.3</c:v>
                </c:pt>
                <c:pt idx="1881">
                  <c:v>95.7</c:v>
                </c:pt>
                <c:pt idx="1882">
                  <c:v>95</c:v>
                </c:pt>
                <c:pt idx="1883">
                  <c:v>95</c:v>
                </c:pt>
                <c:pt idx="1884">
                  <c:v>95.2</c:v>
                </c:pt>
                <c:pt idx="1885">
                  <c:v>96.8</c:v>
                </c:pt>
                <c:pt idx="1886">
                  <c:v>97</c:v>
                </c:pt>
                <c:pt idx="1887">
                  <c:v>97</c:v>
                </c:pt>
                <c:pt idx="1888">
                  <c:v>96</c:v>
                </c:pt>
                <c:pt idx="1889">
                  <c:v>94</c:v>
                </c:pt>
                <c:pt idx="1890">
                  <c:v>94</c:v>
                </c:pt>
                <c:pt idx="1891">
                  <c:v>94</c:v>
                </c:pt>
                <c:pt idx="1892">
                  <c:v>94</c:v>
                </c:pt>
                <c:pt idx="1893">
                  <c:v>95.2</c:v>
                </c:pt>
                <c:pt idx="1894">
                  <c:v>98</c:v>
                </c:pt>
                <c:pt idx="1895">
                  <c:v>98</c:v>
                </c:pt>
                <c:pt idx="1896">
                  <c:v>98</c:v>
                </c:pt>
                <c:pt idx="1897">
                  <c:v>97.9</c:v>
                </c:pt>
                <c:pt idx="1898">
                  <c:v>97</c:v>
                </c:pt>
                <c:pt idx="1899">
                  <c:v>97</c:v>
                </c:pt>
                <c:pt idx="1900">
                  <c:v>97</c:v>
                </c:pt>
                <c:pt idx="1901">
                  <c:v>97</c:v>
                </c:pt>
                <c:pt idx="1902">
                  <c:v>98</c:v>
                </c:pt>
                <c:pt idx="1903">
                  <c:v>98</c:v>
                </c:pt>
                <c:pt idx="1904">
                  <c:v>99</c:v>
                </c:pt>
                <c:pt idx="1905">
                  <c:v>98</c:v>
                </c:pt>
                <c:pt idx="1906">
                  <c:v>98</c:v>
                </c:pt>
                <c:pt idx="1907">
                  <c:v>98.2</c:v>
                </c:pt>
                <c:pt idx="1908">
                  <c:v>99.8</c:v>
                </c:pt>
                <c:pt idx="1909">
                  <c:v>99.6</c:v>
                </c:pt>
                <c:pt idx="1910">
                  <c:v>97.2</c:v>
                </c:pt>
                <c:pt idx="1911">
                  <c:v>96</c:v>
                </c:pt>
                <c:pt idx="1912">
                  <c:v>95</c:v>
                </c:pt>
                <c:pt idx="1913">
                  <c:v>95</c:v>
                </c:pt>
                <c:pt idx="1914">
                  <c:v>95.3</c:v>
                </c:pt>
                <c:pt idx="1915">
                  <c:v>96</c:v>
                </c:pt>
                <c:pt idx="1916">
                  <c:v>97</c:v>
                </c:pt>
                <c:pt idx="1917">
                  <c:v>97</c:v>
                </c:pt>
                <c:pt idx="1918">
                  <c:v>97</c:v>
                </c:pt>
                <c:pt idx="1919">
                  <c:v>97</c:v>
                </c:pt>
                <c:pt idx="1920">
                  <c:v>96.1</c:v>
                </c:pt>
                <c:pt idx="1921">
                  <c:v>96</c:v>
                </c:pt>
                <c:pt idx="1922">
                  <c:v>96</c:v>
                </c:pt>
                <c:pt idx="1923">
                  <c:v>96</c:v>
                </c:pt>
                <c:pt idx="1924">
                  <c:v>96</c:v>
                </c:pt>
                <c:pt idx="1925">
                  <c:v>96.9</c:v>
                </c:pt>
                <c:pt idx="1926">
                  <c:v>97</c:v>
                </c:pt>
                <c:pt idx="1927">
                  <c:v>97</c:v>
                </c:pt>
                <c:pt idx="1928">
                  <c:v>95.4</c:v>
                </c:pt>
                <c:pt idx="1929">
                  <c:v>95</c:v>
                </c:pt>
                <c:pt idx="1930">
                  <c:v>94</c:v>
                </c:pt>
                <c:pt idx="1931">
                  <c:v>94</c:v>
                </c:pt>
                <c:pt idx="1932">
                  <c:v>95</c:v>
                </c:pt>
                <c:pt idx="1933">
                  <c:v>95.8</c:v>
                </c:pt>
                <c:pt idx="1934">
                  <c:v>96</c:v>
                </c:pt>
                <c:pt idx="1935">
                  <c:v>96</c:v>
                </c:pt>
                <c:pt idx="1936">
                  <c:v>95</c:v>
                </c:pt>
                <c:pt idx="1937">
                  <c:v>94.8</c:v>
                </c:pt>
                <c:pt idx="1938">
                  <c:v>94</c:v>
                </c:pt>
                <c:pt idx="1939">
                  <c:v>94</c:v>
                </c:pt>
                <c:pt idx="1940">
                  <c:v>95</c:v>
                </c:pt>
                <c:pt idx="1941">
                  <c:v>95</c:v>
                </c:pt>
                <c:pt idx="1942">
                  <c:v>95</c:v>
                </c:pt>
                <c:pt idx="1943">
                  <c:v>95</c:v>
                </c:pt>
                <c:pt idx="1944">
                  <c:v>95</c:v>
                </c:pt>
                <c:pt idx="1945">
                  <c:v>94</c:v>
                </c:pt>
                <c:pt idx="1946">
                  <c:v>94</c:v>
                </c:pt>
                <c:pt idx="1947">
                  <c:v>94</c:v>
                </c:pt>
                <c:pt idx="1948">
                  <c:v>94</c:v>
                </c:pt>
                <c:pt idx="1949">
                  <c:v>94</c:v>
                </c:pt>
                <c:pt idx="1950">
                  <c:v>95</c:v>
                </c:pt>
                <c:pt idx="1951">
                  <c:v>95</c:v>
                </c:pt>
                <c:pt idx="1952">
                  <c:v>94</c:v>
                </c:pt>
                <c:pt idx="1953">
                  <c:v>93</c:v>
                </c:pt>
                <c:pt idx="1954">
                  <c:v>90</c:v>
                </c:pt>
                <c:pt idx="1955">
                  <c:v>90</c:v>
                </c:pt>
                <c:pt idx="1956">
                  <c:v>91</c:v>
                </c:pt>
                <c:pt idx="1957">
                  <c:v>91</c:v>
                </c:pt>
                <c:pt idx="1958">
                  <c:v>90.3</c:v>
                </c:pt>
                <c:pt idx="1959">
                  <c:v>91.9</c:v>
                </c:pt>
                <c:pt idx="1960">
                  <c:v>93</c:v>
                </c:pt>
                <c:pt idx="1961">
                  <c:v>94.1</c:v>
                </c:pt>
                <c:pt idx="1962">
                  <c:v>95</c:v>
                </c:pt>
                <c:pt idx="1963">
                  <c:v>95</c:v>
                </c:pt>
                <c:pt idx="1964">
                  <c:v>95</c:v>
                </c:pt>
                <c:pt idx="1965">
                  <c:v>95</c:v>
                </c:pt>
                <c:pt idx="1966">
                  <c:v>95</c:v>
                </c:pt>
                <c:pt idx="1967">
                  <c:v>95</c:v>
                </c:pt>
                <c:pt idx="1968">
                  <c:v>95.3</c:v>
                </c:pt>
                <c:pt idx="1969">
                  <c:v>96</c:v>
                </c:pt>
                <c:pt idx="1970">
                  <c:v>96</c:v>
                </c:pt>
                <c:pt idx="1971">
                  <c:v>96</c:v>
                </c:pt>
                <c:pt idx="1972">
                  <c:v>96</c:v>
                </c:pt>
                <c:pt idx="1973">
                  <c:v>97</c:v>
                </c:pt>
                <c:pt idx="1974">
                  <c:v>97</c:v>
                </c:pt>
                <c:pt idx="1975">
                  <c:v>97</c:v>
                </c:pt>
                <c:pt idx="1976">
                  <c:v>97</c:v>
                </c:pt>
                <c:pt idx="1977">
                  <c:v>97</c:v>
                </c:pt>
                <c:pt idx="1978">
                  <c:v>97</c:v>
                </c:pt>
                <c:pt idx="1979">
                  <c:v>96</c:v>
                </c:pt>
                <c:pt idx="1980">
                  <c:v>94.4</c:v>
                </c:pt>
                <c:pt idx="1981">
                  <c:v>93</c:v>
                </c:pt>
                <c:pt idx="1982">
                  <c:v>93</c:v>
                </c:pt>
                <c:pt idx="1983">
                  <c:v>93.5</c:v>
                </c:pt>
                <c:pt idx="1984">
                  <c:v>96</c:v>
                </c:pt>
                <c:pt idx="1985">
                  <c:v>96</c:v>
                </c:pt>
                <c:pt idx="1986">
                  <c:v>96</c:v>
                </c:pt>
                <c:pt idx="1987">
                  <c:v>96</c:v>
                </c:pt>
                <c:pt idx="1988">
                  <c:v>96</c:v>
                </c:pt>
                <c:pt idx="1989">
                  <c:v>95</c:v>
                </c:pt>
                <c:pt idx="1990">
                  <c:v>94.5</c:v>
                </c:pt>
                <c:pt idx="1991">
                  <c:v>93.9</c:v>
                </c:pt>
                <c:pt idx="1992">
                  <c:v>92.3</c:v>
                </c:pt>
                <c:pt idx="1993">
                  <c:v>92</c:v>
                </c:pt>
                <c:pt idx="1994">
                  <c:v>92</c:v>
                </c:pt>
                <c:pt idx="1995">
                  <c:v>92</c:v>
                </c:pt>
                <c:pt idx="1996">
                  <c:v>92</c:v>
                </c:pt>
                <c:pt idx="1997">
                  <c:v>92.7</c:v>
                </c:pt>
                <c:pt idx="1998">
                  <c:v>93</c:v>
                </c:pt>
                <c:pt idx="1999">
                  <c:v>93</c:v>
                </c:pt>
                <c:pt idx="2000">
                  <c:v>93</c:v>
                </c:pt>
                <c:pt idx="2001">
                  <c:v>93</c:v>
                </c:pt>
                <c:pt idx="2002">
                  <c:v>93.7</c:v>
                </c:pt>
                <c:pt idx="2003">
                  <c:v>94</c:v>
                </c:pt>
                <c:pt idx="2004">
                  <c:v>94</c:v>
                </c:pt>
                <c:pt idx="2005">
                  <c:v>95</c:v>
                </c:pt>
                <c:pt idx="2006">
                  <c:v>95</c:v>
                </c:pt>
                <c:pt idx="2007">
                  <c:v>95</c:v>
                </c:pt>
                <c:pt idx="2008">
                  <c:v>95</c:v>
                </c:pt>
                <c:pt idx="2009">
                  <c:v>95</c:v>
                </c:pt>
                <c:pt idx="2010">
                  <c:v>95</c:v>
                </c:pt>
                <c:pt idx="2011">
                  <c:v>96.2</c:v>
                </c:pt>
                <c:pt idx="2012">
                  <c:v>97</c:v>
                </c:pt>
                <c:pt idx="2013">
                  <c:v>97.4</c:v>
                </c:pt>
                <c:pt idx="2014">
                  <c:v>98</c:v>
                </c:pt>
                <c:pt idx="2015">
                  <c:v>99.9</c:v>
                </c:pt>
                <c:pt idx="2016">
                  <c:v>98.3</c:v>
                </c:pt>
                <c:pt idx="2017">
                  <c:v>98</c:v>
                </c:pt>
                <c:pt idx="2018">
                  <c:v>97.1</c:v>
                </c:pt>
                <c:pt idx="2019">
                  <c:v>97</c:v>
                </c:pt>
                <c:pt idx="2020">
                  <c:v>97</c:v>
                </c:pt>
                <c:pt idx="2021">
                  <c:v>97</c:v>
                </c:pt>
                <c:pt idx="2022">
                  <c:v>97</c:v>
                </c:pt>
                <c:pt idx="2023">
                  <c:v>97</c:v>
                </c:pt>
                <c:pt idx="2024">
                  <c:v>97</c:v>
                </c:pt>
                <c:pt idx="2025">
                  <c:v>97</c:v>
                </c:pt>
                <c:pt idx="2026">
                  <c:v>97</c:v>
                </c:pt>
                <c:pt idx="2027">
                  <c:v>97</c:v>
                </c:pt>
                <c:pt idx="2028">
                  <c:v>97</c:v>
                </c:pt>
                <c:pt idx="2029">
                  <c:v>97</c:v>
                </c:pt>
                <c:pt idx="2030">
                  <c:v>97</c:v>
                </c:pt>
                <c:pt idx="2031">
                  <c:v>97</c:v>
                </c:pt>
                <c:pt idx="2032">
                  <c:v>97</c:v>
                </c:pt>
                <c:pt idx="2033">
                  <c:v>97</c:v>
                </c:pt>
                <c:pt idx="2034">
                  <c:v>96</c:v>
                </c:pt>
                <c:pt idx="2035">
                  <c:v>96</c:v>
                </c:pt>
                <c:pt idx="2036">
                  <c:v>96</c:v>
                </c:pt>
                <c:pt idx="2037">
                  <c:v>96.5</c:v>
                </c:pt>
                <c:pt idx="2038">
                  <c:v>96.1</c:v>
                </c:pt>
                <c:pt idx="2039">
                  <c:v>97</c:v>
                </c:pt>
                <c:pt idx="2040">
                  <c:v>98</c:v>
                </c:pt>
                <c:pt idx="2041">
                  <c:v>98</c:v>
                </c:pt>
                <c:pt idx="2042">
                  <c:v>97</c:v>
                </c:pt>
                <c:pt idx="2043">
                  <c:v>97</c:v>
                </c:pt>
                <c:pt idx="2044">
                  <c:v>97</c:v>
                </c:pt>
                <c:pt idx="2045">
                  <c:v>98</c:v>
                </c:pt>
                <c:pt idx="2046">
                  <c:v>98</c:v>
                </c:pt>
                <c:pt idx="2047">
                  <c:v>98</c:v>
                </c:pt>
                <c:pt idx="2048">
                  <c:v>98.1</c:v>
                </c:pt>
                <c:pt idx="2049">
                  <c:v>99</c:v>
                </c:pt>
                <c:pt idx="2050">
                  <c:v>99</c:v>
                </c:pt>
                <c:pt idx="2051">
                  <c:v>99</c:v>
                </c:pt>
                <c:pt idx="2052">
                  <c:v>99.8</c:v>
                </c:pt>
                <c:pt idx="2053">
                  <c:v>99</c:v>
                </c:pt>
                <c:pt idx="2054">
                  <c:v>99</c:v>
                </c:pt>
                <c:pt idx="2055">
                  <c:v>99</c:v>
                </c:pt>
                <c:pt idx="2056">
                  <c:v>99</c:v>
                </c:pt>
                <c:pt idx="2057">
                  <c:v>99.2</c:v>
                </c:pt>
                <c:pt idx="2058">
                  <c:v>98.5</c:v>
                </c:pt>
                <c:pt idx="2059">
                  <c:v>98</c:v>
                </c:pt>
                <c:pt idx="2060">
                  <c:v>97.3</c:v>
                </c:pt>
                <c:pt idx="2061">
                  <c:v>97</c:v>
                </c:pt>
                <c:pt idx="2062">
                  <c:v>97</c:v>
                </c:pt>
                <c:pt idx="2063">
                  <c:v>97</c:v>
                </c:pt>
                <c:pt idx="2064">
                  <c:v>96.9</c:v>
                </c:pt>
                <c:pt idx="2065">
                  <c:v>96</c:v>
                </c:pt>
                <c:pt idx="2066">
                  <c:v>96</c:v>
                </c:pt>
                <c:pt idx="2067">
                  <c:v>96</c:v>
                </c:pt>
                <c:pt idx="2068">
                  <c:v>96</c:v>
                </c:pt>
                <c:pt idx="2069">
                  <c:v>95.8</c:v>
                </c:pt>
                <c:pt idx="2070">
                  <c:v>95</c:v>
                </c:pt>
                <c:pt idx="2071">
                  <c:v>95.4</c:v>
                </c:pt>
                <c:pt idx="2072">
                  <c:v>96</c:v>
                </c:pt>
                <c:pt idx="2073">
                  <c:v>94.4</c:v>
                </c:pt>
                <c:pt idx="2074">
                  <c:v>94</c:v>
                </c:pt>
                <c:pt idx="2075">
                  <c:v>94</c:v>
                </c:pt>
                <c:pt idx="2076">
                  <c:v>94</c:v>
                </c:pt>
                <c:pt idx="2077">
                  <c:v>94</c:v>
                </c:pt>
                <c:pt idx="2078">
                  <c:v>93.4</c:v>
                </c:pt>
                <c:pt idx="2079">
                  <c:v>93</c:v>
                </c:pt>
                <c:pt idx="2080">
                  <c:v>93.8</c:v>
                </c:pt>
                <c:pt idx="2081">
                  <c:v>94</c:v>
                </c:pt>
                <c:pt idx="2082">
                  <c:v>94</c:v>
                </c:pt>
                <c:pt idx="2083">
                  <c:v>94</c:v>
                </c:pt>
                <c:pt idx="2084">
                  <c:v>94</c:v>
                </c:pt>
                <c:pt idx="2085">
                  <c:v>94</c:v>
                </c:pt>
                <c:pt idx="2086">
                  <c:v>94</c:v>
                </c:pt>
                <c:pt idx="2087">
                  <c:v>95</c:v>
                </c:pt>
                <c:pt idx="2088">
                  <c:v>95</c:v>
                </c:pt>
                <c:pt idx="2089">
                  <c:v>95</c:v>
                </c:pt>
                <c:pt idx="2090">
                  <c:v>95</c:v>
                </c:pt>
                <c:pt idx="2091">
                  <c:v>95</c:v>
                </c:pt>
                <c:pt idx="2092">
                  <c:v>95</c:v>
                </c:pt>
                <c:pt idx="2093">
                  <c:v>95</c:v>
                </c:pt>
                <c:pt idx="2094">
                  <c:v>95</c:v>
                </c:pt>
                <c:pt idx="2095">
                  <c:v>96</c:v>
                </c:pt>
                <c:pt idx="2096">
                  <c:v>96</c:v>
                </c:pt>
                <c:pt idx="2097">
                  <c:v>97</c:v>
                </c:pt>
                <c:pt idx="2098">
                  <c:v>97</c:v>
                </c:pt>
                <c:pt idx="2099">
                  <c:v>99</c:v>
                </c:pt>
                <c:pt idx="2100">
                  <c:v>99</c:v>
                </c:pt>
                <c:pt idx="2101">
                  <c:v>99</c:v>
                </c:pt>
                <c:pt idx="2102">
                  <c:v>98.8</c:v>
                </c:pt>
                <c:pt idx="2103">
                  <c:v>98</c:v>
                </c:pt>
                <c:pt idx="2104">
                  <c:v>98</c:v>
                </c:pt>
                <c:pt idx="2105">
                  <c:v>97</c:v>
                </c:pt>
                <c:pt idx="2106">
                  <c:v>97</c:v>
                </c:pt>
                <c:pt idx="2107">
                  <c:v>97</c:v>
                </c:pt>
                <c:pt idx="2108">
                  <c:v>97</c:v>
                </c:pt>
                <c:pt idx="2109">
                  <c:v>96</c:v>
                </c:pt>
                <c:pt idx="2110">
                  <c:v>96</c:v>
                </c:pt>
                <c:pt idx="2111">
                  <c:v>95.3</c:v>
                </c:pt>
                <c:pt idx="2112">
                  <c:v>95</c:v>
                </c:pt>
                <c:pt idx="2113">
                  <c:v>94.1</c:v>
                </c:pt>
                <c:pt idx="2114">
                  <c:v>94</c:v>
                </c:pt>
                <c:pt idx="2115">
                  <c:v>93.9</c:v>
                </c:pt>
                <c:pt idx="2116">
                  <c:v>93</c:v>
                </c:pt>
                <c:pt idx="2117">
                  <c:v>93</c:v>
                </c:pt>
                <c:pt idx="2118">
                  <c:v>93</c:v>
                </c:pt>
                <c:pt idx="2119">
                  <c:v>94</c:v>
                </c:pt>
                <c:pt idx="2120">
                  <c:v>95</c:v>
                </c:pt>
                <c:pt idx="2121">
                  <c:v>95.8</c:v>
                </c:pt>
                <c:pt idx="2122">
                  <c:v>96.4</c:v>
                </c:pt>
                <c:pt idx="2123">
                  <c:v>99</c:v>
                </c:pt>
                <c:pt idx="2124">
                  <c:v>97.8</c:v>
                </c:pt>
                <c:pt idx="2125">
                  <c:v>96.8</c:v>
                </c:pt>
                <c:pt idx="2126">
                  <c:v>96</c:v>
                </c:pt>
                <c:pt idx="2127">
                  <c:v>95.5</c:v>
                </c:pt>
                <c:pt idx="2128">
                  <c:v>95.1</c:v>
                </c:pt>
                <c:pt idx="2129">
                  <c:v>96</c:v>
                </c:pt>
                <c:pt idx="2130">
                  <c:v>96</c:v>
                </c:pt>
                <c:pt idx="2131">
                  <c:v>92.3</c:v>
                </c:pt>
                <c:pt idx="2132">
                  <c:v>93</c:v>
                </c:pt>
                <c:pt idx="2133">
                  <c:v>93</c:v>
                </c:pt>
                <c:pt idx="2134">
                  <c:v>93</c:v>
                </c:pt>
                <c:pt idx="2135">
                  <c:v>92.8</c:v>
                </c:pt>
                <c:pt idx="2136">
                  <c:v>91.4</c:v>
                </c:pt>
                <c:pt idx="2137">
                  <c:v>91.6</c:v>
                </c:pt>
                <c:pt idx="2138">
                  <c:v>92</c:v>
                </c:pt>
                <c:pt idx="2139">
                  <c:v>94.5</c:v>
                </c:pt>
                <c:pt idx="2140">
                  <c:v>95</c:v>
                </c:pt>
                <c:pt idx="2141">
                  <c:v>95</c:v>
                </c:pt>
                <c:pt idx="2142">
                  <c:v>95</c:v>
                </c:pt>
                <c:pt idx="2143">
                  <c:v>94.2</c:v>
                </c:pt>
                <c:pt idx="2144">
                  <c:v>92.1</c:v>
                </c:pt>
                <c:pt idx="2145">
                  <c:v>90.2</c:v>
                </c:pt>
                <c:pt idx="2146">
                  <c:v>90.8</c:v>
                </c:pt>
                <c:pt idx="2147">
                  <c:v>92.9</c:v>
                </c:pt>
                <c:pt idx="2148">
                  <c:v>93</c:v>
                </c:pt>
                <c:pt idx="2149">
                  <c:v>93</c:v>
                </c:pt>
                <c:pt idx="2150">
                  <c:v>93</c:v>
                </c:pt>
                <c:pt idx="2151">
                  <c:v>91.4</c:v>
                </c:pt>
                <c:pt idx="2152">
                  <c:v>90</c:v>
                </c:pt>
                <c:pt idx="2153">
                  <c:v>90.5</c:v>
                </c:pt>
                <c:pt idx="2154">
                  <c:v>91</c:v>
                </c:pt>
                <c:pt idx="2155">
                  <c:v>91</c:v>
                </c:pt>
                <c:pt idx="2156">
                  <c:v>91</c:v>
                </c:pt>
                <c:pt idx="2157">
                  <c:v>91</c:v>
                </c:pt>
                <c:pt idx="2158">
                  <c:v>91</c:v>
                </c:pt>
                <c:pt idx="2159">
                  <c:v>91</c:v>
                </c:pt>
                <c:pt idx="2160">
                  <c:v>91</c:v>
                </c:pt>
                <c:pt idx="2161">
                  <c:v>91.4</c:v>
                </c:pt>
                <c:pt idx="2162">
                  <c:v>92</c:v>
                </c:pt>
                <c:pt idx="2163">
                  <c:v>92.3</c:v>
                </c:pt>
                <c:pt idx="2164">
                  <c:v>93</c:v>
                </c:pt>
                <c:pt idx="2165">
                  <c:v>93</c:v>
                </c:pt>
                <c:pt idx="2166">
                  <c:v>93</c:v>
                </c:pt>
                <c:pt idx="2167">
                  <c:v>92.8</c:v>
                </c:pt>
                <c:pt idx="2168">
                  <c:v>90.6</c:v>
                </c:pt>
                <c:pt idx="2169">
                  <c:v>90</c:v>
                </c:pt>
                <c:pt idx="2170">
                  <c:v>90</c:v>
                </c:pt>
                <c:pt idx="2171">
                  <c:v>90.1</c:v>
                </c:pt>
                <c:pt idx="2172">
                  <c:v>91.6</c:v>
                </c:pt>
                <c:pt idx="2173">
                  <c:v>93</c:v>
                </c:pt>
                <c:pt idx="2174">
                  <c:v>93</c:v>
                </c:pt>
                <c:pt idx="2175">
                  <c:v>93</c:v>
                </c:pt>
                <c:pt idx="2176">
                  <c:v>93</c:v>
                </c:pt>
                <c:pt idx="2177">
                  <c:v>93</c:v>
                </c:pt>
                <c:pt idx="2178">
                  <c:v>91.5</c:v>
                </c:pt>
                <c:pt idx="2179">
                  <c:v>91</c:v>
                </c:pt>
                <c:pt idx="2180">
                  <c:v>91</c:v>
                </c:pt>
                <c:pt idx="2181">
                  <c:v>91</c:v>
                </c:pt>
                <c:pt idx="2182">
                  <c:v>91</c:v>
                </c:pt>
                <c:pt idx="2183">
                  <c:v>91.9</c:v>
                </c:pt>
                <c:pt idx="2184">
                  <c:v>92</c:v>
                </c:pt>
                <c:pt idx="2185">
                  <c:v>92</c:v>
                </c:pt>
                <c:pt idx="2186">
                  <c:v>92</c:v>
                </c:pt>
                <c:pt idx="2187">
                  <c:v>92</c:v>
                </c:pt>
                <c:pt idx="2188">
                  <c:v>92</c:v>
                </c:pt>
                <c:pt idx="2189">
                  <c:v>92</c:v>
                </c:pt>
                <c:pt idx="2190">
                  <c:v>92</c:v>
                </c:pt>
                <c:pt idx="2191">
                  <c:v>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A4F-449B-A03C-CE1F820B4F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81840959"/>
        <c:axId val="1881838047"/>
      </c:lineChart>
      <c:catAx>
        <c:axId val="1881840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881838047"/>
        <c:crosses val="autoZero"/>
        <c:auto val="1"/>
        <c:lblAlgn val="ctr"/>
        <c:lblOffset val="100"/>
        <c:noMultiLvlLbl val="0"/>
      </c:catAx>
      <c:valAx>
        <c:axId val="1881838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8818409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123825</xdr:colOff>
      <xdr:row>2</xdr:row>
      <xdr:rowOff>47625</xdr:rowOff>
    </xdr:from>
    <xdr:to>
      <xdr:col>11</xdr:col>
      <xdr:colOff>381000</xdr:colOff>
      <xdr:row>15</xdr:row>
      <xdr:rowOff>66675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42D3E639-E829-4DCF-80C2-D46CEE4EB3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161925</xdr:colOff>
      <xdr:row>1</xdr:row>
      <xdr:rowOff>180975</xdr:rowOff>
    </xdr:from>
    <xdr:to>
      <xdr:col>22</xdr:col>
      <xdr:colOff>619125</xdr:colOff>
      <xdr:row>14</xdr:row>
      <xdr:rowOff>200025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923F6869-2BE7-4DDB-B629-FC5AC1F309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104775</xdr:colOff>
      <xdr:row>1</xdr:row>
      <xdr:rowOff>200025</xdr:rowOff>
    </xdr:from>
    <xdr:to>
      <xdr:col>33</xdr:col>
      <xdr:colOff>476250</xdr:colOff>
      <xdr:row>15</xdr:row>
      <xdr:rowOff>9525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7BECBDD4-081E-4AF3-9013-D751D9D48D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36</xdr:col>
      <xdr:colOff>133350</xdr:colOff>
      <xdr:row>1</xdr:row>
      <xdr:rowOff>152400</xdr:rowOff>
    </xdr:from>
    <xdr:to>
      <xdr:col>45</xdr:col>
      <xdr:colOff>219075</xdr:colOff>
      <xdr:row>14</xdr:row>
      <xdr:rowOff>171450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01E300F1-400C-450C-B619-3B2215560C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48</xdr:col>
      <xdr:colOff>200025</xdr:colOff>
      <xdr:row>2</xdr:row>
      <xdr:rowOff>47625</xdr:rowOff>
    </xdr:from>
    <xdr:to>
      <xdr:col>56</xdr:col>
      <xdr:colOff>590550</xdr:colOff>
      <xdr:row>15</xdr:row>
      <xdr:rowOff>66675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896EED35-43F7-4E7A-9C18-904F35E465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59</xdr:col>
      <xdr:colOff>85725</xdr:colOff>
      <xdr:row>2</xdr:row>
      <xdr:rowOff>19050</xdr:rowOff>
    </xdr:from>
    <xdr:to>
      <xdr:col>67</xdr:col>
      <xdr:colOff>333375</xdr:colOff>
      <xdr:row>15</xdr:row>
      <xdr:rowOff>38100</xdr:rowOff>
    </xdr:to>
    <xdr:graphicFrame macro="">
      <xdr:nvGraphicFramePr>
        <xdr:cNvPr id="7" name="차트 6">
          <a:extLst>
            <a:ext uri="{FF2B5EF4-FFF2-40B4-BE49-F238E27FC236}">
              <a16:creationId xmlns:a16="http://schemas.microsoft.com/office/drawing/2014/main" id="{707FB8E0-D9D7-43E1-86F6-C167E074E8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70</xdr:col>
      <xdr:colOff>238125</xdr:colOff>
      <xdr:row>2</xdr:row>
      <xdr:rowOff>19050</xdr:rowOff>
    </xdr:from>
    <xdr:to>
      <xdr:col>79</xdr:col>
      <xdr:colOff>561975</xdr:colOff>
      <xdr:row>15</xdr:row>
      <xdr:rowOff>38100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C1AB2AAD-C784-4D87-9C96-5F94FC36C6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82</xdr:col>
      <xdr:colOff>228600</xdr:colOff>
      <xdr:row>1</xdr:row>
      <xdr:rowOff>200025</xdr:rowOff>
    </xdr:from>
    <xdr:to>
      <xdr:col>90</xdr:col>
      <xdr:colOff>590550</xdr:colOff>
      <xdr:row>15</xdr:row>
      <xdr:rowOff>9525</xdr:rowOff>
    </xdr:to>
    <xdr:graphicFrame macro="">
      <xdr:nvGraphicFramePr>
        <xdr:cNvPr id="9" name="차트 8">
          <a:extLst>
            <a:ext uri="{FF2B5EF4-FFF2-40B4-BE49-F238E27FC236}">
              <a16:creationId xmlns:a16="http://schemas.microsoft.com/office/drawing/2014/main" id="{1D228C4F-E4AE-4762-BF34-0AE02806FB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93</xdr:col>
      <xdr:colOff>209550</xdr:colOff>
      <xdr:row>2</xdr:row>
      <xdr:rowOff>0</xdr:rowOff>
    </xdr:from>
    <xdr:to>
      <xdr:col>102</xdr:col>
      <xdr:colOff>381000</xdr:colOff>
      <xdr:row>15</xdr:row>
      <xdr:rowOff>19050</xdr:rowOff>
    </xdr:to>
    <xdr:graphicFrame macro="">
      <xdr:nvGraphicFramePr>
        <xdr:cNvPr id="10" name="차트 9">
          <a:extLst>
            <a:ext uri="{FF2B5EF4-FFF2-40B4-BE49-F238E27FC236}">
              <a16:creationId xmlns:a16="http://schemas.microsoft.com/office/drawing/2014/main" id="{2CD8964B-01B0-40D7-B0BE-634DCEE0B5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105</xdr:col>
      <xdr:colOff>171450</xdr:colOff>
      <xdr:row>2</xdr:row>
      <xdr:rowOff>19050</xdr:rowOff>
    </xdr:from>
    <xdr:to>
      <xdr:col>113</xdr:col>
      <xdr:colOff>647700</xdr:colOff>
      <xdr:row>15</xdr:row>
      <xdr:rowOff>38100</xdr:rowOff>
    </xdr:to>
    <xdr:graphicFrame macro="">
      <xdr:nvGraphicFramePr>
        <xdr:cNvPr id="11" name="차트 10">
          <a:extLst>
            <a:ext uri="{FF2B5EF4-FFF2-40B4-BE49-F238E27FC236}">
              <a16:creationId xmlns:a16="http://schemas.microsoft.com/office/drawing/2014/main" id="{821D2F30-64CB-43D1-981A-7C09394CC5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116</xdr:col>
      <xdr:colOff>304799</xdr:colOff>
      <xdr:row>2</xdr:row>
      <xdr:rowOff>57150</xdr:rowOff>
    </xdr:from>
    <xdr:to>
      <xdr:col>124</xdr:col>
      <xdr:colOff>676274</xdr:colOff>
      <xdr:row>15</xdr:row>
      <xdr:rowOff>76200</xdr:rowOff>
    </xdr:to>
    <xdr:graphicFrame macro="">
      <xdr:nvGraphicFramePr>
        <xdr:cNvPr id="12" name="차트 11">
          <a:extLst>
            <a:ext uri="{FF2B5EF4-FFF2-40B4-BE49-F238E27FC236}">
              <a16:creationId xmlns:a16="http://schemas.microsoft.com/office/drawing/2014/main" id="{1DD65402-1E5A-4172-AA9C-401A79B6F2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127</xdr:col>
      <xdr:colOff>361950</xdr:colOff>
      <xdr:row>1</xdr:row>
      <xdr:rowOff>171450</xdr:rowOff>
    </xdr:from>
    <xdr:to>
      <xdr:col>136</xdr:col>
      <xdr:colOff>400050</xdr:colOff>
      <xdr:row>14</xdr:row>
      <xdr:rowOff>190500</xdr:rowOff>
    </xdr:to>
    <xdr:graphicFrame macro="">
      <xdr:nvGraphicFramePr>
        <xdr:cNvPr id="13" name="차트 12">
          <a:extLst>
            <a:ext uri="{FF2B5EF4-FFF2-40B4-BE49-F238E27FC236}">
              <a16:creationId xmlns:a16="http://schemas.microsoft.com/office/drawing/2014/main" id="{A567CA6B-9800-41B4-8BC4-0A6EA94318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139</xdr:col>
      <xdr:colOff>228600</xdr:colOff>
      <xdr:row>1</xdr:row>
      <xdr:rowOff>85725</xdr:rowOff>
    </xdr:from>
    <xdr:to>
      <xdr:col>147</xdr:col>
      <xdr:colOff>485775</xdr:colOff>
      <xdr:row>14</xdr:row>
      <xdr:rowOff>104775</xdr:rowOff>
    </xdr:to>
    <xdr:graphicFrame macro="">
      <xdr:nvGraphicFramePr>
        <xdr:cNvPr id="14" name="차트 13">
          <a:extLst>
            <a:ext uri="{FF2B5EF4-FFF2-40B4-BE49-F238E27FC236}">
              <a16:creationId xmlns:a16="http://schemas.microsoft.com/office/drawing/2014/main" id="{F7779871-6884-4C49-B695-0DF1186DEC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150</xdr:col>
      <xdr:colOff>161925</xdr:colOff>
      <xdr:row>1</xdr:row>
      <xdr:rowOff>180975</xdr:rowOff>
    </xdr:from>
    <xdr:to>
      <xdr:col>158</xdr:col>
      <xdr:colOff>447675</xdr:colOff>
      <xdr:row>14</xdr:row>
      <xdr:rowOff>200025</xdr:rowOff>
    </xdr:to>
    <xdr:graphicFrame macro="">
      <xdr:nvGraphicFramePr>
        <xdr:cNvPr id="15" name="차트 14">
          <a:extLst>
            <a:ext uri="{FF2B5EF4-FFF2-40B4-BE49-F238E27FC236}">
              <a16:creationId xmlns:a16="http://schemas.microsoft.com/office/drawing/2014/main" id="{8530D05E-B7D5-4607-8D1C-649B8C2E1B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161</xdr:col>
      <xdr:colOff>180975</xdr:colOff>
      <xdr:row>2</xdr:row>
      <xdr:rowOff>19050</xdr:rowOff>
    </xdr:from>
    <xdr:to>
      <xdr:col>170</xdr:col>
      <xdr:colOff>85725</xdr:colOff>
      <xdr:row>15</xdr:row>
      <xdr:rowOff>38100</xdr:rowOff>
    </xdr:to>
    <xdr:graphicFrame macro="">
      <xdr:nvGraphicFramePr>
        <xdr:cNvPr id="16" name="차트 15">
          <a:extLst>
            <a:ext uri="{FF2B5EF4-FFF2-40B4-BE49-F238E27FC236}">
              <a16:creationId xmlns:a16="http://schemas.microsoft.com/office/drawing/2014/main" id="{5D8AA01C-F630-4667-B4E3-B1B7B301C2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BFC2F-DBF6-4EA3-A37F-2652566CA40F}">
  <dimension ref="B1:FN2592"/>
  <sheetViews>
    <sheetView tabSelected="1" topLeftCell="ET1" workbookViewId="0">
      <selection activeCell="ET6" sqref="ET6"/>
    </sheetView>
  </sheetViews>
  <sheetFormatPr defaultRowHeight="16.5" x14ac:dyDescent="0.3"/>
  <cols>
    <col min="6" max="6" width="24.75" bestFit="1" customWidth="1"/>
    <col min="17" max="17" width="24.75" bestFit="1" customWidth="1"/>
    <col min="28" max="28" width="24.25" bestFit="1" customWidth="1"/>
    <col min="39" max="39" width="24.75" bestFit="1" customWidth="1"/>
    <col min="51" max="51" width="24.75" bestFit="1" customWidth="1"/>
    <col min="62" max="62" width="24.75" bestFit="1" customWidth="1"/>
    <col min="73" max="73" width="24.25" bestFit="1" customWidth="1"/>
    <col min="85" max="85" width="23.625" bestFit="1" customWidth="1"/>
    <col min="96" max="96" width="24.75" bestFit="1" customWidth="1"/>
    <col min="108" max="108" width="24.75" bestFit="1" customWidth="1"/>
    <col min="119" max="119" width="24.25" bestFit="1" customWidth="1"/>
    <col min="130" max="130" width="23.625" bestFit="1" customWidth="1"/>
    <col min="142" max="142" width="24.25" bestFit="1" customWidth="1"/>
    <col min="153" max="153" width="24.25" bestFit="1" customWidth="1"/>
    <col min="164" max="164" width="23.125" bestFit="1" customWidth="1"/>
  </cols>
  <sheetData>
    <row r="1" spans="2:170" x14ac:dyDescent="0.3">
      <c r="B1" s="2" t="s">
        <v>3</v>
      </c>
      <c r="C1" s="2"/>
      <c r="M1" s="2" t="s">
        <v>2</v>
      </c>
      <c r="N1" s="2"/>
      <c r="O1" s="1"/>
      <c r="P1" s="1"/>
      <c r="Q1" s="1"/>
      <c r="X1" s="2" t="s">
        <v>4</v>
      </c>
      <c r="Y1" s="2"/>
      <c r="AI1" s="2" t="s">
        <v>5</v>
      </c>
      <c r="AJ1" s="2"/>
      <c r="AU1" s="2" t="s">
        <v>6</v>
      </c>
      <c r="AV1" s="2"/>
      <c r="BF1" s="2" t="s">
        <v>7</v>
      </c>
      <c r="BG1" s="2"/>
      <c r="BQ1" s="2" t="s">
        <v>8</v>
      </c>
      <c r="BR1" s="2"/>
      <c r="CC1" s="2" t="s">
        <v>9</v>
      </c>
      <c r="CD1" s="2"/>
      <c r="CN1" s="2" t="s">
        <v>10</v>
      </c>
      <c r="CO1" s="2"/>
      <c r="CZ1" s="2" t="s">
        <v>12</v>
      </c>
      <c r="DA1" s="2"/>
      <c r="DK1" s="2" t="s">
        <v>13</v>
      </c>
      <c r="DL1" s="2"/>
      <c r="DV1" s="2" t="s">
        <v>14</v>
      </c>
      <c r="DW1" s="2"/>
      <c r="EH1" s="2" t="s">
        <v>15</v>
      </c>
      <c r="EI1" s="2"/>
      <c r="ES1" s="2" t="s">
        <v>16</v>
      </c>
      <c r="ET1" s="2"/>
      <c r="FD1" s="2" t="s">
        <v>17</v>
      </c>
      <c r="FE1" s="2"/>
      <c r="FF1" s="1"/>
      <c r="FG1" s="1"/>
      <c r="FH1" s="1"/>
      <c r="FI1" s="1"/>
      <c r="FJ1" s="1"/>
      <c r="FK1" s="1"/>
      <c r="FL1" s="1"/>
      <c r="FM1" s="1"/>
      <c r="FN1" s="1"/>
    </row>
    <row r="2" spans="2:170" x14ac:dyDescent="0.3">
      <c r="B2" t="s">
        <v>0</v>
      </c>
      <c r="C2" t="s">
        <v>1</v>
      </c>
      <c r="M2" t="s">
        <v>0</v>
      </c>
      <c r="N2" t="s">
        <v>1</v>
      </c>
      <c r="X2" t="s">
        <v>0</v>
      </c>
      <c r="Y2" t="s">
        <v>1</v>
      </c>
      <c r="AI2" t="s">
        <v>0</v>
      </c>
      <c r="AJ2" t="s">
        <v>1</v>
      </c>
      <c r="AU2" t="s">
        <v>0</v>
      </c>
      <c r="AV2" t="s">
        <v>1</v>
      </c>
      <c r="BF2" t="s">
        <v>0</v>
      </c>
      <c r="BG2" t="s">
        <v>1</v>
      </c>
      <c r="BQ2" t="s">
        <v>0</v>
      </c>
      <c r="BR2" t="s">
        <v>1</v>
      </c>
      <c r="CC2" t="s">
        <v>0</v>
      </c>
      <c r="CD2" t="s">
        <v>1</v>
      </c>
      <c r="CN2" t="s">
        <v>11</v>
      </c>
      <c r="CO2" t="s">
        <v>1</v>
      </c>
      <c r="CZ2" t="s">
        <v>0</v>
      </c>
      <c r="DA2" t="s">
        <v>1</v>
      </c>
      <c r="DK2" t="s">
        <v>0</v>
      </c>
      <c r="DL2" t="s">
        <v>1</v>
      </c>
      <c r="DV2" t="s">
        <v>0</v>
      </c>
      <c r="DW2" t="s">
        <v>1</v>
      </c>
      <c r="EH2" t="s">
        <v>0</v>
      </c>
      <c r="EI2" t="s">
        <v>1</v>
      </c>
      <c r="ES2" t="s">
        <v>0</v>
      </c>
      <c r="ET2" t="s">
        <v>1</v>
      </c>
      <c r="FD2" t="s">
        <v>0</v>
      </c>
      <c r="FE2" t="s">
        <v>1</v>
      </c>
    </row>
    <row r="3" spans="2:170" x14ac:dyDescent="0.3">
      <c r="B3">
        <v>76.661079999999998</v>
      </c>
      <c r="C3">
        <v>100</v>
      </c>
      <c r="M3">
        <v>76.857735000000005</v>
      </c>
      <c r="N3">
        <v>100</v>
      </c>
      <c r="X3">
        <v>115.6429</v>
      </c>
      <c r="Y3">
        <v>115.4</v>
      </c>
      <c r="AI3">
        <v>115.52594000000001</v>
      </c>
      <c r="AJ3">
        <v>115.4</v>
      </c>
      <c r="AU3">
        <v>36.187869999999997</v>
      </c>
      <c r="AV3">
        <v>47</v>
      </c>
      <c r="BF3">
        <v>46.120246999999999</v>
      </c>
      <c r="BG3">
        <v>47</v>
      </c>
      <c r="BQ3">
        <v>43.861800000000002</v>
      </c>
      <c r="BR3">
        <v>52.7</v>
      </c>
      <c r="CC3">
        <v>50.677337999999999</v>
      </c>
      <c r="CD3">
        <v>52.7</v>
      </c>
      <c r="CN3">
        <v>49.803510000000003</v>
      </c>
      <c r="CO3">
        <v>62</v>
      </c>
      <c r="CZ3">
        <v>55.222133999999997</v>
      </c>
      <c r="DA3">
        <v>62</v>
      </c>
      <c r="DK3">
        <v>64.651169999999993</v>
      </c>
      <c r="DL3">
        <v>78</v>
      </c>
      <c r="DV3">
        <v>82.327385000000007</v>
      </c>
      <c r="DW3">
        <v>78</v>
      </c>
      <c r="EH3">
        <v>88.879239999999996</v>
      </c>
      <c r="EI3">
        <v>80.099999999999994</v>
      </c>
      <c r="ES3">
        <v>89.99906</v>
      </c>
      <c r="ET3">
        <v>93</v>
      </c>
      <c r="FD3">
        <v>93.351519999999994</v>
      </c>
      <c r="FE3">
        <v>93</v>
      </c>
    </row>
    <row r="4" spans="2:170" x14ac:dyDescent="0.3">
      <c r="B4">
        <v>77.656586000000004</v>
      </c>
      <c r="C4">
        <v>100</v>
      </c>
      <c r="M4">
        <v>78.926383999999999</v>
      </c>
      <c r="N4">
        <v>100</v>
      </c>
      <c r="X4">
        <v>114.5295</v>
      </c>
      <c r="Y4">
        <v>115.6</v>
      </c>
      <c r="AI4">
        <v>114.00264</v>
      </c>
      <c r="AJ4">
        <v>115.6</v>
      </c>
      <c r="AU4">
        <v>39.686126999999999</v>
      </c>
      <c r="AV4">
        <v>47</v>
      </c>
      <c r="BF4">
        <v>43.38015</v>
      </c>
      <c r="BG4">
        <v>47</v>
      </c>
      <c r="BQ4">
        <v>41.895389999999999</v>
      </c>
      <c r="BR4">
        <v>52.4</v>
      </c>
      <c r="CC4">
        <v>48.752743000000002</v>
      </c>
      <c r="CD4">
        <v>52.4</v>
      </c>
      <c r="CN4">
        <v>49.481037000000001</v>
      </c>
      <c r="CO4">
        <v>62.5</v>
      </c>
      <c r="CZ4">
        <v>54.847340000000003</v>
      </c>
      <c r="DA4">
        <v>62.5</v>
      </c>
      <c r="DK4">
        <v>65.60727</v>
      </c>
      <c r="DL4">
        <v>77.3</v>
      </c>
      <c r="DV4">
        <v>88.005480000000006</v>
      </c>
      <c r="DW4">
        <v>77.3</v>
      </c>
      <c r="EH4">
        <v>99.42062</v>
      </c>
      <c r="EI4">
        <v>80</v>
      </c>
      <c r="ES4">
        <v>90.28604</v>
      </c>
      <c r="ET4">
        <v>92.6</v>
      </c>
      <c r="FD4">
        <v>92.902760000000001</v>
      </c>
      <c r="FE4">
        <v>92.6</v>
      </c>
    </row>
    <row r="5" spans="2:170" x14ac:dyDescent="0.3">
      <c r="B5">
        <v>83.241560000000007</v>
      </c>
      <c r="C5">
        <v>100</v>
      </c>
      <c r="M5">
        <v>83.978629999999995</v>
      </c>
      <c r="N5">
        <v>100</v>
      </c>
      <c r="X5">
        <v>114.35008000000001</v>
      </c>
      <c r="Y5">
        <v>115</v>
      </c>
      <c r="AI5">
        <v>113.69150500000001</v>
      </c>
      <c r="AJ5">
        <v>115</v>
      </c>
      <c r="AU5">
        <v>39.875328000000003</v>
      </c>
      <c r="AV5">
        <v>47</v>
      </c>
      <c r="BF5">
        <v>45.857999999999997</v>
      </c>
      <c r="BG5">
        <v>47</v>
      </c>
      <c r="BQ5">
        <v>40.813969999999998</v>
      </c>
      <c r="BR5">
        <v>52</v>
      </c>
      <c r="CC5">
        <v>47.741425</v>
      </c>
      <c r="CD5">
        <v>52</v>
      </c>
      <c r="CN5">
        <v>49.814113999999996</v>
      </c>
      <c r="CO5">
        <v>63</v>
      </c>
      <c r="CZ5">
        <v>54.98433</v>
      </c>
      <c r="DA5">
        <v>63</v>
      </c>
      <c r="DK5">
        <v>68.976150000000004</v>
      </c>
      <c r="DL5">
        <v>77.099999999999994</v>
      </c>
      <c r="DV5">
        <v>90.527649999999994</v>
      </c>
      <c r="DW5">
        <v>77.099999999999994</v>
      </c>
      <c r="EH5">
        <v>100.002754</v>
      </c>
      <c r="EI5">
        <v>80</v>
      </c>
      <c r="ES5">
        <v>89.744919999999993</v>
      </c>
      <c r="ET5">
        <v>92</v>
      </c>
      <c r="FD5">
        <v>92.246260000000007</v>
      </c>
      <c r="FE5">
        <v>92</v>
      </c>
    </row>
    <row r="6" spans="2:170" x14ac:dyDescent="0.3">
      <c r="B6">
        <v>82.957504</v>
      </c>
      <c r="C6">
        <v>100</v>
      </c>
      <c r="M6">
        <v>83.73612</v>
      </c>
      <c r="N6">
        <v>100</v>
      </c>
      <c r="X6">
        <v>113.92079</v>
      </c>
      <c r="Y6">
        <v>115</v>
      </c>
      <c r="AI6">
        <v>114.74065</v>
      </c>
      <c r="AJ6">
        <v>115</v>
      </c>
      <c r="AU6">
        <v>39.786785000000002</v>
      </c>
      <c r="AV6">
        <v>47</v>
      </c>
      <c r="BF6">
        <v>46.898445000000002</v>
      </c>
      <c r="BG6">
        <v>47</v>
      </c>
      <c r="BQ6">
        <v>42.633693999999998</v>
      </c>
      <c r="BR6">
        <v>52</v>
      </c>
      <c r="CC6">
        <v>48.255093000000002</v>
      </c>
      <c r="CD6">
        <v>52</v>
      </c>
      <c r="CN6">
        <v>52.322823</v>
      </c>
      <c r="CO6">
        <v>63</v>
      </c>
      <c r="CZ6">
        <v>56.830222999999997</v>
      </c>
      <c r="DA6">
        <v>63</v>
      </c>
      <c r="DK6">
        <v>68.764206000000001</v>
      </c>
      <c r="DL6">
        <v>78</v>
      </c>
      <c r="DV6">
        <v>88.849379999999996</v>
      </c>
      <c r="DW6">
        <v>78</v>
      </c>
      <c r="EH6">
        <v>101.93892</v>
      </c>
      <c r="EI6">
        <v>80</v>
      </c>
      <c r="ES6">
        <v>90.469380000000001</v>
      </c>
      <c r="ET6">
        <v>92.5</v>
      </c>
      <c r="FD6">
        <v>92.308930000000004</v>
      </c>
      <c r="FE6">
        <v>92.5</v>
      </c>
    </row>
    <row r="7" spans="2:170" x14ac:dyDescent="0.3">
      <c r="B7">
        <v>94.195030000000003</v>
      </c>
      <c r="C7">
        <v>107.8</v>
      </c>
      <c r="M7">
        <v>105.5097</v>
      </c>
      <c r="N7">
        <v>107.8</v>
      </c>
      <c r="X7">
        <v>113.90003</v>
      </c>
      <c r="Y7">
        <v>115</v>
      </c>
      <c r="AI7">
        <v>114.87396</v>
      </c>
      <c r="AJ7">
        <v>115</v>
      </c>
      <c r="AU7">
        <v>40.077815999999999</v>
      </c>
      <c r="AV7">
        <v>46.9</v>
      </c>
      <c r="BF7">
        <v>47.170918</v>
      </c>
      <c r="BG7">
        <v>46.9</v>
      </c>
      <c r="BQ7">
        <v>43.612729999999999</v>
      </c>
      <c r="BR7">
        <v>52</v>
      </c>
      <c r="CC7">
        <v>49.296256999999997</v>
      </c>
      <c r="CD7">
        <v>52</v>
      </c>
      <c r="CN7">
        <v>54.188583000000001</v>
      </c>
      <c r="CO7">
        <v>63</v>
      </c>
      <c r="CZ7">
        <v>58.412804000000001</v>
      </c>
      <c r="DA7">
        <v>63</v>
      </c>
      <c r="DK7">
        <v>64.897589999999994</v>
      </c>
      <c r="DL7">
        <v>78</v>
      </c>
      <c r="DV7">
        <v>84.523253999999994</v>
      </c>
      <c r="DW7">
        <v>78</v>
      </c>
      <c r="EH7">
        <v>104.73943</v>
      </c>
      <c r="EI7">
        <v>80</v>
      </c>
      <c r="ES7">
        <v>91.552369999999996</v>
      </c>
      <c r="ET7">
        <v>93</v>
      </c>
      <c r="FD7">
        <v>93.655050000000003</v>
      </c>
      <c r="FE7">
        <v>93</v>
      </c>
    </row>
    <row r="8" spans="2:170" x14ac:dyDescent="0.3">
      <c r="B8">
        <v>92.608770000000007</v>
      </c>
      <c r="C8">
        <v>108</v>
      </c>
      <c r="M8">
        <v>107.06014</v>
      </c>
      <c r="N8">
        <v>108</v>
      </c>
      <c r="X8">
        <v>113.975784</v>
      </c>
      <c r="Y8">
        <v>115</v>
      </c>
      <c r="AI8">
        <v>114.26705</v>
      </c>
      <c r="AJ8">
        <v>115</v>
      </c>
      <c r="AU8">
        <v>40.26999</v>
      </c>
      <c r="AV8">
        <v>46.1</v>
      </c>
      <c r="BF8">
        <v>46.452038000000002</v>
      </c>
      <c r="BG8">
        <v>46.1</v>
      </c>
      <c r="BQ8">
        <v>42.99127</v>
      </c>
      <c r="BR8">
        <v>52</v>
      </c>
      <c r="CC8">
        <v>49.91113</v>
      </c>
      <c r="CD8">
        <v>52</v>
      </c>
      <c r="CN8">
        <v>55.858756999999997</v>
      </c>
      <c r="CO8">
        <v>63</v>
      </c>
      <c r="CZ8">
        <v>60.047283</v>
      </c>
      <c r="DA8">
        <v>63</v>
      </c>
      <c r="DK8">
        <v>64.429596000000004</v>
      </c>
      <c r="DL8">
        <v>78</v>
      </c>
      <c r="DV8">
        <v>85.177859999999995</v>
      </c>
      <c r="DW8">
        <v>78</v>
      </c>
      <c r="EH8">
        <v>106.48117000000001</v>
      </c>
      <c r="EI8">
        <v>81</v>
      </c>
      <c r="ES8">
        <v>91.282425000000003</v>
      </c>
      <c r="ET8">
        <v>93</v>
      </c>
      <c r="FD8">
        <v>93.445144999999997</v>
      </c>
      <c r="FE8">
        <v>93</v>
      </c>
    </row>
    <row r="9" spans="2:170" x14ac:dyDescent="0.3">
      <c r="B9">
        <v>91.913864000000004</v>
      </c>
      <c r="C9">
        <v>108</v>
      </c>
      <c r="M9">
        <v>107.40289</v>
      </c>
      <c r="N9">
        <v>108</v>
      </c>
      <c r="X9">
        <v>114.834305</v>
      </c>
      <c r="Y9">
        <v>115</v>
      </c>
      <c r="AI9">
        <v>114.916</v>
      </c>
      <c r="AJ9">
        <v>115</v>
      </c>
      <c r="AU9">
        <v>40.512459999999997</v>
      </c>
      <c r="AV9">
        <v>46</v>
      </c>
      <c r="BF9">
        <v>46.994877000000002</v>
      </c>
      <c r="BG9">
        <v>46</v>
      </c>
      <c r="BQ9">
        <v>42.074782999999996</v>
      </c>
      <c r="BR9">
        <v>52.1</v>
      </c>
      <c r="CC9">
        <v>48.252377000000003</v>
      </c>
      <c r="CD9">
        <v>52.1</v>
      </c>
      <c r="CN9">
        <v>54.636043999999998</v>
      </c>
      <c r="CO9">
        <v>63</v>
      </c>
      <c r="CZ9">
        <v>59.564605999999998</v>
      </c>
      <c r="DA9">
        <v>63</v>
      </c>
      <c r="DK9">
        <v>67.039580000000001</v>
      </c>
      <c r="DL9">
        <v>78.5</v>
      </c>
      <c r="DV9">
        <v>89.519844000000006</v>
      </c>
      <c r="DW9">
        <v>78.5</v>
      </c>
      <c r="EH9">
        <v>107.908745</v>
      </c>
      <c r="EI9">
        <v>81</v>
      </c>
      <c r="ES9">
        <v>91.479020000000006</v>
      </c>
      <c r="ET9">
        <v>93.2</v>
      </c>
      <c r="FD9">
        <v>92.543719999999993</v>
      </c>
      <c r="FE9">
        <v>93.2</v>
      </c>
    </row>
    <row r="10" spans="2:170" x14ac:dyDescent="0.3">
      <c r="B10">
        <v>93.833500000000001</v>
      </c>
      <c r="C10">
        <v>108</v>
      </c>
      <c r="M10">
        <v>107.564415</v>
      </c>
      <c r="N10">
        <v>108</v>
      </c>
      <c r="X10">
        <v>115.09502000000001</v>
      </c>
      <c r="Y10">
        <v>116</v>
      </c>
      <c r="AI10">
        <v>115.36529</v>
      </c>
      <c r="AJ10">
        <v>116</v>
      </c>
      <c r="AU10">
        <v>39.359960000000001</v>
      </c>
      <c r="AV10">
        <v>46</v>
      </c>
      <c r="BF10">
        <v>45.564045</v>
      </c>
      <c r="BG10">
        <v>46</v>
      </c>
      <c r="BQ10">
        <v>34.736533999999999</v>
      </c>
      <c r="BR10">
        <v>53</v>
      </c>
      <c r="CC10">
        <v>39.38626</v>
      </c>
      <c r="CD10">
        <v>53</v>
      </c>
      <c r="CN10">
        <v>52.143819999999998</v>
      </c>
      <c r="CO10">
        <v>63</v>
      </c>
      <c r="CZ10">
        <v>57.716545000000004</v>
      </c>
      <c r="DA10">
        <v>63</v>
      </c>
      <c r="DK10">
        <v>66.812224999999998</v>
      </c>
      <c r="DL10">
        <v>79</v>
      </c>
      <c r="DV10">
        <v>92.843369999999993</v>
      </c>
      <c r="DW10">
        <v>79</v>
      </c>
      <c r="EH10">
        <v>105.37426000000001</v>
      </c>
      <c r="EI10">
        <v>80.2</v>
      </c>
      <c r="ES10">
        <v>91.728369999999998</v>
      </c>
      <c r="ET10">
        <v>94</v>
      </c>
      <c r="FD10">
        <v>92.452420000000004</v>
      </c>
      <c r="FE10">
        <v>94</v>
      </c>
    </row>
    <row r="11" spans="2:170" x14ac:dyDescent="0.3">
      <c r="B11">
        <v>93.080169999999995</v>
      </c>
      <c r="C11">
        <v>108</v>
      </c>
      <c r="M11">
        <v>107.19401999999999</v>
      </c>
      <c r="N11">
        <v>108</v>
      </c>
      <c r="X11">
        <v>115.19169599999999</v>
      </c>
      <c r="Y11">
        <v>116</v>
      </c>
      <c r="AI11">
        <v>115.93586999999999</v>
      </c>
      <c r="AJ11">
        <v>116</v>
      </c>
      <c r="AU11">
        <v>39.831707000000002</v>
      </c>
      <c r="AV11">
        <v>46</v>
      </c>
      <c r="BF11">
        <v>44.335769999999997</v>
      </c>
      <c r="BG11">
        <v>46</v>
      </c>
      <c r="BQ11">
        <v>35.572322999999997</v>
      </c>
      <c r="BR11">
        <v>53</v>
      </c>
      <c r="CC11">
        <v>39.703989999999997</v>
      </c>
      <c r="CD11">
        <v>53</v>
      </c>
      <c r="CN11">
        <v>48.297890000000002</v>
      </c>
      <c r="CO11">
        <v>63</v>
      </c>
      <c r="CZ11">
        <v>54.160415999999998</v>
      </c>
      <c r="DA11">
        <v>63</v>
      </c>
      <c r="DK11">
        <v>65.875169999999997</v>
      </c>
      <c r="DL11">
        <v>79</v>
      </c>
      <c r="DV11">
        <v>91.753264999999999</v>
      </c>
      <c r="DW11">
        <v>79</v>
      </c>
      <c r="EH11">
        <v>100.28534999999999</v>
      </c>
      <c r="EI11">
        <v>81</v>
      </c>
      <c r="ES11">
        <v>91.478610000000003</v>
      </c>
      <c r="ET11">
        <v>94</v>
      </c>
      <c r="FD11">
        <v>93.754486</v>
      </c>
      <c r="FE11">
        <v>94</v>
      </c>
    </row>
    <row r="12" spans="2:170" x14ac:dyDescent="0.3">
      <c r="B12">
        <v>89.948220000000006</v>
      </c>
      <c r="C12">
        <v>108</v>
      </c>
      <c r="M12">
        <v>107.46074</v>
      </c>
      <c r="N12">
        <v>108</v>
      </c>
      <c r="X12">
        <v>116.32764</v>
      </c>
      <c r="Y12">
        <v>116</v>
      </c>
      <c r="AI12">
        <v>116.99469000000001</v>
      </c>
      <c r="AJ12">
        <v>116</v>
      </c>
      <c r="AU12">
        <v>37.778149999999997</v>
      </c>
      <c r="AV12">
        <v>46</v>
      </c>
      <c r="BF12">
        <v>43.057792999999997</v>
      </c>
      <c r="BG12">
        <v>46</v>
      </c>
      <c r="BQ12">
        <v>35.415596000000001</v>
      </c>
      <c r="BR12">
        <v>53</v>
      </c>
      <c r="CC12">
        <v>38.145200000000003</v>
      </c>
      <c r="CD12">
        <v>53</v>
      </c>
      <c r="CN12">
        <v>48.687016</v>
      </c>
      <c r="CO12">
        <v>63.2</v>
      </c>
      <c r="CZ12">
        <v>53.005074</v>
      </c>
      <c r="DA12">
        <v>63.2</v>
      </c>
      <c r="DK12">
        <v>68.108530000000002</v>
      </c>
      <c r="DL12">
        <v>79.599999999999994</v>
      </c>
      <c r="DV12">
        <v>89.895740000000004</v>
      </c>
      <c r="DW12">
        <v>79.599999999999994</v>
      </c>
      <c r="EH12">
        <v>99.018974</v>
      </c>
      <c r="EI12">
        <v>81.099999999999994</v>
      </c>
      <c r="ES12">
        <v>90.942604000000003</v>
      </c>
      <c r="ET12">
        <v>93</v>
      </c>
      <c r="FD12">
        <v>94.498474000000002</v>
      </c>
      <c r="FE12">
        <v>93</v>
      </c>
    </row>
    <row r="13" spans="2:170" x14ac:dyDescent="0.3">
      <c r="B13">
        <v>87.762820000000005</v>
      </c>
      <c r="C13">
        <v>107</v>
      </c>
      <c r="M13">
        <v>106.893715</v>
      </c>
      <c r="N13">
        <v>107</v>
      </c>
      <c r="X13">
        <v>116.44108</v>
      </c>
      <c r="Y13">
        <v>117</v>
      </c>
      <c r="AI13">
        <v>115.92193</v>
      </c>
      <c r="AJ13">
        <v>117</v>
      </c>
      <c r="AU13">
        <v>37.056339999999999</v>
      </c>
      <c r="AV13">
        <v>46</v>
      </c>
      <c r="BF13">
        <v>42.798507999999998</v>
      </c>
      <c r="BG13">
        <v>46</v>
      </c>
      <c r="BQ13">
        <v>34.384211999999998</v>
      </c>
      <c r="BR13">
        <v>53</v>
      </c>
      <c r="CC13">
        <v>37.393830000000001</v>
      </c>
      <c r="CD13">
        <v>53</v>
      </c>
      <c r="CN13">
        <v>47.433174000000001</v>
      </c>
      <c r="CO13">
        <v>64.3</v>
      </c>
      <c r="CZ13">
        <v>51.520069999999997</v>
      </c>
      <c r="DA13">
        <v>64.3</v>
      </c>
      <c r="DK13">
        <v>103.13324</v>
      </c>
      <c r="DL13">
        <v>79</v>
      </c>
      <c r="DV13">
        <v>95.512910000000005</v>
      </c>
      <c r="DW13">
        <v>79</v>
      </c>
      <c r="EH13">
        <v>94.694050000000004</v>
      </c>
      <c r="EI13">
        <v>82</v>
      </c>
      <c r="ES13">
        <v>89.797619999999995</v>
      </c>
      <c r="ET13">
        <v>93</v>
      </c>
      <c r="FD13">
        <v>93.312110000000004</v>
      </c>
      <c r="FE13">
        <v>93</v>
      </c>
    </row>
    <row r="14" spans="2:170" x14ac:dyDescent="0.3">
      <c r="B14">
        <v>87.071430000000007</v>
      </c>
      <c r="C14">
        <v>107</v>
      </c>
      <c r="M14">
        <v>106.39906999999999</v>
      </c>
      <c r="N14">
        <v>107</v>
      </c>
      <c r="X14">
        <v>116.4965</v>
      </c>
      <c r="Y14">
        <v>117</v>
      </c>
      <c r="AI14">
        <v>116.3022</v>
      </c>
      <c r="AJ14">
        <v>117</v>
      </c>
      <c r="AU14">
        <v>38.082790000000003</v>
      </c>
      <c r="AV14">
        <v>46</v>
      </c>
      <c r="BF14">
        <v>41.405340000000002</v>
      </c>
      <c r="BG14">
        <v>46</v>
      </c>
      <c r="BQ14">
        <v>31.703779999999998</v>
      </c>
      <c r="BR14">
        <v>53</v>
      </c>
      <c r="CC14">
        <v>34.654263</v>
      </c>
      <c r="CD14">
        <v>53</v>
      </c>
      <c r="CN14">
        <v>48.231079999999999</v>
      </c>
      <c r="CO14">
        <v>65.3</v>
      </c>
      <c r="CZ14">
        <v>51.701774999999998</v>
      </c>
      <c r="DA14">
        <v>65.3</v>
      </c>
      <c r="DK14">
        <v>106.1444</v>
      </c>
      <c r="DL14">
        <v>79</v>
      </c>
      <c r="DV14">
        <v>98.221670000000003</v>
      </c>
      <c r="DW14">
        <v>79</v>
      </c>
      <c r="EH14">
        <v>95.234215000000006</v>
      </c>
      <c r="EI14">
        <v>82</v>
      </c>
      <c r="ES14">
        <v>90.268069999999994</v>
      </c>
      <c r="ET14">
        <v>93</v>
      </c>
      <c r="FD14">
        <v>92.864320000000006</v>
      </c>
      <c r="FE14">
        <v>93</v>
      </c>
    </row>
    <row r="15" spans="2:170" x14ac:dyDescent="0.3">
      <c r="B15">
        <v>88.666079999999994</v>
      </c>
      <c r="C15">
        <v>107</v>
      </c>
      <c r="M15">
        <v>106.2225</v>
      </c>
      <c r="N15">
        <v>107</v>
      </c>
      <c r="X15">
        <v>116.81417999999999</v>
      </c>
      <c r="Y15">
        <v>117</v>
      </c>
      <c r="AI15">
        <v>116.35205999999999</v>
      </c>
      <c r="AJ15">
        <v>117</v>
      </c>
      <c r="AU15">
        <v>40.882294000000002</v>
      </c>
      <c r="AV15">
        <v>46</v>
      </c>
      <c r="BF15">
        <v>42.662726999999997</v>
      </c>
      <c r="BG15">
        <v>46</v>
      </c>
      <c r="BQ15">
        <v>31.795261</v>
      </c>
      <c r="BR15">
        <v>53</v>
      </c>
      <c r="CC15">
        <v>34.080036</v>
      </c>
      <c r="CD15">
        <v>53</v>
      </c>
      <c r="CN15">
        <v>48.979689999999998</v>
      </c>
      <c r="CO15">
        <v>66.400000000000006</v>
      </c>
      <c r="CZ15">
        <v>51.402442999999998</v>
      </c>
      <c r="DA15">
        <v>66.400000000000006</v>
      </c>
      <c r="DK15">
        <v>100.14124</v>
      </c>
      <c r="DL15">
        <v>79.5</v>
      </c>
      <c r="DV15">
        <v>94.813850000000002</v>
      </c>
      <c r="DW15">
        <v>79.5</v>
      </c>
      <c r="EH15">
        <v>95.91113</v>
      </c>
      <c r="EI15">
        <v>83</v>
      </c>
      <c r="ES15">
        <v>90.080979999999997</v>
      </c>
      <c r="ET15">
        <v>92.3</v>
      </c>
      <c r="FD15">
        <v>91.508610000000004</v>
      </c>
      <c r="FE15">
        <v>92.3</v>
      </c>
    </row>
    <row r="16" spans="2:170" ht="17.25" thickBot="1" x14ac:dyDescent="0.35">
      <c r="B16">
        <v>90.002070000000003</v>
      </c>
      <c r="C16">
        <v>107.3</v>
      </c>
      <c r="M16">
        <v>105.63842</v>
      </c>
      <c r="N16">
        <v>107.3</v>
      </c>
      <c r="X16">
        <v>117.72146600000001</v>
      </c>
      <c r="Y16">
        <v>117.7</v>
      </c>
      <c r="AI16">
        <v>117.07850999999999</v>
      </c>
      <c r="AJ16">
        <v>117.7</v>
      </c>
      <c r="AU16">
        <v>38.880040000000001</v>
      </c>
      <c r="AV16">
        <v>46</v>
      </c>
      <c r="BF16">
        <v>44.560479999999998</v>
      </c>
      <c r="BG16">
        <v>46</v>
      </c>
      <c r="BQ16">
        <v>34.530569999999997</v>
      </c>
      <c r="BR16">
        <v>53</v>
      </c>
      <c r="CC16">
        <v>36.019779999999997</v>
      </c>
      <c r="CD16">
        <v>53</v>
      </c>
      <c r="CN16">
        <v>50.432518000000002</v>
      </c>
      <c r="CO16">
        <v>67</v>
      </c>
      <c r="CZ16">
        <v>52.386380000000003</v>
      </c>
      <c r="DA16">
        <v>67</v>
      </c>
      <c r="DK16">
        <v>107.81982000000001</v>
      </c>
      <c r="DL16">
        <v>79</v>
      </c>
      <c r="DV16">
        <v>100.90586</v>
      </c>
      <c r="DW16">
        <v>79</v>
      </c>
      <c r="EH16">
        <v>96.292169999999999</v>
      </c>
      <c r="EI16">
        <v>83.8</v>
      </c>
      <c r="ES16">
        <v>89.02131</v>
      </c>
      <c r="ET16">
        <v>91</v>
      </c>
      <c r="FD16">
        <v>89.953590000000005</v>
      </c>
      <c r="FE16">
        <v>91</v>
      </c>
    </row>
    <row r="17" spans="2:164" ht="17.25" thickBot="1" x14ac:dyDescent="0.35">
      <c r="B17">
        <v>88.435050000000004</v>
      </c>
      <c r="C17">
        <v>108.2</v>
      </c>
      <c r="M17">
        <v>102.997955</v>
      </c>
      <c r="N17">
        <v>108.2</v>
      </c>
      <c r="Q17" s="3" t="s">
        <v>21</v>
      </c>
      <c r="X17">
        <v>117.32437</v>
      </c>
      <c r="Y17">
        <v>118</v>
      </c>
      <c r="AB17" s="3" t="s">
        <v>24</v>
      </c>
      <c r="AI17">
        <v>116.99129000000001</v>
      </c>
      <c r="AJ17">
        <v>118</v>
      </c>
      <c r="AM17" s="3" t="s">
        <v>27</v>
      </c>
      <c r="AU17">
        <v>37.667225000000002</v>
      </c>
      <c r="AV17">
        <v>46</v>
      </c>
      <c r="BF17">
        <v>47.894634000000003</v>
      </c>
      <c r="BG17">
        <v>46</v>
      </c>
      <c r="BQ17">
        <v>35.161583</v>
      </c>
      <c r="BR17">
        <v>53</v>
      </c>
      <c r="CC17">
        <v>36.949154</v>
      </c>
      <c r="CD17">
        <v>53</v>
      </c>
      <c r="CN17">
        <v>50.091014999999999</v>
      </c>
      <c r="CO17">
        <v>67</v>
      </c>
      <c r="CZ17">
        <v>51.469650000000001</v>
      </c>
      <c r="DA17">
        <v>67</v>
      </c>
      <c r="DK17">
        <v>107.08259</v>
      </c>
      <c r="DL17">
        <v>79</v>
      </c>
      <c r="DV17">
        <v>102.28873400000001</v>
      </c>
      <c r="DW17">
        <v>79</v>
      </c>
      <c r="EH17">
        <v>102.54075</v>
      </c>
      <c r="EI17">
        <v>84</v>
      </c>
      <c r="ES17">
        <v>88.433109999999999</v>
      </c>
      <c r="ET17">
        <v>91.9</v>
      </c>
      <c r="FD17">
        <v>90.08023</v>
      </c>
      <c r="FE17">
        <v>91.9</v>
      </c>
      <c r="FH17" s="3" t="s">
        <v>60</v>
      </c>
    </row>
    <row r="18" spans="2:164" x14ac:dyDescent="0.3">
      <c r="B18">
        <v>85.739959999999996</v>
      </c>
      <c r="C18">
        <v>109</v>
      </c>
      <c r="F18" s="3" t="s">
        <v>18</v>
      </c>
      <c r="M18">
        <v>100.628716</v>
      </c>
      <c r="N18">
        <v>109</v>
      </c>
      <c r="Q18" s="4" t="s">
        <v>22</v>
      </c>
      <c r="X18">
        <v>117.502754</v>
      </c>
      <c r="Y18">
        <v>118</v>
      </c>
      <c r="AB18" s="4" t="s">
        <v>25</v>
      </c>
      <c r="AI18">
        <v>117.78494999999999</v>
      </c>
      <c r="AJ18">
        <v>118</v>
      </c>
      <c r="AM18" s="4" t="s">
        <v>28</v>
      </c>
      <c r="AU18">
        <v>38.102673000000003</v>
      </c>
      <c r="AV18">
        <v>46</v>
      </c>
      <c r="AY18" s="3" t="s">
        <v>42</v>
      </c>
      <c r="BF18">
        <v>47.319186999999999</v>
      </c>
      <c r="BG18">
        <v>46</v>
      </c>
      <c r="BJ18" s="3" t="s">
        <v>45</v>
      </c>
      <c r="BQ18">
        <v>35.383606</v>
      </c>
      <c r="BR18">
        <v>53</v>
      </c>
      <c r="BU18" s="3" t="s">
        <v>48</v>
      </c>
      <c r="CC18">
        <v>37.488689999999998</v>
      </c>
      <c r="CD18">
        <v>53</v>
      </c>
      <c r="CG18" s="3" t="s">
        <v>51</v>
      </c>
      <c r="CN18">
        <v>55.301537000000003</v>
      </c>
      <c r="CO18">
        <v>66.3</v>
      </c>
      <c r="CR18" s="3" t="s">
        <v>30</v>
      </c>
      <c r="CZ18">
        <v>56.902462</v>
      </c>
      <c r="DA18">
        <v>66.3</v>
      </c>
      <c r="DD18" s="3" t="s">
        <v>33</v>
      </c>
      <c r="DK18">
        <v>103.32123</v>
      </c>
      <c r="DL18">
        <v>79</v>
      </c>
      <c r="DO18" s="3" t="s">
        <v>36</v>
      </c>
      <c r="DV18">
        <v>102.03106</v>
      </c>
      <c r="DW18">
        <v>79</v>
      </c>
      <c r="DZ18" s="3" t="s">
        <v>39</v>
      </c>
      <c r="EH18">
        <v>102.52828</v>
      </c>
      <c r="EI18">
        <v>83.3</v>
      </c>
      <c r="EL18" s="3" t="s">
        <v>54</v>
      </c>
      <c r="ES18">
        <v>90.381479999999996</v>
      </c>
      <c r="ET18">
        <v>92</v>
      </c>
      <c r="EW18" s="3" t="s">
        <v>57</v>
      </c>
      <c r="FD18">
        <v>91.71499</v>
      </c>
      <c r="FE18">
        <v>92</v>
      </c>
      <c r="FH18" s="4" t="s">
        <v>61</v>
      </c>
    </row>
    <row r="19" spans="2:164" ht="17.25" thickBot="1" x14ac:dyDescent="0.35">
      <c r="B19">
        <v>91.741960000000006</v>
      </c>
      <c r="C19">
        <v>109.7</v>
      </c>
      <c r="F19" s="4" t="s">
        <v>19</v>
      </c>
      <c r="M19">
        <v>103.593216</v>
      </c>
      <c r="N19">
        <v>109.7</v>
      </c>
      <c r="Q19" s="5" t="s">
        <v>23</v>
      </c>
      <c r="X19">
        <v>117.42101</v>
      </c>
      <c r="Y19">
        <v>118</v>
      </c>
      <c r="AB19" s="5" t="s">
        <v>26</v>
      </c>
      <c r="AI19">
        <v>117.262344</v>
      </c>
      <c r="AJ19">
        <v>118</v>
      </c>
      <c r="AM19" s="5" t="s">
        <v>29</v>
      </c>
      <c r="AU19">
        <v>40.657307000000003</v>
      </c>
      <c r="AV19">
        <v>46</v>
      </c>
      <c r="AY19" s="4" t="s">
        <v>43</v>
      </c>
      <c r="BF19">
        <v>45.316395</v>
      </c>
      <c r="BG19">
        <v>46</v>
      </c>
      <c r="BJ19" s="4" t="s">
        <v>46</v>
      </c>
      <c r="BQ19">
        <v>34.595840000000003</v>
      </c>
      <c r="BR19">
        <v>53</v>
      </c>
      <c r="BU19" s="4" t="s">
        <v>49</v>
      </c>
      <c r="CC19">
        <v>37.483325999999998</v>
      </c>
      <c r="CD19">
        <v>53</v>
      </c>
      <c r="CG19" s="4" t="s">
        <v>52</v>
      </c>
      <c r="CN19">
        <v>58.092440000000003</v>
      </c>
      <c r="CO19">
        <v>64.400000000000006</v>
      </c>
      <c r="CR19" s="4" t="s">
        <v>31</v>
      </c>
      <c r="CZ19">
        <v>59.892000000000003</v>
      </c>
      <c r="DA19">
        <v>64.400000000000006</v>
      </c>
      <c r="DD19" s="4" t="s">
        <v>34</v>
      </c>
      <c r="DK19">
        <v>97.386809999999997</v>
      </c>
      <c r="DL19">
        <v>79</v>
      </c>
      <c r="DO19" s="4" t="s">
        <v>37</v>
      </c>
      <c r="DV19">
        <v>99.377589999999998</v>
      </c>
      <c r="DW19">
        <v>79</v>
      </c>
      <c r="DZ19" s="4" t="s">
        <v>40</v>
      </c>
      <c r="EH19">
        <v>99.882210000000001</v>
      </c>
      <c r="EI19">
        <v>83</v>
      </c>
      <c r="EL19" s="4" t="s">
        <v>55</v>
      </c>
      <c r="ES19">
        <v>90.210130000000007</v>
      </c>
      <c r="ET19">
        <v>92</v>
      </c>
      <c r="EW19" s="4" t="s">
        <v>58</v>
      </c>
      <c r="FD19">
        <v>92.501459999999994</v>
      </c>
      <c r="FE19">
        <v>92</v>
      </c>
      <c r="FH19" s="5" t="s">
        <v>62</v>
      </c>
    </row>
    <row r="20" spans="2:164" ht="17.25" thickBot="1" x14ac:dyDescent="0.35">
      <c r="B20">
        <v>90.107444999999998</v>
      </c>
      <c r="C20">
        <v>107</v>
      </c>
      <c r="F20" s="5" t="s">
        <v>20</v>
      </c>
      <c r="M20">
        <v>100.83445</v>
      </c>
      <c r="N20">
        <v>107</v>
      </c>
      <c r="X20">
        <v>117.49550000000001</v>
      </c>
      <c r="Y20">
        <v>118</v>
      </c>
      <c r="AI20">
        <v>117.031075</v>
      </c>
      <c r="AJ20">
        <v>118</v>
      </c>
      <c r="AU20">
        <v>42.691040000000001</v>
      </c>
      <c r="AV20">
        <v>46</v>
      </c>
      <c r="AY20" s="5" t="s">
        <v>44</v>
      </c>
      <c r="BF20">
        <v>44.918247000000001</v>
      </c>
      <c r="BG20">
        <v>46</v>
      </c>
      <c r="BJ20" s="5" t="s">
        <v>47</v>
      </c>
      <c r="BQ20">
        <v>34.077964999999999</v>
      </c>
      <c r="BR20">
        <v>53.1</v>
      </c>
      <c r="BU20" s="5" t="s">
        <v>50</v>
      </c>
      <c r="CC20">
        <v>36.316417999999999</v>
      </c>
      <c r="CD20">
        <v>53.1</v>
      </c>
      <c r="CG20" s="5" t="s">
        <v>53</v>
      </c>
      <c r="CN20">
        <v>56.203957000000003</v>
      </c>
      <c r="CO20">
        <v>64</v>
      </c>
      <c r="CR20" s="5" t="s">
        <v>32</v>
      </c>
      <c r="CZ20">
        <v>58.491199999999999</v>
      </c>
      <c r="DA20">
        <v>64</v>
      </c>
      <c r="DD20" s="5" t="s">
        <v>35</v>
      </c>
      <c r="DK20">
        <v>94.042289999999994</v>
      </c>
      <c r="DL20">
        <v>79.400000000000006</v>
      </c>
      <c r="DO20" s="5" t="s">
        <v>38</v>
      </c>
      <c r="DV20">
        <v>95.806939999999997</v>
      </c>
      <c r="DW20">
        <v>79.400000000000006</v>
      </c>
      <c r="DZ20" s="5" t="s">
        <v>41</v>
      </c>
      <c r="EH20">
        <v>98.417739999999995</v>
      </c>
      <c r="EI20">
        <v>83</v>
      </c>
      <c r="EL20" s="5" t="s">
        <v>56</v>
      </c>
      <c r="ES20">
        <v>90.691794999999999</v>
      </c>
      <c r="ET20">
        <v>91.4</v>
      </c>
      <c r="EW20" s="5" t="s">
        <v>59</v>
      </c>
      <c r="FD20">
        <v>93.158770000000004</v>
      </c>
      <c r="FE20">
        <v>91.4</v>
      </c>
    </row>
    <row r="21" spans="2:164" x14ac:dyDescent="0.3">
      <c r="B21">
        <v>91.682919999999996</v>
      </c>
      <c r="C21">
        <v>106</v>
      </c>
      <c r="M21">
        <v>101.77401</v>
      </c>
      <c r="N21">
        <v>106</v>
      </c>
      <c r="X21">
        <v>116.370125</v>
      </c>
      <c r="Y21">
        <v>118</v>
      </c>
      <c r="AI21">
        <v>116.392746</v>
      </c>
      <c r="AJ21">
        <v>118</v>
      </c>
      <c r="AU21">
        <v>43.662052000000003</v>
      </c>
      <c r="AV21">
        <v>46</v>
      </c>
      <c r="BF21">
        <v>45.773620000000001</v>
      </c>
      <c r="BG21">
        <v>46</v>
      </c>
      <c r="BQ21">
        <v>35.261769999999999</v>
      </c>
      <c r="BR21">
        <v>54</v>
      </c>
      <c r="CC21">
        <v>37.28754</v>
      </c>
      <c r="CD21">
        <v>54</v>
      </c>
      <c r="CN21">
        <v>52.914608000000001</v>
      </c>
      <c r="CO21">
        <v>63.1</v>
      </c>
      <c r="CZ21">
        <v>55.858800000000002</v>
      </c>
      <c r="DA21">
        <v>63.1</v>
      </c>
      <c r="DK21">
        <v>67.541560000000004</v>
      </c>
      <c r="DL21">
        <v>79.8</v>
      </c>
      <c r="DV21">
        <v>71.625050000000002</v>
      </c>
      <c r="DW21">
        <v>79.8</v>
      </c>
      <c r="EH21">
        <v>99.236009999999993</v>
      </c>
      <c r="EI21">
        <v>83</v>
      </c>
      <c r="ES21">
        <v>90.137590000000003</v>
      </c>
      <c r="ET21">
        <v>92</v>
      </c>
      <c r="FD21">
        <v>91.730545000000006</v>
      </c>
      <c r="FE21">
        <v>92</v>
      </c>
    </row>
    <row r="22" spans="2:164" x14ac:dyDescent="0.3">
      <c r="B22">
        <v>91.951415999999995</v>
      </c>
      <c r="C22">
        <v>104.2</v>
      </c>
      <c r="M22">
        <v>102.48797</v>
      </c>
      <c r="N22">
        <v>104.2</v>
      </c>
      <c r="X22">
        <v>116.11611000000001</v>
      </c>
      <c r="Y22">
        <v>117</v>
      </c>
      <c r="AI22">
        <v>115.69797</v>
      </c>
      <c r="AJ22">
        <v>117</v>
      </c>
      <c r="AU22">
        <v>42.518504999999998</v>
      </c>
      <c r="AV22">
        <v>46</v>
      </c>
      <c r="BF22">
        <v>44.604190000000003</v>
      </c>
      <c r="BG22">
        <v>46</v>
      </c>
      <c r="BQ22">
        <v>38.282592999999999</v>
      </c>
      <c r="BR22">
        <v>54</v>
      </c>
      <c r="CC22">
        <v>39.687798000000001</v>
      </c>
      <c r="CD22">
        <v>54</v>
      </c>
      <c r="CN22">
        <v>52.992564999999999</v>
      </c>
      <c r="CO22">
        <v>63</v>
      </c>
      <c r="CZ22">
        <v>56.027755999999997</v>
      </c>
      <c r="DA22">
        <v>63</v>
      </c>
      <c r="DK22">
        <v>67.023790000000005</v>
      </c>
      <c r="DL22">
        <v>79.5</v>
      </c>
      <c r="DV22">
        <v>68.438064999999995</v>
      </c>
      <c r="DW22">
        <v>79.5</v>
      </c>
      <c r="EH22">
        <v>98.620609999999999</v>
      </c>
      <c r="EI22">
        <v>82</v>
      </c>
      <c r="ES22">
        <v>88.649190000000004</v>
      </c>
      <c r="ET22">
        <v>92</v>
      </c>
      <c r="FD22">
        <v>92.649330000000006</v>
      </c>
      <c r="FE22">
        <v>92</v>
      </c>
    </row>
    <row r="23" spans="2:164" x14ac:dyDescent="0.3">
      <c r="B23">
        <v>90.049000000000007</v>
      </c>
      <c r="C23">
        <v>104</v>
      </c>
      <c r="M23">
        <v>100.49711000000001</v>
      </c>
      <c r="N23">
        <v>104</v>
      </c>
      <c r="X23">
        <v>116.18234</v>
      </c>
      <c r="Y23">
        <v>117</v>
      </c>
      <c r="AI23">
        <v>116.73304</v>
      </c>
      <c r="AJ23">
        <v>117</v>
      </c>
      <c r="AU23">
        <v>43.048459999999999</v>
      </c>
      <c r="AV23">
        <v>46</v>
      </c>
      <c r="BF23">
        <v>44.106999999999999</v>
      </c>
      <c r="BG23">
        <v>46</v>
      </c>
      <c r="BQ23">
        <v>39.845623000000003</v>
      </c>
      <c r="BR23">
        <v>54</v>
      </c>
      <c r="CC23">
        <v>40.705097000000002</v>
      </c>
      <c r="CD23">
        <v>54</v>
      </c>
      <c r="CN23">
        <v>51.358288000000002</v>
      </c>
      <c r="CO23">
        <v>63</v>
      </c>
      <c r="CZ23">
        <v>54.736454000000002</v>
      </c>
      <c r="DA23">
        <v>63</v>
      </c>
      <c r="DK23">
        <v>102.63621000000001</v>
      </c>
      <c r="DL23">
        <v>79.5</v>
      </c>
      <c r="DV23">
        <v>103.282104</v>
      </c>
      <c r="DW23">
        <v>79.5</v>
      </c>
      <c r="EH23">
        <v>92.270290000000003</v>
      </c>
      <c r="EI23">
        <v>82</v>
      </c>
      <c r="ES23">
        <v>88.002340000000004</v>
      </c>
      <c r="ET23">
        <v>91.7</v>
      </c>
      <c r="FD23">
        <v>93.409874000000002</v>
      </c>
      <c r="FE23">
        <v>91.7</v>
      </c>
    </row>
    <row r="24" spans="2:164" x14ac:dyDescent="0.3">
      <c r="B24">
        <v>88.418175000000005</v>
      </c>
      <c r="C24">
        <v>104</v>
      </c>
      <c r="M24">
        <v>99.545044000000004</v>
      </c>
      <c r="N24">
        <v>104</v>
      </c>
      <c r="X24">
        <v>116.21547</v>
      </c>
      <c r="Y24">
        <v>117</v>
      </c>
      <c r="AI24">
        <v>116.03946999999999</v>
      </c>
      <c r="AJ24">
        <v>117</v>
      </c>
      <c r="AU24">
        <v>42.94482</v>
      </c>
      <c r="AV24">
        <v>46</v>
      </c>
      <c r="BF24">
        <v>43.193043000000003</v>
      </c>
      <c r="BG24">
        <v>46</v>
      </c>
      <c r="BQ24">
        <v>38.374940000000002</v>
      </c>
      <c r="BR24">
        <v>54.7</v>
      </c>
      <c r="CC24">
        <v>39.799877000000002</v>
      </c>
      <c r="CD24">
        <v>54.7</v>
      </c>
      <c r="CN24">
        <v>51.621380000000002</v>
      </c>
      <c r="CO24">
        <v>62.8</v>
      </c>
      <c r="CZ24">
        <v>55.458378000000003</v>
      </c>
      <c r="DA24">
        <v>62.8</v>
      </c>
      <c r="DK24">
        <v>100.52822999999999</v>
      </c>
      <c r="DL24">
        <v>79</v>
      </c>
      <c r="DV24">
        <v>104.47096999999999</v>
      </c>
      <c r="DW24">
        <v>79</v>
      </c>
      <c r="EH24">
        <v>89.334639999999993</v>
      </c>
      <c r="EI24">
        <v>82</v>
      </c>
      <c r="ES24">
        <v>87.756720000000001</v>
      </c>
      <c r="ET24">
        <v>91</v>
      </c>
      <c r="FD24">
        <v>92.59151</v>
      </c>
      <c r="FE24">
        <v>91</v>
      </c>
    </row>
    <row r="25" spans="2:164" x14ac:dyDescent="0.3">
      <c r="B25">
        <v>91.589860000000002</v>
      </c>
      <c r="C25">
        <v>104.3</v>
      </c>
      <c r="M25">
        <v>102.68131</v>
      </c>
      <c r="N25">
        <v>104.3</v>
      </c>
      <c r="X25">
        <v>116.64341</v>
      </c>
      <c r="Y25">
        <v>117</v>
      </c>
      <c r="AI25">
        <v>116.46017500000001</v>
      </c>
      <c r="AJ25">
        <v>117</v>
      </c>
      <c r="AU25">
        <v>42.824474000000002</v>
      </c>
      <c r="AV25">
        <v>46.4</v>
      </c>
      <c r="BF25">
        <v>42.624034999999999</v>
      </c>
      <c r="BG25">
        <v>46.4</v>
      </c>
      <c r="BQ25">
        <v>37.353000000000002</v>
      </c>
      <c r="BR25">
        <v>54.4</v>
      </c>
      <c r="CC25">
        <v>39.531506</v>
      </c>
      <c r="CD25">
        <v>54.4</v>
      </c>
      <c r="CN25">
        <v>51.254992999999999</v>
      </c>
      <c r="CO25">
        <v>62</v>
      </c>
      <c r="CZ25">
        <v>54.731639999999999</v>
      </c>
      <c r="DA25">
        <v>62</v>
      </c>
      <c r="DK25">
        <v>99.019515999999996</v>
      </c>
      <c r="DL25">
        <v>79</v>
      </c>
      <c r="DV25">
        <v>103.558876</v>
      </c>
      <c r="DW25">
        <v>79</v>
      </c>
      <c r="EH25">
        <v>90.061239999999998</v>
      </c>
      <c r="EI25">
        <v>82</v>
      </c>
      <c r="ES25">
        <v>88.071659999999994</v>
      </c>
      <c r="ET25">
        <v>91</v>
      </c>
      <c r="FD25">
        <v>92.300120000000007</v>
      </c>
      <c r="FE25">
        <v>91</v>
      </c>
    </row>
    <row r="26" spans="2:164" x14ac:dyDescent="0.3">
      <c r="B26">
        <v>93.76925</v>
      </c>
      <c r="C26">
        <v>106.1</v>
      </c>
      <c r="M26">
        <v>104.1901</v>
      </c>
      <c r="N26">
        <v>106.1</v>
      </c>
      <c r="X26">
        <v>117.49046</v>
      </c>
      <c r="Y26">
        <v>117</v>
      </c>
      <c r="AI26">
        <v>117.61857999999999</v>
      </c>
      <c r="AJ26">
        <v>117</v>
      </c>
      <c r="AU26">
        <v>45.042712999999999</v>
      </c>
      <c r="AV26">
        <v>47</v>
      </c>
      <c r="BF26">
        <v>45.281177999999997</v>
      </c>
      <c r="BG26">
        <v>47</v>
      </c>
      <c r="BQ26">
        <v>38.864918000000003</v>
      </c>
      <c r="BR26">
        <v>54</v>
      </c>
      <c r="CC26">
        <v>39.198635000000003</v>
      </c>
      <c r="CD26">
        <v>54</v>
      </c>
      <c r="CN26">
        <v>52.673659999999998</v>
      </c>
      <c r="CO26">
        <v>62.4</v>
      </c>
      <c r="CZ26">
        <v>56.121245999999999</v>
      </c>
      <c r="DA26">
        <v>62.4</v>
      </c>
      <c r="DK26">
        <v>97.646129999999999</v>
      </c>
      <c r="DL26">
        <v>79.599999999999994</v>
      </c>
      <c r="DV26">
        <v>101.22821</v>
      </c>
      <c r="DW26">
        <v>79.599999999999994</v>
      </c>
      <c r="EH26">
        <v>89.863815000000002</v>
      </c>
      <c r="EI26">
        <v>82</v>
      </c>
      <c r="ES26">
        <v>89.013390000000001</v>
      </c>
      <c r="ET26">
        <v>91</v>
      </c>
      <c r="FD26">
        <v>92.121139999999997</v>
      </c>
      <c r="FE26">
        <v>91</v>
      </c>
    </row>
    <row r="27" spans="2:164" x14ac:dyDescent="0.3">
      <c r="B27">
        <v>95.769394000000005</v>
      </c>
      <c r="C27">
        <v>107</v>
      </c>
      <c r="M27">
        <v>104.41018</v>
      </c>
      <c r="N27">
        <v>107</v>
      </c>
      <c r="X27">
        <v>117.69515</v>
      </c>
      <c r="Y27">
        <v>118</v>
      </c>
      <c r="AI27">
        <v>117.093994</v>
      </c>
      <c r="AJ27">
        <v>118</v>
      </c>
      <c r="AU27">
        <v>45.036520000000003</v>
      </c>
      <c r="AV27">
        <v>47</v>
      </c>
      <c r="BF27">
        <v>43.73227</v>
      </c>
      <c r="BG27">
        <v>47</v>
      </c>
      <c r="BQ27">
        <v>40.224710000000002</v>
      </c>
      <c r="BR27">
        <v>54.4</v>
      </c>
      <c r="CC27">
        <v>40.8795</v>
      </c>
      <c r="CD27">
        <v>54.4</v>
      </c>
      <c r="CN27">
        <v>53.638855</v>
      </c>
      <c r="CO27">
        <v>63</v>
      </c>
      <c r="CZ27">
        <v>56.777363000000001</v>
      </c>
      <c r="DA27">
        <v>63</v>
      </c>
      <c r="DK27">
        <v>99.71378</v>
      </c>
      <c r="DL27">
        <v>79</v>
      </c>
      <c r="DV27">
        <v>98.322074999999998</v>
      </c>
      <c r="DW27">
        <v>79</v>
      </c>
      <c r="EH27">
        <v>90.782390000000007</v>
      </c>
      <c r="EI27">
        <v>82</v>
      </c>
      <c r="ES27">
        <v>88.421989999999994</v>
      </c>
      <c r="ET27">
        <v>92</v>
      </c>
      <c r="FD27">
        <v>92.920429999999996</v>
      </c>
      <c r="FE27">
        <v>92</v>
      </c>
    </row>
    <row r="28" spans="2:164" x14ac:dyDescent="0.3">
      <c r="B28">
        <v>97.20729</v>
      </c>
      <c r="C28">
        <v>108</v>
      </c>
      <c r="M28">
        <v>103.61391</v>
      </c>
      <c r="N28">
        <v>108</v>
      </c>
      <c r="X28">
        <v>118.66401999999999</v>
      </c>
      <c r="Y28">
        <v>118</v>
      </c>
      <c r="AI28">
        <v>117.72893000000001</v>
      </c>
      <c r="AJ28">
        <v>118</v>
      </c>
      <c r="AU28">
        <v>44.175224</v>
      </c>
      <c r="AV28">
        <v>47</v>
      </c>
      <c r="BF28">
        <v>44.836554999999997</v>
      </c>
      <c r="BG28">
        <v>47</v>
      </c>
      <c r="BQ28">
        <v>40.901252999999997</v>
      </c>
      <c r="BR28">
        <v>54.7</v>
      </c>
      <c r="CC28">
        <v>41.737180000000002</v>
      </c>
      <c r="CD28">
        <v>54.7</v>
      </c>
      <c r="CN28">
        <v>52.964210000000001</v>
      </c>
      <c r="CO28">
        <v>63</v>
      </c>
      <c r="CZ28">
        <v>56.108738000000002</v>
      </c>
      <c r="DA28">
        <v>63</v>
      </c>
      <c r="DK28">
        <v>82.711359999999999</v>
      </c>
      <c r="DL28">
        <v>79.5</v>
      </c>
      <c r="DV28">
        <v>85.133385000000004</v>
      </c>
      <c r="DW28">
        <v>79.5</v>
      </c>
      <c r="EH28">
        <v>92.458740000000006</v>
      </c>
      <c r="EI28">
        <v>83</v>
      </c>
      <c r="ES28">
        <v>88.529910000000001</v>
      </c>
      <c r="ET28">
        <v>92.2</v>
      </c>
      <c r="FD28">
        <v>93.235069999999993</v>
      </c>
      <c r="FE28">
        <v>92.2</v>
      </c>
    </row>
    <row r="29" spans="2:164" x14ac:dyDescent="0.3">
      <c r="B29">
        <v>93.800060000000002</v>
      </c>
      <c r="C29">
        <v>109</v>
      </c>
      <c r="M29">
        <v>100.48419</v>
      </c>
      <c r="N29">
        <v>109</v>
      </c>
      <c r="X29">
        <v>118.51573999999999</v>
      </c>
      <c r="Y29">
        <v>119</v>
      </c>
      <c r="AI29">
        <v>117.46339399999999</v>
      </c>
      <c r="AJ29">
        <v>119</v>
      </c>
      <c r="AU29">
        <v>42.958930000000002</v>
      </c>
      <c r="AV29">
        <v>47</v>
      </c>
      <c r="BF29">
        <v>44.453055999999997</v>
      </c>
      <c r="BG29">
        <v>47</v>
      </c>
      <c r="BQ29">
        <v>43.10792</v>
      </c>
      <c r="BR29">
        <v>54</v>
      </c>
      <c r="CC29">
        <v>42.500134000000003</v>
      </c>
      <c r="CD29">
        <v>54</v>
      </c>
      <c r="CN29">
        <v>53.332889999999999</v>
      </c>
      <c r="CO29">
        <v>63</v>
      </c>
      <c r="CZ29">
        <v>55.442093</v>
      </c>
      <c r="DA29">
        <v>63</v>
      </c>
      <c r="DK29">
        <v>82.122635000000002</v>
      </c>
      <c r="DL29">
        <v>79</v>
      </c>
      <c r="DV29">
        <v>87.414249999999996</v>
      </c>
      <c r="DW29">
        <v>79</v>
      </c>
      <c r="EH29">
        <v>90.3536</v>
      </c>
      <c r="EI29">
        <v>81.5</v>
      </c>
      <c r="ES29">
        <v>89.991799999999998</v>
      </c>
      <c r="ET29">
        <v>93.8</v>
      </c>
      <c r="FD29">
        <v>94.042789999999997</v>
      </c>
      <c r="FE29">
        <v>93.8</v>
      </c>
    </row>
    <row r="30" spans="2:164" x14ac:dyDescent="0.3">
      <c r="B30">
        <v>93.381966000000006</v>
      </c>
      <c r="C30">
        <v>109</v>
      </c>
      <c r="M30">
        <v>98.66816</v>
      </c>
      <c r="N30">
        <v>109</v>
      </c>
      <c r="X30">
        <v>118.47557</v>
      </c>
      <c r="Y30">
        <v>119</v>
      </c>
      <c r="AI30">
        <v>117.74231</v>
      </c>
      <c r="AJ30">
        <v>119</v>
      </c>
      <c r="AU30">
        <v>44.177059999999997</v>
      </c>
      <c r="AV30">
        <v>47</v>
      </c>
      <c r="BF30">
        <v>46.909702000000003</v>
      </c>
      <c r="BG30">
        <v>47</v>
      </c>
      <c r="BQ30">
        <v>45.555120000000002</v>
      </c>
      <c r="BR30">
        <v>54.1</v>
      </c>
      <c r="CC30">
        <v>43.938037999999999</v>
      </c>
      <c r="CD30">
        <v>54.1</v>
      </c>
      <c r="CN30">
        <v>53.423884999999999</v>
      </c>
      <c r="CO30">
        <v>63</v>
      </c>
      <c r="CZ30">
        <v>54.811985</v>
      </c>
      <c r="DA30">
        <v>63</v>
      </c>
      <c r="DK30">
        <v>86.758644000000004</v>
      </c>
      <c r="DL30">
        <v>79</v>
      </c>
      <c r="DV30">
        <v>89.594549999999998</v>
      </c>
      <c r="DW30">
        <v>79</v>
      </c>
      <c r="EH30">
        <v>88.772509999999997</v>
      </c>
      <c r="EI30">
        <v>81</v>
      </c>
      <c r="ES30">
        <v>91.076999999999998</v>
      </c>
      <c r="ET30">
        <v>94</v>
      </c>
      <c r="FD30">
        <v>95.04853</v>
      </c>
      <c r="FE30">
        <v>94</v>
      </c>
    </row>
    <row r="31" spans="2:164" x14ac:dyDescent="0.3">
      <c r="B31">
        <v>96.80547</v>
      </c>
      <c r="C31">
        <v>109</v>
      </c>
      <c r="M31">
        <v>102.72458</v>
      </c>
      <c r="N31">
        <v>109</v>
      </c>
      <c r="X31">
        <v>118.16057000000001</v>
      </c>
      <c r="Y31">
        <v>119</v>
      </c>
      <c r="AI31">
        <v>117.552734</v>
      </c>
      <c r="AJ31">
        <v>119</v>
      </c>
      <c r="AU31">
        <v>45.103529999999999</v>
      </c>
      <c r="AV31">
        <v>47</v>
      </c>
      <c r="BF31">
        <v>49.477756999999997</v>
      </c>
      <c r="BG31">
        <v>47</v>
      </c>
      <c r="BQ31">
        <v>43.45102</v>
      </c>
      <c r="BR31">
        <v>55</v>
      </c>
      <c r="CC31">
        <v>44.126510000000003</v>
      </c>
      <c r="CD31">
        <v>55</v>
      </c>
      <c r="CN31">
        <v>55.538670000000003</v>
      </c>
      <c r="CO31">
        <v>63</v>
      </c>
      <c r="CZ31">
        <v>55.741759999999999</v>
      </c>
      <c r="DA31">
        <v>63</v>
      </c>
      <c r="DK31">
        <v>89.480170000000001</v>
      </c>
      <c r="DL31">
        <v>79</v>
      </c>
      <c r="DV31">
        <v>89.811970000000002</v>
      </c>
      <c r="DW31">
        <v>79</v>
      </c>
      <c r="EH31">
        <v>79.424390000000002</v>
      </c>
      <c r="EI31">
        <v>82.6</v>
      </c>
      <c r="ES31">
        <v>91.742270000000005</v>
      </c>
      <c r="ET31">
        <v>94</v>
      </c>
      <c r="FD31">
        <v>95.700119999999998</v>
      </c>
      <c r="FE31">
        <v>94</v>
      </c>
    </row>
    <row r="32" spans="2:164" x14ac:dyDescent="0.3">
      <c r="B32">
        <v>103.06623</v>
      </c>
      <c r="C32">
        <v>107.9</v>
      </c>
      <c r="M32">
        <v>108.73733</v>
      </c>
      <c r="N32">
        <v>107.9</v>
      </c>
      <c r="X32">
        <v>116.40188000000001</v>
      </c>
      <c r="Y32">
        <v>118.2</v>
      </c>
      <c r="AI32">
        <v>115.28984</v>
      </c>
      <c r="AJ32">
        <v>118.2</v>
      </c>
      <c r="AU32">
        <v>46.889403999999999</v>
      </c>
      <c r="AV32">
        <v>47</v>
      </c>
      <c r="BF32">
        <v>49.673110000000001</v>
      </c>
      <c r="BG32">
        <v>47</v>
      </c>
      <c r="BQ32">
        <v>42.740746000000001</v>
      </c>
      <c r="BR32">
        <v>55</v>
      </c>
      <c r="CC32">
        <v>44.612575999999997</v>
      </c>
      <c r="CD32">
        <v>55</v>
      </c>
      <c r="CN32">
        <v>54.577350000000003</v>
      </c>
      <c r="CO32">
        <v>62.1</v>
      </c>
      <c r="CZ32">
        <v>54.977806000000001</v>
      </c>
      <c r="DA32">
        <v>62.1</v>
      </c>
      <c r="DK32">
        <v>88.823980000000006</v>
      </c>
      <c r="DL32">
        <v>79</v>
      </c>
      <c r="DV32">
        <v>87.521640000000005</v>
      </c>
      <c r="DW32">
        <v>79</v>
      </c>
      <c r="EH32">
        <v>77.460669999999993</v>
      </c>
      <c r="EI32">
        <v>84</v>
      </c>
      <c r="ES32">
        <v>91.986140000000006</v>
      </c>
      <c r="ET32">
        <v>94</v>
      </c>
      <c r="FD32">
        <v>95.082930000000005</v>
      </c>
      <c r="FE32">
        <v>94</v>
      </c>
    </row>
    <row r="33" spans="2:161" x14ac:dyDescent="0.3">
      <c r="B33">
        <v>105.86915999999999</v>
      </c>
      <c r="C33">
        <v>107</v>
      </c>
      <c r="M33">
        <v>111.49963</v>
      </c>
      <c r="N33">
        <v>107</v>
      </c>
      <c r="X33">
        <v>115.567604</v>
      </c>
      <c r="Y33">
        <v>116.3</v>
      </c>
      <c r="AI33">
        <v>114.60186</v>
      </c>
      <c r="AJ33">
        <v>116.3</v>
      </c>
      <c r="AU33">
        <v>49.006886000000002</v>
      </c>
      <c r="AV33">
        <v>47</v>
      </c>
      <c r="BF33">
        <v>50.690593999999997</v>
      </c>
      <c r="BG33">
        <v>47</v>
      </c>
      <c r="BQ33">
        <v>43.129772000000003</v>
      </c>
      <c r="BR33">
        <v>55</v>
      </c>
      <c r="CC33">
        <v>44.303280000000001</v>
      </c>
      <c r="CD33">
        <v>55</v>
      </c>
      <c r="CN33">
        <v>53.338054999999997</v>
      </c>
      <c r="CO33">
        <v>61.1</v>
      </c>
      <c r="CZ33">
        <v>55.077570000000001</v>
      </c>
      <c r="DA33">
        <v>61.1</v>
      </c>
      <c r="DK33">
        <v>85.96611</v>
      </c>
      <c r="DL33">
        <v>79.7</v>
      </c>
      <c r="DV33">
        <v>83.100250000000003</v>
      </c>
      <c r="DW33">
        <v>79.7</v>
      </c>
      <c r="EH33">
        <v>78.909819999999996</v>
      </c>
      <c r="EI33">
        <v>84</v>
      </c>
      <c r="ES33">
        <v>91.664959999999994</v>
      </c>
      <c r="ET33">
        <v>93.9</v>
      </c>
      <c r="FD33">
        <v>94.690865000000002</v>
      </c>
      <c r="FE33">
        <v>93.9</v>
      </c>
    </row>
    <row r="34" spans="2:161" x14ac:dyDescent="0.3">
      <c r="B34">
        <v>106.21445</v>
      </c>
      <c r="C34">
        <v>107</v>
      </c>
      <c r="M34">
        <v>112.41911</v>
      </c>
      <c r="N34">
        <v>107</v>
      </c>
      <c r="X34">
        <v>115.07277999999999</v>
      </c>
      <c r="Y34">
        <v>115.4</v>
      </c>
      <c r="AI34">
        <v>114.34175999999999</v>
      </c>
      <c r="AJ34">
        <v>115.4</v>
      </c>
      <c r="AU34">
        <v>49.586852999999998</v>
      </c>
      <c r="AV34">
        <v>47</v>
      </c>
      <c r="BF34">
        <v>50.360860000000002</v>
      </c>
      <c r="BG34">
        <v>47</v>
      </c>
      <c r="BQ34">
        <v>42.820442</v>
      </c>
      <c r="BR34">
        <v>55</v>
      </c>
      <c r="CC34">
        <v>42.437072999999998</v>
      </c>
      <c r="CD34">
        <v>55</v>
      </c>
      <c r="CN34">
        <v>54.038469999999997</v>
      </c>
      <c r="CO34">
        <v>62</v>
      </c>
      <c r="CZ34">
        <v>56.457819999999998</v>
      </c>
      <c r="DA34">
        <v>62</v>
      </c>
      <c r="DK34">
        <v>87.51397</v>
      </c>
      <c r="DL34">
        <v>79.099999999999994</v>
      </c>
      <c r="DV34">
        <v>79.867959999999997</v>
      </c>
      <c r="DW34">
        <v>79.099999999999994</v>
      </c>
      <c r="EH34">
        <v>78.867019999999997</v>
      </c>
      <c r="EI34">
        <v>84</v>
      </c>
      <c r="ES34">
        <v>90.987639999999999</v>
      </c>
      <c r="ET34">
        <v>93</v>
      </c>
      <c r="FD34">
        <v>93.702370000000002</v>
      </c>
      <c r="FE34">
        <v>93</v>
      </c>
    </row>
    <row r="35" spans="2:161" x14ac:dyDescent="0.3">
      <c r="B35">
        <v>106.09005000000001</v>
      </c>
      <c r="C35">
        <v>107</v>
      </c>
      <c r="M35">
        <v>112.40096</v>
      </c>
      <c r="N35">
        <v>107</v>
      </c>
      <c r="X35">
        <v>114.83086</v>
      </c>
      <c r="Y35">
        <v>115</v>
      </c>
      <c r="AI35">
        <v>113.93581399999999</v>
      </c>
      <c r="AJ35">
        <v>115</v>
      </c>
      <c r="AU35">
        <v>49.712851999999998</v>
      </c>
      <c r="AV35">
        <v>47</v>
      </c>
      <c r="BF35">
        <v>48.988503000000001</v>
      </c>
      <c r="BG35">
        <v>47</v>
      </c>
      <c r="BQ35">
        <v>42.412309999999998</v>
      </c>
      <c r="BR35">
        <v>55</v>
      </c>
      <c r="CC35">
        <v>41.694600000000001</v>
      </c>
      <c r="CD35">
        <v>55</v>
      </c>
      <c r="CN35">
        <v>53.146842999999997</v>
      </c>
      <c r="CO35">
        <v>61.9</v>
      </c>
      <c r="CZ35">
        <v>56.232930000000003</v>
      </c>
      <c r="DA35">
        <v>61.9</v>
      </c>
      <c r="DK35">
        <v>92.566895000000002</v>
      </c>
      <c r="DL35">
        <v>79</v>
      </c>
      <c r="DV35">
        <v>81.273679999999999</v>
      </c>
      <c r="DW35">
        <v>79</v>
      </c>
      <c r="EH35">
        <v>77.701965000000001</v>
      </c>
      <c r="EI35">
        <v>85.1</v>
      </c>
      <c r="ES35">
        <v>90.102170000000001</v>
      </c>
      <c r="ET35">
        <v>93</v>
      </c>
      <c r="FD35">
        <v>93.184340000000006</v>
      </c>
      <c r="FE35">
        <v>93</v>
      </c>
    </row>
    <row r="36" spans="2:161" x14ac:dyDescent="0.3">
      <c r="B36">
        <v>100.89627</v>
      </c>
      <c r="C36">
        <v>108</v>
      </c>
      <c r="M36">
        <v>108.72284000000001</v>
      </c>
      <c r="N36">
        <v>108</v>
      </c>
      <c r="X36">
        <v>115.03377</v>
      </c>
      <c r="Y36">
        <v>115</v>
      </c>
      <c r="AI36">
        <v>114.99852</v>
      </c>
      <c r="AJ36">
        <v>115</v>
      </c>
      <c r="AU36">
        <v>49.450040000000001</v>
      </c>
      <c r="AV36">
        <v>47.2</v>
      </c>
      <c r="BF36">
        <v>48.828384</v>
      </c>
      <c r="BG36">
        <v>47.2</v>
      </c>
      <c r="BQ36">
        <v>42.898066999999998</v>
      </c>
      <c r="BR36">
        <v>55</v>
      </c>
      <c r="CC36">
        <v>42.199979999999996</v>
      </c>
      <c r="CD36">
        <v>55</v>
      </c>
      <c r="CN36">
        <v>52.014865999999998</v>
      </c>
      <c r="CO36">
        <v>60.8</v>
      </c>
      <c r="CZ36">
        <v>55.464542000000002</v>
      </c>
      <c r="DA36">
        <v>60.8</v>
      </c>
      <c r="DK36">
        <v>88.271990000000002</v>
      </c>
      <c r="DL36">
        <v>79</v>
      </c>
      <c r="DV36">
        <v>80.646454000000006</v>
      </c>
      <c r="DW36">
        <v>79</v>
      </c>
      <c r="EH36">
        <v>78.689859999999996</v>
      </c>
      <c r="EI36">
        <v>86</v>
      </c>
      <c r="ES36">
        <v>90.663510000000002</v>
      </c>
      <c r="ET36">
        <v>93</v>
      </c>
      <c r="FD36">
        <v>94.834800000000001</v>
      </c>
      <c r="FE36">
        <v>93</v>
      </c>
    </row>
    <row r="37" spans="2:161" x14ac:dyDescent="0.3">
      <c r="B37">
        <v>100.50745000000001</v>
      </c>
      <c r="C37">
        <v>109</v>
      </c>
      <c r="M37">
        <v>107.30546</v>
      </c>
      <c r="N37">
        <v>109</v>
      </c>
      <c r="X37">
        <v>115.18613000000001</v>
      </c>
      <c r="Y37">
        <v>115</v>
      </c>
      <c r="AI37">
        <v>114.52925999999999</v>
      </c>
      <c r="AJ37">
        <v>115</v>
      </c>
      <c r="AU37">
        <v>50.261090000000003</v>
      </c>
      <c r="AV37">
        <v>48</v>
      </c>
      <c r="BF37">
        <v>52.138663999999999</v>
      </c>
      <c r="BG37">
        <v>48</v>
      </c>
      <c r="BQ37">
        <v>44.156135999999996</v>
      </c>
      <c r="BR37">
        <v>55</v>
      </c>
      <c r="CC37">
        <v>42.740803</v>
      </c>
      <c r="CD37">
        <v>55</v>
      </c>
      <c r="CN37">
        <v>55.012819999999998</v>
      </c>
      <c r="CO37">
        <v>60.3</v>
      </c>
      <c r="CZ37">
        <v>58.213509999999999</v>
      </c>
      <c r="DA37">
        <v>60.3</v>
      </c>
      <c r="DK37">
        <v>88.247579999999999</v>
      </c>
      <c r="DL37">
        <v>79</v>
      </c>
      <c r="DV37">
        <v>83.701650000000001</v>
      </c>
      <c r="DW37">
        <v>79</v>
      </c>
      <c r="EH37">
        <v>79.514089999999996</v>
      </c>
      <c r="EI37">
        <v>86</v>
      </c>
      <c r="ES37">
        <v>91.353874000000005</v>
      </c>
      <c r="ET37">
        <v>93</v>
      </c>
      <c r="FD37">
        <v>94.876940000000005</v>
      </c>
      <c r="FE37">
        <v>93</v>
      </c>
    </row>
    <row r="38" spans="2:161" x14ac:dyDescent="0.3">
      <c r="B38">
        <v>103.37475999999999</v>
      </c>
      <c r="C38">
        <v>109</v>
      </c>
      <c r="M38">
        <v>109.24854999999999</v>
      </c>
      <c r="N38">
        <v>109</v>
      </c>
      <c r="X38">
        <v>117.19811</v>
      </c>
      <c r="Y38">
        <v>115.4</v>
      </c>
      <c r="AI38">
        <v>116.54613500000001</v>
      </c>
      <c r="AJ38">
        <v>115.4</v>
      </c>
      <c r="AU38">
        <v>51.267234999999999</v>
      </c>
      <c r="AV38">
        <v>48</v>
      </c>
      <c r="BF38">
        <v>54.127502</v>
      </c>
      <c r="BG38">
        <v>48</v>
      </c>
      <c r="BQ38">
        <v>45.355559999999997</v>
      </c>
      <c r="BR38">
        <v>55</v>
      </c>
      <c r="CC38">
        <v>44.656149999999997</v>
      </c>
      <c r="CD38">
        <v>55</v>
      </c>
      <c r="CN38">
        <v>55.593260000000001</v>
      </c>
      <c r="CO38">
        <v>61</v>
      </c>
      <c r="CZ38">
        <v>58.243429999999996</v>
      </c>
      <c r="DA38">
        <v>61</v>
      </c>
      <c r="DK38">
        <v>85.451589999999996</v>
      </c>
      <c r="DL38">
        <v>79</v>
      </c>
      <c r="DV38">
        <v>83.151799999999994</v>
      </c>
      <c r="DW38">
        <v>79</v>
      </c>
      <c r="EH38">
        <v>83.396339999999995</v>
      </c>
      <c r="EI38">
        <v>86.4</v>
      </c>
      <c r="ES38">
        <v>91.196879999999993</v>
      </c>
      <c r="ET38">
        <v>93</v>
      </c>
      <c r="FD38">
        <v>94.116640000000004</v>
      </c>
      <c r="FE38">
        <v>93</v>
      </c>
    </row>
    <row r="39" spans="2:161" x14ac:dyDescent="0.3">
      <c r="B39">
        <v>105.06990999999999</v>
      </c>
      <c r="C39">
        <v>109</v>
      </c>
      <c r="M39">
        <v>110.64790000000001</v>
      </c>
      <c r="N39">
        <v>109</v>
      </c>
      <c r="X39">
        <v>118.3631</v>
      </c>
      <c r="Y39">
        <v>117</v>
      </c>
      <c r="AI39">
        <v>118.4782</v>
      </c>
      <c r="AJ39">
        <v>117</v>
      </c>
      <c r="AU39">
        <v>52.744804000000002</v>
      </c>
      <c r="AV39">
        <v>48</v>
      </c>
      <c r="BF39">
        <v>55.693370000000002</v>
      </c>
      <c r="BG39">
        <v>48</v>
      </c>
      <c r="BQ39">
        <v>45.588149999999999</v>
      </c>
      <c r="BR39">
        <v>55</v>
      </c>
      <c r="CC39">
        <v>44.80612</v>
      </c>
      <c r="CD39">
        <v>55</v>
      </c>
      <c r="CN39">
        <v>55.514491999999997</v>
      </c>
      <c r="CO39">
        <v>60.5</v>
      </c>
      <c r="CZ39">
        <v>57.445790000000002</v>
      </c>
      <c r="DA39">
        <v>60.5</v>
      </c>
      <c r="DK39">
        <v>86.641999999999996</v>
      </c>
      <c r="DL39">
        <v>79</v>
      </c>
      <c r="DV39">
        <v>84.954480000000004</v>
      </c>
      <c r="DW39">
        <v>79</v>
      </c>
      <c r="EH39">
        <v>84.354484999999997</v>
      </c>
      <c r="EI39">
        <v>87</v>
      </c>
      <c r="ES39">
        <v>90.613654999999994</v>
      </c>
      <c r="ET39">
        <v>93</v>
      </c>
      <c r="FD39">
        <v>94.595214999999996</v>
      </c>
      <c r="FE39">
        <v>93</v>
      </c>
    </row>
    <row r="40" spans="2:161" x14ac:dyDescent="0.3">
      <c r="B40">
        <v>105.26555999999999</v>
      </c>
      <c r="C40">
        <v>109</v>
      </c>
      <c r="M40">
        <v>111.98718</v>
      </c>
      <c r="N40">
        <v>109</v>
      </c>
      <c r="X40">
        <v>118.56346000000001</v>
      </c>
      <c r="Y40">
        <v>118</v>
      </c>
      <c r="AI40">
        <v>118.28695999999999</v>
      </c>
      <c r="AJ40">
        <v>118</v>
      </c>
      <c r="AU40">
        <v>53.084650000000003</v>
      </c>
      <c r="AV40">
        <v>48</v>
      </c>
      <c r="BF40">
        <v>56.969143000000003</v>
      </c>
      <c r="BG40">
        <v>48</v>
      </c>
      <c r="BQ40">
        <v>46.587573999999996</v>
      </c>
      <c r="BR40">
        <v>55</v>
      </c>
      <c r="CC40">
        <v>46.012573000000003</v>
      </c>
      <c r="CD40">
        <v>55</v>
      </c>
      <c r="CN40">
        <v>53.158929999999998</v>
      </c>
      <c r="CO40">
        <v>60</v>
      </c>
      <c r="CZ40">
        <v>54.853830000000002</v>
      </c>
      <c r="DA40">
        <v>60</v>
      </c>
      <c r="DK40">
        <v>87.843509999999995</v>
      </c>
      <c r="DL40">
        <v>79</v>
      </c>
      <c r="DV40">
        <v>85.873260000000002</v>
      </c>
      <c r="DW40">
        <v>79</v>
      </c>
      <c r="EH40">
        <v>84.47936</v>
      </c>
      <c r="EI40">
        <v>87</v>
      </c>
      <c r="ES40">
        <v>90.7667</v>
      </c>
      <c r="ET40">
        <v>93.1</v>
      </c>
      <c r="FD40">
        <v>93.89743</v>
      </c>
      <c r="FE40">
        <v>93.1</v>
      </c>
    </row>
    <row r="41" spans="2:161" x14ac:dyDescent="0.3">
      <c r="B41">
        <v>104.81822</v>
      </c>
      <c r="C41">
        <v>108.4</v>
      </c>
      <c r="M41">
        <v>111.59878999999999</v>
      </c>
      <c r="N41">
        <v>108.4</v>
      </c>
      <c r="X41">
        <v>118.28883</v>
      </c>
      <c r="Y41">
        <v>118</v>
      </c>
      <c r="AI41">
        <v>118.24722</v>
      </c>
      <c r="AJ41">
        <v>118</v>
      </c>
      <c r="AU41">
        <v>51.751213</v>
      </c>
      <c r="AV41">
        <v>48</v>
      </c>
      <c r="BF41">
        <v>55.232277000000003</v>
      </c>
      <c r="BG41">
        <v>48</v>
      </c>
      <c r="BQ41">
        <v>44.763404999999999</v>
      </c>
      <c r="BR41">
        <v>55</v>
      </c>
      <c r="CC41">
        <v>45.157600000000002</v>
      </c>
      <c r="CD41">
        <v>55</v>
      </c>
      <c r="CN41">
        <v>50.448140000000002</v>
      </c>
      <c r="CO41">
        <v>60</v>
      </c>
      <c r="CZ41">
        <v>51.84478</v>
      </c>
      <c r="DA41">
        <v>60</v>
      </c>
      <c r="DK41">
        <v>88.374750000000006</v>
      </c>
      <c r="DL41">
        <v>79.400000000000006</v>
      </c>
      <c r="DV41">
        <v>87.790220000000005</v>
      </c>
      <c r="DW41">
        <v>79.400000000000006</v>
      </c>
      <c r="EH41">
        <v>90.940100000000001</v>
      </c>
      <c r="EI41">
        <v>87</v>
      </c>
      <c r="ES41">
        <v>90.541759999999996</v>
      </c>
      <c r="ET41">
        <v>94.7</v>
      </c>
      <c r="FD41">
        <v>93.510993999999997</v>
      </c>
      <c r="FE41">
        <v>94.7</v>
      </c>
    </row>
    <row r="42" spans="2:161" x14ac:dyDescent="0.3">
      <c r="B42">
        <v>103.87874600000001</v>
      </c>
      <c r="C42">
        <v>108</v>
      </c>
      <c r="M42">
        <v>111.05707</v>
      </c>
      <c r="N42">
        <v>108</v>
      </c>
      <c r="X42">
        <v>117.94978</v>
      </c>
      <c r="Y42">
        <v>118</v>
      </c>
      <c r="AI42">
        <v>117.483025</v>
      </c>
      <c r="AJ42">
        <v>118</v>
      </c>
      <c r="AU42">
        <v>53.608269999999997</v>
      </c>
      <c r="AV42">
        <v>48</v>
      </c>
      <c r="BF42">
        <v>53.257027000000001</v>
      </c>
      <c r="BG42">
        <v>48</v>
      </c>
      <c r="BQ42">
        <v>43.536340000000003</v>
      </c>
      <c r="BR42">
        <v>55</v>
      </c>
      <c r="CC42">
        <v>43.456054999999999</v>
      </c>
      <c r="CD42">
        <v>55</v>
      </c>
      <c r="CN42">
        <v>50.772754999999997</v>
      </c>
      <c r="CO42">
        <v>60.7</v>
      </c>
      <c r="CZ42">
        <v>53.381785999999998</v>
      </c>
      <c r="DA42">
        <v>60.7</v>
      </c>
      <c r="DK42">
        <v>79.568984999999998</v>
      </c>
      <c r="DL42">
        <v>79.7</v>
      </c>
      <c r="DV42">
        <v>81.454926</v>
      </c>
      <c r="DW42">
        <v>79.7</v>
      </c>
      <c r="EH42">
        <v>103.3078</v>
      </c>
      <c r="EI42">
        <v>89</v>
      </c>
      <c r="ES42">
        <v>92.017219999999995</v>
      </c>
      <c r="ET42">
        <v>96</v>
      </c>
      <c r="FD42">
        <v>95.988529999999997</v>
      </c>
      <c r="FE42">
        <v>96</v>
      </c>
    </row>
    <row r="43" spans="2:161" x14ac:dyDescent="0.3">
      <c r="B43">
        <v>104.23324</v>
      </c>
      <c r="C43">
        <v>108</v>
      </c>
      <c r="M43">
        <v>111.46563</v>
      </c>
      <c r="N43">
        <v>108</v>
      </c>
      <c r="X43">
        <v>117.03603</v>
      </c>
      <c r="Y43">
        <v>117.9</v>
      </c>
      <c r="AI43">
        <v>116.793976</v>
      </c>
      <c r="AJ43">
        <v>117.9</v>
      </c>
      <c r="AU43">
        <v>52.437634000000003</v>
      </c>
      <c r="AV43">
        <v>48</v>
      </c>
      <c r="BF43">
        <v>56.181130000000003</v>
      </c>
      <c r="BG43">
        <v>48</v>
      </c>
      <c r="BQ43">
        <v>44.568620000000003</v>
      </c>
      <c r="BR43">
        <v>55</v>
      </c>
      <c r="CC43">
        <v>44.103915999999998</v>
      </c>
      <c r="CD43">
        <v>55</v>
      </c>
      <c r="CN43">
        <v>52.044699999999999</v>
      </c>
      <c r="CO43">
        <v>61</v>
      </c>
      <c r="CZ43">
        <v>54.972411999999998</v>
      </c>
      <c r="DA43">
        <v>61</v>
      </c>
      <c r="DK43">
        <v>79.173079999999999</v>
      </c>
      <c r="DL43">
        <v>79</v>
      </c>
      <c r="DV43">
        <v>80.294219999999996</v>
      </c>
      <c r="DW43">
        <v>79</v>
      </c>
      <c r="EH43">
        <v>108.46429000000001</v>
      </c>
      <c r="EI43">
        <v>89</v>
      </c>
      <c r="ES43">
        <v>93.889083999999997</v>
      </c>
      <c r="ET43">
        <v>96</v>
      </c>
      <c r="FD43">
        <v>97.136359999999996</v>
      </c>
      <c r="FE43">
        <v>96</v>
      </c>
    </row>
    <row r="44" spans="2:161" x14ac:dyDescent="0.3">
      <c r="B44">
        <v>107.85205999999999</v>
      </c>
      <c r="C44">
        <v>108</v>
      </c>
      <c r="M44">
        <v>112.84501</v>
      </c>
      <c r="N44">
        <v>108</v>
      </c>
      <c r="X44">
        <v>115.552246</v>
      </c>
      <c r="Y44">
        <v>117</v>
      </c>
      <c r="AI44">
        <v>115.93510000000001</v>
      </c>
      <c r="AJ44">
        <v>117</v>
      </c>
      <c r="AU44">
        <v>51.759887999999997</v>
      </c>
      <c r="AV44">
        <v>48.6</v>
      </c>
      <c r="BF44">
        <v>53.741863000000002</v>
      </c>
      <c r="BG44">
        <v>48.6</v>
      </c>
      <c r="BQ44">
        <v>44.978293999999998</v>
      </c>
      <c r="BR44">
        <v>55</v>
      </c>
      <c r="CC44">
        <v>44.020420000000001</v>
      </c>
      <c r="CD44">
        <v>55</v>
      </c>
      <c r="CN44">
        <v>51.79325</v>
      </c>
      <c r="CO44">
        <v>61.9</v>
      </c>
      <c r="CZ44">
        <v>54.832839999999997</v>
      </c>
      <c r="DA44">
        <v>61.9</v>
      </c>
      <c r="DK44">
        <v>78.323300000000003</v>
      </c>
      <c r="DL44">
        <v>79</v>
      </c>
      <c r="DV44">
        <v>79.772580000000005</v>
      </c>
      <c r="DW44">
        <v>79</v>
      </c>
      <c r="EH44">
        <v>100.36868</v>
      </c>
      <c r="EI44">
        <v>87</v>
      </c>
      <c r="ES44">
        <v>93.115210000000005</v>
      </c>
      <c r="ET44">
        <v>96</v>
      </c>
      <c r="FD44">
        <v>97.725089999999994</v>
      </c>
      <c r="FE44">
        <v>96</v>
      </c>
    </row>
    <row r="45" spans="2:161" x14ac:dyDescent="0.3">
      <c r="B45">
        <v>109.23766000000001</v>
      </c>
      <c r="C45">
        <v>108</v>
      </c>
      <c r="M45">
        <v>114.15928</v>
      </c>
      <c r="N45">
        <v>108</v>
      </c>
      <c r="X45">
        <v>116.39393</v>
      </c>
      <c r="Y45">
        <v>116</v>
      </c>
      <c r="AI45">
        <v>116.10457</v>
      </c>
      <c r="AJ45">
        <v>116</v>
      </c>
      <c r="AU45">
        <v>48.169069999999998</v>
      </c>
      <c r="AV45">
        <v>48.6</v>
      </c>
      <c r="BF45">
        <v>49.838039999999999</v>
      </c>
      <c r="BG45">
        <v>48.6</v>
      </c>
      <c r="BQ45">
        <v>44.543120000000002</v>
      </c>
      <c r="BR45">
        <v>55</v>
      </c>
      <c r="CC45">
        <v>44.005577000000002</v>
      </c>
      <c r="CD45">
        <v>55</v>
      </c>
      <c r="CN45">
        <v>53.463949999999997</v>
      </c>
      <c r="CO45">
        <v>63</v>
      </c>
      <c r="CZ45">
        <v>56.544764999999998</v>
      </c>
      <c r="DA45">
        <v>63</v>
      </c>
      <c r="DK45">
        <v>78.150319999999994</v>
      </c>
      <c r="DL45">
        <v>79</v>
      </c>
      <c r="DV45">
        <v>80.155119999999997</v>
      </c>
      <c r="DW45">
        <v>79</v>
      </c>
      <c r="EH45">
        <v>103.03971</v>
      </c>
      <c r="EI45">
        <v>87</v>
      </c>
      <c r="ES45">
        <v>93.217429999999993</v>
      </c>
      <c r="ET45">
        <v>96</v>
      </c>
      <c r="FD45">
        <v>98.520899999999997</v>
      </c>
      <c r="FE45">
        <v>96</v>
      </c>
    </row>
    <row r="46" spans="2:161" x14ac:dyDescent="0.3">
      <c r="B46">
        <v>106.903305</v>
      </c>
      <c r="C46">
        <v>109</v>
      </c>
      <c r="M46">
        <v>111.54675</v>
      </c>
      <c r="N46">
        <v>109</v>
      </c>
      <c r="X46">
        <v>115.82849</v>
      </c>
      <c r="Y46">
        <v>116</v>
      </c>
      <c r="AI46">
        <v>116.38731</v>
      </c>
      <c r="AJ46">
        <v>116</v>
      </c>
      <c r="AU46">
        <v>47.650855999999997</v>
      </c>
      <c r="AV46">
        <v>48.2</v>
      </c>
      <c r="BF46">
        <v>52.00665</v>
      </c>
      <c r="BG46">
        <v>48.2</v>
      </c>
      <c r="BQ46">
        <v>45.219563000000001</v>
      </c>
      <c r="BR46">
        <v>55</v>
      </c>
      <c r="CC46">
        <v>45.217219999999998</v>
      </c>
      <c r="CD46">
        <v>55</v>
      </c>
      <c r="CN46">
        <v>54.602203000000003</v>
      </c>
      <c r="CO46">
        <v>63</v>
      </c>
      <c r="CZ46">
        <v>57.287199999999999</v>
      </c>
      <c r="DA46">
        <v>63</v>
      </c>
      <c r="DK46">
        <v>78.00967</v>
      </c>
      <c r="DL46">
        <v>78.3</v>
      </c>
      <c r="DV46">
        <v>79.612235999999996</v>
      </c>
      <c r="DW46">
        <v>78.3</v>
      </c>
      <c r="EH46">
        <v>116.04689999999999</v>
      </c>
      <c r="EI46">
        <v>87</v>
      </c>
      <c r="ES46">
        <v>90.809489999999997</v>
      </c>
      <c r="ET46">
        <v>94.4</v>
      </c>
      <c r="FD46">
        <v>97.462119999999999</v>
      </c>
      <c r="FE46">
        <v>94.4</v>
      </c>
    </row>
    <row r="47" spans="2:161" x14ac:dyDescent="0.3">
      <c r="B47">
        <v>106.920975</v>
      </c>
      <c r="C47">
        <v>109.5</v>
      </c>
      <c r="M47">
        <v>112.23307</v>
      </c>
      <c r="N47">
        <v>109.5</v>
      </c>
      <c r="X47">
        <v>116.2317</v>
      </c>
      <c r="Y47">
        <v>116</v>
      </c>
      <c r="AI47">
        <v>116.01468</v>
      </c>
      <c r="AJ47">
        <v>116</v>
      </c>
      <c r="AU47">
        <v>48.808826000000003</v>
      </c>
      <c r="AV47">
        <v>49</v>
      </c>
      <c r="BF47">
        <v>52.8613</v>
      </c>
      <c r="BG47">
        <v>49</v>
      </c>
      <c r="BQ47">
        <v>45.776389999999999</v>
      </c>
      <c r="BR47">
        <v>55</v>
      </c>
      <c r="CC47">
        <v>44.905051999999998</v>
      </c>
      <c r="CD47">
        <v>55</v>
      </c>
      <c r="CN47">
        <v>55.848022</v>
      </c>
      <c r="CO47">
        <v>64.3</v>
      </c>
      <c r="CZ47">
        <v>57.783589999999997</v>
      </c>
      <c r="DA47">
        <v>64.3</v>
      </c>
      <c r="DK47">
        <v>77.546394000000006</v>
      </c>
      <c r="DL47">
        <v>78</v>
      </c>
      <c r="DV47">
        <v>78.614174000000006</v>
      </c>
      <c r="DW47">
        <v>78</v>
      </c>
      <c r="EH47">
        <v>118.5401</v>
      </c>
      <c r="EI47">
        <v>87</v>
      </c>
      <c r="ES47">
        <v>90.036190000000005</v>
      </c>
      <c r="ET47">
        <v>93</v>
      </c>
      <c r="FD47">
        <v>95.165610000000001</v>
      </c>
      <c r="FE47">
        <v>93</v>
      </c>
    </row>
    <row r="48" spans="2:161" x14ac:dyDescent="0.3">
      <c r="B48">
        <v>107.00087000000001</v>
      </c>
      <c r="C48">
        <v>109</v>
      </c>
      <c r="M48">
        <v>111.78579999999999</v>
      </c>
      <c r="N48">
        <v>109</v>
      </c>
      <c r="X48">
        <v>116.31586</v>
      </c>
      <c r="Y48">
        <v>116</v>
      </c>
      <c r="AI48">
        <v>116.56708500000001</v>
      </c>
      <c r="AJ48">
        <v>116</v>
      </c>
      <c r="AU48">
        <v>49.358707000000003</v>
      </c>
      <c r="AV48">
        <v>48.3</v>
      </c>
      <c r="BF48">
        <v>53.788586000000002</v>
      </c>
      <c r="BG48">
        <v>48.3</v>
      </c>
      <c r="BQ48">
        <v>44.201466000000003</v>
      </c>
      <c r="BR48">
        <v>55</v>
      </c>
      <c r="CC48">
        <v>44.4178</v>
      </c>
      <c r="CD48">
        <v>55</v>
      </c>
      <c r="CN48">
        <v>56.254469999999998</v>
      </c>
      <c r="CO48">
        <v>67.400000000000006</v>
      </c>
      <c r="CZ48">
        <v>57.507004000000002</v>
      </c>
      <c r="DA48">
        <v>67.400000000000006</v>
      </c>
      <c r="DK48">
        <v>77.081680000000006</v>
      </c>
      <c r="DL48">
        <v>78</v>
      </c>
      <c r="DV48">
        <v>77.273926000000003</v>
      </c>
      <c r="DW48">
        <v>78</v>
      </c>
      <c r="EH48">
        <v>112.22656000000001</v>
      </c>
      <c r="EI48">
        <v>87</v>
      </c>
      <c r="ES48">
        <v>89.504369999999994</v>
      </c>
      <c r="ET48">
        <v>93</v>
      </c>
      <c r="FD48">
        <v>93.888559999999998</v>
      </c>
      <c r="FE48">
        <v>93</v>
      </c>
    </row>
    <row r="49" spans="2:161" x14ac:dyDescent="0.3">
      <c r="B49">
        <v>106.9825</v>
      </c>
      <c r="C49">
        <v>109</v>
      </c>
      <c r="M49">
        <v>111.85602</v>
      </c>
      <c r="N49">
        <v>109</v>
      </c>
      <c r="X49">
        <v>116.523155</v>
      </c>
      <c r="Y49">
        <v>116</v>
      </c>
      <c r="AI49">
        <v>116.92927</v>
      </c>
      <c r="AJ49">
        <v>116</v>
      </c>
      <c r="AU49">
        <v>48.768790000000003</v>
      </c>
      <c r="AV49">
        <v>48</v>
      </c>
      <c r="BF49">
        <v>53.480946000000003</v>
      </c>
      <c r="BG49">
        <v>48</v>
      </c>
      <c r="BQ49">
        <v>43.357501999999997</v>
      </c>
      <c r="BR49">
        <v>54.7</v>
      </c>
      <c r="CC49">
        <v>44.727466999999997</v>
      </c>
      <c r="CD49">
        <v>54.7</v>
      </c>
      <c r="CN49">
        <v>52.178992999999998</v>
      </c>
      <c r="CO49">
        <v>69</v>
      </c>
      <c r="CZ49">
        <v>53.497807000000002</v>
      </c>
      <c r="DA49">
        <v>69</v>
      </c>
      <c r="DK49">
        <v>77.409003999999996</v>
      </c>
      <c r="DL49">
        <v>78</v>
      </c>
      <c r="DV49">
        <v>77.792595000000006</v>
      </c>
      <c r="DW49">
        <v>78</v>
      </c>
      <c r="EH49">
        <v>111.04689999999999</v>
      </c>
      <c r="EI49">
        <v>87.2</v>
      </c>
      <c r="ES49">
        <v>89.076669999999993</v>
      </c>
      <c r="ET49">
        <v>92</v>
      </c>
      <c r="FD49">
        <v>94.972290000000001</v>
      </c>
      <c r="FE49">
        <v>92</v>
      </c>
    </row>
    <row r="50" spans="2:161" x14ac:dyDescent="0.3">
      <c r="B50">
        <v>102.30987500000001</v>
      </c>
      <c r="C50">
        <v>109.7</v>
      </c>
      <c r="M50">
        <v>109.54148000000001</v>
      </c>
      <c r="N50">
        <v>109.7</v>
      </c>
      <c r="X50">
        <v>116.88039000000001</v>
      </c>
      <c r="Y50">
        <v>116</v>
      </c>
      <c r="AI50">
        <v>117.61082</v>
      </c>
      <c r="AJ50">
        <v>116</v>
      </c>
      <c r="AU50">
        <v>48.803882999999999</v>
      </c>
      <c r="AV50">
        <v>48</v>
      </c>
      <c r="BF50">
        <v>54.039406</v>
      </c>
      <c r="BG50">
        <v>48</v>
      </c>
      <c r="BQ50">
        <v>42.228973000000003</v>
      </c>
      <c r="BR50">
        <v>53.7</v>
      </c>
      <c r="CC50">
        <v>42.999415999999997</v>
      </c>
      <c r="CD50">
        <v>53.7</v>
      </c>
      <c r="CN50">
        <v>50.945025999999999</v>
      </c>
      <c r="CO50">
        <v>69</v>
      </c>
      <c r="CZ50">
        <v>52.730069999999998</v>
      </c>
      <c r="DA50">
        <v>69</v>
      </c>
      <c r="DK50">
        <v>76.384990000000002</v>
      </c>
      <c r="DL50">
        <v>77.3</v>
      </c>
      <c r="DV50">
        <v>77.967929999999996</v>
      </c>
      <c r="DW50">
        <v>77.3</v>
      </c>
      <c r="EH50">
        <v>113.86424</v>
      </c>
      <c r="EI50">
        <v>88</v>
      </c>
      <c r="ES50">
        <v>88.762314000000003</v>
      </c>
      <c r="ET50">
        <v>92</v>
      </c>
      <c r="FD50">
        <v>94.021479999999997</v>
      </c>
      <c r="FE50">
        <v>92</v>
      </c>
    </row>
    <row r="51" spans="2:161" x14ac:dyDescent="0.3">
      <c r="B51">
        <v>102.56435</v>
      </c>
      <c r="C51">
        <v>107.9</v>
      </c>
      <c r="M51">
        <v>110.26103000000001</v>
      </c>
      <c r="N51">
        <v>107.9</v>
      </c>
      <c r="X51">
        <v>117.16104</v>
      </c>
      <c r="Y51">
        <v>117</v>
      </c>
      <c r="AI51">
        <v>116.8736</v>
      </c>
      <c r="AJ51">
        <v>117</v>
      </c>
      <c r="AU51">
        <v>48.627690000000001</v>
      </c>
      <c r="AV51">
        <v>48</v>
      </c>
      <c r="BF51">
        <v>55.546039999999998</v>
      </c>
      <c r="BG51">
        <v>48</v>
      </c>
      <c r="BQ51">
        <v>38.306488000000002</v>
      </c>
      <c r="BR51">
        <v>53</v>
      </c>
      <c r="CC51">
        <v>39.033149999999999</v>
      </c>
      <c r="CD51">
        <v>53</v>
      </c>
      <c r="CN51">
        <v>61.097230000000003</v>
      </c>
      <c r="CO51">
        <v>69.5</v>
      </c>
      <c r="CZ51">
        <v>62.402785999999999</v>
      </c>
      <c r="DA51">
        <v>69.5</v>
      </c>
      <c r="DK51">
        <v>78.531006000000005</v>
      </c>
      <c r="DL51">
        <v>78.599999999999994</v>
      </c>
      <c r="DV51">
        <v>79.697190000000006</v>
      </c>
      <c r="DW51">
        <v>78.599999999999994</v>
      </c>
      <c r="EH51">
        <v>115.29642</v>
      </c>
      <c r="EI51">
        <v>88</v>
      </c>
      <c r="ES51">
        <v>88.258933999999996</v>
      </c>
      <c r="ET51">
        <v>90</v>
      </c>
      <c r="FD51">
        <v>93.645430000000005</v>
      </c>
      <c r="FE51">
        <v>90</v>
      </c>
    </row>
    <row r="52" spans="2:161" x14ac:dyDescent="0.3">
      <c r="B52">
        <v>101.497795</v>
      </c>
      <c r="C52">
        <v>107</v>
      </c>
      <c r="M52">
        <v>108.39384</v>
      </c>
      <c r="N52">
        <v>107</v>
      </c>
      <c r="X52">
        <v>116.90461000000001</v>
      </c>
      <c r="Y52">
        <v>117</v>
      </c>
      <c r="AI52">
        <v>116.56323999999999</v>
      </c>
      <c r="AJ52">
        <v>117</v>
      </c>
      <c r="AU52">
        <v>48.36627</v>
      </c>
      <c r="AV52">
        <v>48</v>
      </c>
      <c r="BF52">
        <v>54.311813000000001</v>
      </c>
      <c r="BG52">
        <v>48</v>
      </c>
      <c r="BQ52">
        <v>37.375843000000003</v>
      </c>
      <c r="BR52">
        <v>53</v>
      </c>
      <c r="CC52">
        <v>37.598210000000002</v>
      </c>
      <c r="CD52">
        <v>53</v>
      </c>
      <c r="CN52">
        <v>60.216034000000001</v>
      </c>
      <c r="CO52">
        <v>67.8</v>
      </c>
      <c r="CZ52">
        <v>61.118972999999997</v>
      </c>
      <c r="DA52">
        <v>67.8</v>
      </c>
      <c r="DK52">
        <v>77.779740000000004</v>
      </c>
      <c r="DL52">
        <v>78</v>
      </c>
      <c r="DV52">
        <v>79.471053999999995</v>
      </c>
      <c r="DW52">
        <v>78</v>
      </c>
      <c r="EH52">
        <v>115.54975</v>
      </c>
      <c r="EI52">
        <v>87</v>
      </c>
      <c r="ES52">
        <v>85.13297</v>
      </c>
      <c r="ET52">
        <v>90</v>
      </c>
      <c r="FD52">
        <v>90.662409999999994</v>
      </c>
      <c r="FE52">
        <v>90</v>
      </c>
    </row>
    <row r="53" spans="2:161" x14ac:dyDescent="0.3">
      <c r="B53">
        <v>102.88348000000001</v>
      </c>
      <c r="C53">
        <v>107</v>
      </c>
      <c r="M53">
        <v>108.84996</v>
      </c>
      <c r="N53">
        <v>107</v>
      </c>
      <c r="X53">
        <v>117.26166499999999</v>
      </c>
      <c r="Y53">
        <v>117</v>
      </c>
      <c r="AI53">
        <v>116.76698</v>
      </c>
      <c r="AJ53">
        <v>117</v>
      </c>
      <c r="AU53">
        <v>46.383526000000003</v>
      </c>
      <c r="AV53">
        <v>48</v>
      </c>
      <c r="BF53">
        <v>52.4069</v>
      </c>
      <c r="BG53">
        <v>48</v>
      </c>
      <c r="BQ53">
        <v>39.051375999999998</v>
      </c>
      <c r="BR53">
        <v>53</v>
      </c>
      <c r="CC53">
        <v>38.926575</v>
      </c>
      <c r="CD53">
        <v>53</v>
      </c>
      <c r="CN53">
        <v>58.518886999999999</v>
      </c>
      <c r="CO53">
        <v>66.400000000000006</v>
      </c>
      <c r="CZ53">
        <v>60.204712000000001</v>
      </c>
      <c r="DA53">
        <v>66.400000000000006</v>
      </c>
      <c r="DK53">
        <v>78.210030000000003</v>
      </c>
      <c r="DL53">
        <v>77.8</v>
      </c>
      <c r="DV53">
        <v>78.970920000000007</v>
      </c>
      <c r="DW53">
        <v>77.8</v>
      </c>
      <c r="EH53">
        <v>115.80018</v>
      </c>
      <c r="EI53">
        <v>87</v>
      </c>
      <c r="ES53">
        <v>86.143330000000006</v>
      </c>
      <c r="ET53">
        <v>90.6</v>
      </c>
      <c r="FD53">
        <v>88.409225000000006</v>
      </c>
      <c r="FE53">
        <v>90.6</v>
      </c>
    </row>
    <row r="54" spans="2:161" x14ac:dyDescent="0.3">
      <c r="B54">
        <v>103.71287</v>
      </c>
      <c r="C54">
        <v>107</v>
      </c>
      <c r="M54">
        <v>108.49097999999999</v>
      </c>
      <c r="N54">
        <v>107</v>
      </c>
      <c r="X54">
        <v>116.764565</v>
      </c>
      <c r="Y54">
        <v>117</v>
      </c>
      <c r="AI54">
        <v>116.131744</v>
      </c>
      <c r="AJ54">
        <v>117</v>
      </c>
      <c r="AU54">
        <v>44.964058000000001</v>
      </c>
      <c r="AV54">
        <v>48.5</v>
      </c>
      <c r="BF54">
        <v>50.819674999999997</v>
      </c>
      <c r="BG54">
        <v>48.5</v>
      </c>
      <c r="BQ54">
        <v>40.030149999999999</v>
      </c>
      <c r="BR54">
        <v>53</v>
      </c>
      <c r="CC54">
        <v>40.462685</v>
      </c>
      <c r="CD54">
        <v>53</v>
      </c>
      <c r="CN54">
        <v>59.998817000000003</v>
      </c>
      <c r="CO54">
        <v>65.3</v>
      </c>
      <c r="CZ54">
        <v>61.603831999999997</v>
      </c>
      <c r="DA54">
        <v>65.3</v>
      </c>
      <c r="DK54">
        <v>78.396034</v>
      </c>
      <c r="DL54">
        <v>79</v>
      </c>
      <c r="DV54">
        <v>78.716499999999996</v>
      </c>
      <c r="DW54">
        <v>79</v>
      </c>
      <c r="EH54">
        <v>115.42767000000001</v>
      </c>
      <c r="EI54">
        <v>87</v>
      </c>
      <c r="ES54">
        <v>86.546639999999996</v>
      </c>
      <c r="ET54">
        <v>91</v>
      </c>
      <c r="FD54">
        <v>88.971990000000005</v>
      </c>
      <c r="FE54">
        <v>91</v>
      </c>
    </row>
    <row r="55" spans="2:161" x14ac:dyDescent="0.3">
      <c r="B55">
        <v>102.337326</v>
      </c>
      <c r="C55">
        <v>107.5</v>
      </c>
      <c r="M55">
        <v>107.69609</v>
      </c>
      <c r="N55">
        <v>107.5</v>
      </c>
      <c r="X55">
        <v>116.2394</v>
      </c>
      <c r="Y55">
        <v>116.6</v>
      </c>
      <c r="AI55">
        <v>115.692245</v>
      </c>
      <c r="AJ55">
        <v>116.6</v>
      </c>
      <c r="AU55">
        <v>45.093445000000003</v>
      </c>
      <c r="AV55">
        <v>48.7</v>
      </c>
      <c r="BF55">
        <v>49.842179999999999</v>
      </c>
      <c r="BG55">
        <v>48.7</v>
      </c>
      <c r="BQ55">
        <v>39.551594000000001</v>
      </c>
      <c r="BR55">
        <v>53</v>
      </c>
      <c r="CC55">
        <v>40.952419999999996</v>
      </c>
      <c r="CD55">
        <v>53</v>
      </c>
      <c r="CN55">
        <v>59.988796000000001</v>
      </c>
      <c r="CO55">
        <v>65</v>
      </c>
      <c r="CZ55">
        <v>61.129130000000004</v>
      </c>
      <c r="DA55">
        <v>65</v>
      </c>
      <c r="DK55">
        <v>76.59496</v>
      </c>
      <c r="DL55">
        <v>78</v>
      </c>
      <c r="DV55">
        <v>77.40061</v>
      </c>
      <c r="DW55">
        <v>78</v>
      </c>
      <c r="EH55">
        <v>116.53003</v>
      </c>
      <c r="EI55">
        <v>85.4</v>
      </c>
      <c r="ES55">
        <v>87.116560000000007</v>
      </c>
      <c r="ET55">
        <v>91</v>
      </c>
      <c r="FD55">
        <v>88.713263999999995</v>
      </c>
      <c r="FE55">
        <v>91</v>
      </c>
    </row>
    <row r="56" spans="2:161" x14ac:dyDescent="0.3">
      <c r="B56">
        <v>100.61403</v>
      </c>
      <c r="C56">
        <v>108</v>
      </c>
      <c r="M56">
        <v>106.2486</v>
      </c>
      <c r="N56">
        <v>108</v>
      </c>
      <c r="X56">
        <v>116.20065</v>
      </c>
      <c r="Y56">
        <v>116</v>
      </c>
      <c r="AI56">
        <v>115.75852999999999</v>
      </c>
      <c r="AJ56">
        <v>116</v>
      </c>
      <c r="AU56">
        <v>44.162703999999998</v>
      </c>
      <c r="AV56">
        <v>46.8</v>
      </c>
      <c r="BF56">
        <v>28.589103999999999</v>
      </c>
      <c r="BG56">
        <v>46.8</v>
      </c>
      <c r="BQ56">
        <v>40.075274999999998</v>
      </c>
      <c r="BR56">
        <v>52.3</v>
      </c>
      <c r="CC56">
        <v>40.842444999999998</v>
      </c>
      <c r="CD56">
        <v>52.3</v>
      </c>
      <c r="CN56">
        <v>59.46519</v>
      </c>
      <c r="CO56">
        <v>65</v>
      </c>
      <c r="CZ56">
        <v>60.289639999999999</v>
      </c>
      <c r="DA56">
        <v>65</v>
      </c>
      <c r="DK56">
        <v>76.152640000000005</v>
      </c>
      <c r="DL56">
        <v>78</v>
      </c>
      <c r="DV56">
        <v>77.405990000000003</v>
      </c>
      <c r="DW56">
        <v>78</v>
      </c>
      <c r="EH56">
        <v>116.53223</v>
      </c>
      <c r="EI56">
        <v>83</v>
      </c>
      <c r="ES56">
        <v>105.27522999999999</v>
      </c>
      <c r="ET56">
        <v>98</v>
      </c>
      <c r="FD56">
        <v>105.85814999999999</v>
      </c>
      <c r="FE56">
        <v>98</v>
      </c>
    </row>
    <row r="57" spans="2:161" x14ac:dyDescent="0.3">
      <c r="B57">
        <v>100.53915000000001</v>
      </c>
      <c r="C57">
        <v>108</v>
      </c>
      <c r="M57">
        <v>106.25403</v>
      </c>
      <c r="N57">
        <v>108</v>
      </c>
      <c r="X57">
        <v>116.361565</v>
      </c>
      <c r="Y57">
        <v>116</v>
      </c>
      <c r="AI57">
        <v>116.04487</v>
      </c>
      <c r="AJ57">
        <v>116</v>
      </c>
      <c r="AU57">
        <v>43.680199999999999</v>
      </c>
      <c r="AV57">
        <v>44</v>
      </c>
      <c r="BF57">
        <v>28.582659</v>
      </c>
      <c r="BG57">
        <v>44</v>
      </c>
      <c r="BQ57">
        <v>39.381878</v>
      </c>
      <c r="BR57">
        <v>52</v>
      </c>
      <c r="CC57">
        <v>40.276187999999998</v>
      </c>
      <c r="CD57">
        <v>52</v>
      </c>
      <c r="CN57">
        <v>59.52646</v>
      </c>
      <c r="CO57">
        <v>64</v>
      </c>
      <c r="CZ57">
        <v>60.337490000000003</v>
      </c>
      <c r="DA57">
        <v>64</v>
      </c>
      <c r="DK57">
        <v>76.289789999999996</v>
      </c>
      <c r="DL57">
        <v>78.900000000000006</v>
      </c>
      <c r="DV57">
        <v>78.434489999999997</v>
      </c>
      <c r="DW57">
        <v>78.900000000000006</v>
      </c>
      <c r="EH57">
        <v>114.688225</v>
      </c>
      <c r="EI57">
        <v>83</v>
      </c>
      <c r="ES57">
        <v>97.385859999999994</v>
      </c>
      <c r="ET57">
        <v>98</v>
      </c>
      <c r="FD57">
        <v>97.752170000000007</v>
      </c>
      <c r="FE57">
        <v>98</v>
      </c>
    </row>
    <row r="58" spans="2:161" x14ac:dyDescent="0.3">
      <c r="B58">
        <v>98.931600000000003</v>
      </c>
      <c r="C58">
        <v>109</v>
      </c>
      <c r="M58">
        <v>104.79549400000001</v>
      </c>
      <c r="N58">
        <v>109</v>
      </c>
      <c r="X58">
        <v>116.52011</v>
      </c>
      <c r="Y58">
        <v>116</v>
      </c>
      <c r="AI58">
        <v>115.87973</v>
      </c>
      <c r="AJ58">
        <v>116</v>
      </c>
      <c r="AU58">
        <v>43.214419999999997</v>
      </c>
      <c r="AV58">
        <v>44</v>
      </c>
      <c r="BF58">
        <v>29.494492999999999</v>
      </c>
      <c r="BG58">
        <v>44</v>
      </c>
      <c r="BQ58">
        <v>39.108234000000003</v>
      </c>
      <c r="BR58">
        <v>52</v>
      </c>
      <c r="CC58">
        <v>42.429310000000001</v>
      </c>
      <c r="CD58">
        <v>52</v>
      </c>
      <c r="CN58">
        <v>57.576495999999999</v>
      </c>
      <c r="CO58">
        <v>63</v>
      </c>
      <c r="CZ58">
        <v>58.408127</v>
      </c>
      <c r="DA58">
        <v>63</v>
      </c>
      <c r="DK58">
        <v>76.198679999999996</v>
      </c>
      <c r="DL58">
        <v>77.7</v>
      </c>
      <c r="DV58">
        <v>77.445800000000006</v>
      </c>
      <c r="DW58">
        <v>77.7</v>
      </c>
      <c r="EH58">
        <v>112.49643</v>
      </c>
      <c r="EI58">
        <v>83.1</v>
      </c>
      <c r="ES58">
        <v>97.719740000000002</v>
      </c>
      <c r="ET58">
        <v>98</v>
      </c>
      <c r="FD58">
        <v>98.152145000000004</v>
      </c>
      <c r="FE58">
        <v>98</v>
      </c>
    </row>
    <row r="59" spans="2:161" x14ac:dyDescent="0.3">
      <c r="B59">
        <v>96.777564999999996</v>
      </c>
      <c r="C59">
        <v>109</v>
      </c>
      <c r="M59">
        <v>104.27065</v>
      </c>
      <c r="N59">
        <v>109</v>
      </c>
      <c r="X59">
        <v>116.461044</v>
      </c>
      <c r="Y59">
        <v>116</v>
      </c>
      <c r="AI59">
        <v>116.013535</v>
      </c>
      <c r="AJ59">
        <v>116</v>
      </c>
      <c r="AU59">
        <v>43.690952000000003</v>
      </c>
      <c r="AV59">
        <v>43.5</v>
      </c>
      <c r="BF59">
        <v>30.516553999999999</v>
      </c>
      <c r="BG59">
        <v>43.5</v>
      </c>
      <c r="BQ59">
        <v>40.279133000000002</v>
      </c>
      <c r="BR59">
        <v>52</v>
      </c>
      <c r="CC59">
        <v>44.583347000000003</v>
      </c>
      <c r="CD59">
        <v>52</v>
      </c>
      <c r="CN59">
        <v>55.613384000000003</v>
      </c>
      <c r="CO59">
        <v>63</v>
      </c>
      <c r="CZ59">
        <v>58.048965000000003</v>
      </c>
      <c r="DA59">
        <v>63</v>
      </c>
      <c r="DK59">
        <v>77.327269999999999</v>
      </c>
      <c r="DL59">
        <v>77.7</v>
      </c>
      <c r="DV59">
        <v>77.036330000000007</v>
      </c>
      <c r="DW59">
        <v>77.7</v>
      </c>
      <c r="EH59">
        <v>111.3554</v>
      </c>
      <c r="EI59">
        <v>84</v>
      </c>
      <c r="ES59">
        <v>93.97269</v>
      </c>
      <c r="ET59">
        <v>99.2</v>
      </c>
      <c r="FD59">
        <v>93.326319999999996</v>
      </c>
      <c r="FE59">
        <v>99.2</v>
      </c>
    </row>
    <row r="60" spans="2:161" x14ac:dyDescent="0.3">
      <c r="B60">
        <v>98.907340000000005</v>
      </c>
      <c r="C60">
        <v>109</v>
      </c>
      <c r="M60">
        <v>106.39221999999999</v>
      </c>
      <c r="N60">
        <v>109</v>
      </c>
      <c r="X60">
        <v>117.06785600000001</v>
      </c>
      <c r="Y60">
        <v>116</v>
      </c>
      <c r="AI60">
        <v>116.46483000000001</v>
      </c>
      <c r="AJ60">
        <v>116</v>
      </c>
      <c r="AU60">
        <v>43.123795000000001</v>
      </c>
      <c r="AV60">
        <v>43</v>
      </c>
      <c r="BF60">
        <v>28.772355999999998</v>
      </c>
      <c r="BG60">
        <v>43</v>
      </c>
      <c r="BQ60">
        <v>39.418956999999999</v>
      </c>
      <c r="BR60">
        <v>52</v>
      </c>
      <c r="CC60">
        <v>43.502693000000001</v>
      </c>
      <c r="CD60">
        <v>52</v>
      </c>
      <c r="CN60">
        <v>54.959879999999998</v>
      </c>
      <c r="CO60">
        <v>63.2</v>
      </c>
      <c r="CZ60">
        <v>57.610709999999997</v>
      </c>
      <c r="DA60">
        <v>63.2</v>
      </c>
      <c r="DK60">
        <v>79.540419999999997</v>
      </c>
      <c r="DL60">
        <v>79</v>
      </c>
      <c r="DV60">
        <v>79.058490000000006</v>
      </c>
      <c r="DW60">
        <v>79</v>
      </c>
      <c r="EH60">
        <v>109.04678</v>
      </c>
      <c r="EI60">
        <v>84</v>
      </c>
      <c r="ES60">
        <v>96.363510000000005</v>
      </c>
      <c r="ET60">
        <v>98.8</v>
      </c>
      <c r="FD60">
        <v>97.027503999999993</v>
      </c>
      <c r="FE60">
        <v>98.8</v>
      </c>
    </row>
    <row r="61" spans="2:161" x14ac:dyDescent="0.3">
      <c r="B61">
        <v>98.962813999999995</v>
      </c>
      <c r="C61">
        <v>109</v>
      </c>
      <c r="M61">
        <v>105.75586</v>
      </c>
      <c r="N61">
        <v>109</v>
      </c>
      <c r="X61">
        <v>118.06173</v>
      </c>
      <c r="Y61">
        <v>117</v>
      </c>
      <c r="AI61">
        <v>117.83523599999999</v>
      </c>
      <c r="AJ61">
        <v>117</v>
      </c>
      <c r="AU61">
        <v>42.790439999999997</v>
      </c>
      <c r="AV61">
        <v>43.3</v>
      </c>
      <c r="BF61">
        <v>28.186207</v>
      </c>
      <c r="BG61">
        <v>43.3</v>
      </c>
      <c r="BQ61">
        <v>38.45702</v>
      </c>
      <c r="BR61">
        <v>52</v>
      </c>
      <c r="CC61">
        <v>43.124577000000002</v>
      </c>
      <c r="CD61">
        <v>52</v>
      </c>
      <c r="CN61">
        <v>57.573444000000002</v>
      </c>
      <c r="CO61">
        <v>63.7</v>
      </c>
      <c r="CZ61">
        <v>60.682769999999998</v>
      </c>
      <c r="DA61">
        <v>63.7</v>
      </c>
      <c r="DK61">
        <v>79.317406000000005</v>
      </c>
      <c r="DL61">
        <v>79</v>
      </c>
      <c r="DV61">
        <v>79.910736</v>
      </c>
      <c r="DW61">
        <v>79</v>
      </c>
      <c r="EH61">
        <v>110.40608</v>
      </c>
      <c r="EI61">
        <v>85</v>
      </c>
      <c r="ES61">
        <v>95.729065000000006</v>
      </c>
      <c r="ET61">
        <v>97</v>
      </c>
      <c r="FD61">
        <v>96.079384000000005</v>
      </c>
      <c r="FE61">
        <v>97</v>
      </c>
    </row>
    <row r="62" spans="2:161" x14ac:dyDescent="0.3">
      <c r="B62">
        <v>99.779815999999997</v>
      </c>
      <c r="C62">
        <v>109</v>
      </c>
      <c r="M62">
        <v>104.343346</v>
      </c>
      <c r="N62">
        <v>109</v>
      </c>
      <c r="X62">
        <v>117.80647</v>
      </c>
      <c r="Y62">
        <v>118</v>
      </c>
      <c r="AI62">
        <v>117.52039000000001</v>
      </c>
      <c r="AJ62">
        <v>118</v>
      </c>
      <c r="AU62">
        <v>43.114586000000003</v>
      </c>
      <c r="AV62">
        <v>43.8</v>
      </c>
      <c r="BF62">
        <v>28.175667000000001</v>
      </c>
      <c r="BG62">
        <v>43.8</v>
      </c>
      <c r="BQ62">
        <v>41.662193000000002</v>
      </c>
      <c r="BR62">
        <v>52</v>
      </c>
      <c r="CC62">
        <v>44.716785000000002</v>
      </c>
      <c r="CD62">
        <v>52</v>
      </c>
      <c r="CN62">
        <v>60.687190000000001</v>
      </c>
      <c r="CO62">
        <v>62.6</v>
      </c>
      <c r="CZ62">
        <v>63.190716000000002</v>
      </c>
      <c r="DA62">
        <v>62.6</v>
      </c>
      <c r="DK62">
        <v>78.457229999999996</v>
      </c>
      <c r="DL62">
        <v>79</v>
      </c>
      <c r="DV62">
        <v>79.560744999999997</v>
      </c>
      <c r="DW62">
        <v>79</v>
      </c>
      <c r="EH62">
        <v>111.76470999999999</v>
      </c>
      <c r="EI62">
        <v>85</v>
      </c>
      <c r="ES62">
        <v>96.109750000000005</v>
      </c>
      <c r="ET62">
        <v>97</v>
      </c>
      <c r="FD62">
        <v>96.405495000000002</v>
      </c>
      <c r="FE62">
        <v>97</v>
      </c>
    </row>
    <row r="63" spans="2:161" x14ac:dyDescent="0.3">
      <c r="B63">
        <v>99.486496000000002</v>
      </c>
      <c r="C63">
        <v>108.9</v>
      </c>
      <c r="M63">
        <v>102.90875</v>
      </c>
      <c r="N63">
        <v>108.9</v>
      </c>
      <c r="X63">
        <v>117.88655</v>
      </c>
      <c r="Y63">
        <v>118</v>
      </c>
      <c r="AI63">
        <v>118.464676</v>
      </c>
      <c r="AJ63">
        <v>118</v>
      </c>
      <c r="AU63">
        <v>43.987479999999998</v>
      </c>
      <c r="AV63">
        <v>43.1</v>
      </c>
      <c r="BF63">
        <v>28.618639000000002</v>
      </c>
      <c r="BG63">
        <v>43.1</v>
      </c>
      <c r="BQ63">
        <v>44.328505999999997</v>
      </c>
      <c r="BR63">
        <v>52</v>
      </c>
      <c r="CC63">
        <v>46.267386999999999</v>
      </c>
      <c r="CD63">
        <v>52</v>
      </c>
      <c r="CN63">
        <v>59.567467000000001</v>
      </c>
      <c r="CO63">
        <v>62</v>
      </c>
      <c r="CZ63">
        <v>62.947364999999998</v>
      </c>
      <c r="DA63">
        <v>62</v>
      </c>
      <c r="DK63">
        <v>79.210814999999997</v>
      </c>
      <c r="DL63">
        <v>79</v>
      </c>
      <c r="DV63">
        <v>80.688900000000004</v>
      </c>
      <c r="DW63">
        <v>79</v>
      </c>
      <c r="EH63">
        <v>113.92958</v>
      </c>
      <c r="EI63">
        <v>85</v>
      </c>
      <c r="ES63">
        <v>96.931970000000007</v>
      </c>
      <c r="ET63">
        <v>97</v>
      </c>
      <c r="FD63">
        <v>97.340720000000005</v>
      </c>
      <c r="FE63">
        <v>97</v>
      </c>
    </row>
    <row r="64" spans="2:161" x14ac:dyDescent="0.3">
      <c r="B64">
        <v>99.392585999999994</v>
      </c>
      <c r="C64">
        <v>108</v>
      </c>
      <c r="M64">
        <v>102.757195</v>
      </c>
      <c r="N64">
        <v>108</v>
      </c>
      <c r="X64">
        <v>117.81207999999999</v>
      </c>
      <c r="Y64">
        <v>118</v>
      </c>
      <c r="AI64">
        <v>118.336235</v>
      </c>
      <c r="AJ64">
        <v>118</v>
      </c>
      <c r="AU64">
        <v>43.488593999999999</v>
      </c>
      <c r="AV64">
        <v>44</v>
      </c>
      <c r="BF64">
        <v>29.177063</v>
      </c>
      <c r="BG64">
        <v>44</v>
      </c>
      <c r="BQ64">
        <v>44.453569999999999</v>
      </c>
      <c r="BR64">
        <v>52</v>
      </c>
      <c r="CC64">
        <v>45.512309999999999</v>
      </c>
      <c r="CD64">
        <v>52</v>
      </c>
      <c r="CN64">
        <v>57.797626000000001</v>
      </c>
      <c r="CO64">
        <v>62.6</v>
      </c>
      <c r="CZ64">
        <v>61.176349999999999</v>
      </c>
      <c r="DA64">
        <v>62.6</v>
      </c>
      <c r="DK64">
        <v>79.139679999999998</v>
      </c>
      <c r="DL64">
        <v>79</v>
      </c>
      <c r="DV64">
        <v>80.134124999999997</v>
      </c>
      <c r="DW64">
        <v>79</v>
      </c>
      <c r="EH64">
        <v>114.38136</v>
      </c>
      <c r="EI64">
        <v>85</v>
      </c>
      <c r="ES64">
        <v>95.600790000000003</v>
      </c>
      <c r="ET64">
        <v>96</v>
      </c>
      <c r="FD64">
        <v>96.698300000000003</v>
      </c>
      <c r="FE64">
        <v>96</v>
      </c>
    </row>
    <row r="65" spans="2:161" x14ac:dyDescent="0.3">
      <c r="B65">
        <v>97.866950000000003</v>
      </c>
      <c r="C65">
        <v>108</v>
      </c>
      <c r="M65">
        <v>102.783394</v>
      </c>
      <c r="N65">
        <v>108</v>
      </c>
      <c r="X65">
        <v>117.66794</v>
      </c>
      <c r="Y65">
        <v>118</v>
      </c>
      <c r="AI65">
        <v>117.54582000000001</v>
      </c>
      <c r="AJ65">
        <v>118</v>
      </c>
      <c r="AU65">
        <v>36.146389999999997</v>
      </c>
      <c r="AV65">
        <v>44.3</v>
      </c>
      <c r="BF65">
        <v>23.522226</v>
      </c>
      <c r="BG65">
        <v>44.3</v>
      </c>
      <c r="BQ65">
        <v>42.911422999999999</v>
      </c>
      <c r="BR65">
        <v>52</v>
      </c>
      <c r="CC65">
        <v>45.960329999999999</v>
      </c>
      <c r="CD65">
        <v>52</v>
      </c>
      <c r="CN65">
        <v>55.481597999999998</v>
      </c>
      <c r="CO65">
        <v>63</v>
      </c>
      <c r="CZ65">
        <v>58.728091999999997</v>
      </c>
      <c r="DA65">
        <v>63</v>
      </c>
      <c r="DK65">
        <v>78.33614</v>
      </c>
      <c r="DL65">
        <v>79</v>
      </c>
      <c r="DV65">
        <v>79.669524999999993</v>
      </c>
      <c r="DW65">
        <v>79</v>
      </c>
      <c r="EH65">
        <v>113.20746</v>
      </c>
      <c r="EI65">
        <v>85</v>
      </c>
      <c r="ES65">
        <v>96.116034999999997</v>
      </c>
      <c r="ET65">
        <v>96</v>
      </c>
      <c r="FD65">
        <v>97.186713999999995</v>
      </c>
      <c r="FE65">
        <v>96</v>
      </c>
    </row>
    <row r="66" spans="2:161" x14ac:dyDescent="0.3">
      <c r="B66">
        <v>97.609520000000003</v>
      </c>
      <c r="C66">
        <v>108</v>
      </c>
      <c r="M66">
        <v>103.06995000000001</v>
      </c>
      <c r="N66">
        <v>108</v>
      </c>
      <c r="X66">
        <v>117.73052</v>
      </c>
      <c r="Y66">
        <v>118</v>
      </c>
      <c r="AI66">
        <v>117.57898</v>
      </c>
      <c r="AJ66">
        <v>118</v>
      </c>
      <c r="AU66">
        <v>36.564205000000001</v>
      </c>
      <c r="AV66">
        <v>44.3</v>
      </c>
      <c r="BF66">
        <v>25.577680000000001</v>
      </c>
      <c r="BG66">
        <v>44.3</v>
      </c>
      <c r="BQ66">
        <v>39.658104000000002</v>
      </c>
      <c r="BR66">
        <v>52</v>
      </c>
      <c r="CC66">
        <v>43.371788000000002</v>
      </c>
      <c r="CD66">
        <v>52</v>
      </c>
      <c r="CN66">
        <v>55.067005000000002</v>
      </c>
      <c r="CO66">
        <v>64.400000000000006</v>
      </c>
      <c r="CZ66">
        <v>57.535995</v>
      </c>
      <c r="DA66">
        <v>64.400000000000006</v>
      </c>
      <c r="DK66">
        <v>77.750720000000001</v>
      </c>
      <c r="DL66">
        <v>79.400000000000006</v>
      </c>
      <c r="DV66">
        <v>79.289519999999996</v>
      </c>
      <c r="DW66">
        <v>79.400000000000006</v>
      </c>
      <c r="EH66">
        <v>112.373985</v>
      </c>
      <c r="EI66">
        <v>85</v>
      </c>
      <c r="ES66">
        <v>95.104545999999999</v>
      </c>
      <c r="ET66">
        <v>96</v>
      </c>
      <c r="FD66">
        <v>96.974174000000005</v>
      </c>
      <c r="FE66">
        <v>96</v>
      </c>
    </row>
    <row r="67" spans="2:161" x14ac:dyDescent="0.3">
      <c r="B67">
        <v>99.25497</v>
      </c>
      <c r="C67">
        <v>108</v>
      </c>
      <c r="M67">
        <v>104.46303</v>
      </c>
      <c r="N67">
        <v>108</v>
      </c>
      <c r="X67">
        <v>117.211945</v>
      </c>
      <c r="Y67">
        <v>118</v>
      </c>
      <c r="AI67">
        <v>117.164444</v>
      </c>
      <c r="AJ67">
        <v>118</v>
      </c>
      <c r="AU67">
        <v>35.607532999999997</v>
      </c>
      <c r="AV67">
        <v>43</v>
      </c>
      <c r="BF67">
        <v>28.958576000000001</v>
      </c>
      <c r="BG67">
        <v>43</v>
      </c>
      <c r="BQ67">
        <v>38.951926999999998</v>
      </c>
      <c r="BR67">
        <v>52</v>
      </c>
      <c r="CC67">
        <v>43.417053000000003</v>
      </c>
      <c r="CD67">
        <v>52</v>
      </c>
      <c r="CN67">
        <v>56.170839999999998</v>
      </c>
      <c r="CO67">
        <v>66.599999999999994</v>
      </c>
      <c r="CZ67">
        <v>58.170974999999999</v>
      </c>
      <c r="DA67">
        <v>66.599999999999994</v>
      </c>
      <c r="DK67">
        <v>78.169550000000001</v>
      </c>
      <c r="DL67">
        <v>79.2</v>
      </c>
      <c r="DV67">
        <v>78.640169999999998</v>
      </c>
      <c r="DW67">
        <v>79.2</v>
      </c>
      <c r="EH67">
        <v>112.94060500000001</v>
      </c>
      <c r="EI67">
        <v>85</v>
      </c>
      <c r="ES67">
        <v>96.915019999999998</v>
      </c>
      <c r="ET67">
        <v>98.4</v>
      </c>
      <c r="FD67">
        <v>98.673590000000004</v>
      </c>
      <c r="FE67">
        <v>98.4</v>
      </c>
    </row>
    <row r="68" spans="2:161" x14ac:dyDescent="0.3">
      <c r="B68">
        <v>99.471664000000004</v>
      </c>
      <c r="C68">
        <v>108</v>
      </c>
      <c r="M68">
        <v>104.55399</v>
      </c>
      <c r="N68">
        <v>108</v>
      </c>
      <c r="X68">
        <v>117.370155</v>
      </c>
      <c r="Y68">
        <v>117.3</v>
      </c>
      <c r="AI68">
        <v>117.52795999999999</v>
      </c>
      <c r="AJ68">
        <v>117.3</v>
      </c>
      <c r="AU68">
        <v>35.657485999999999</v>
      </c>
      <c r="AV68">
        <v>43</v>
      </c>
      <c r="BF68">
        <v>28.984528000000001</v>
      </c>
      <c r="BG68">
        <v>43</v>
      </c>
      <c r="BQ68">
        <v>38.769511999999999</v>
      </c>
      <c r="BR68">
        <v>52</v>
      </c>
      <c r="CC68">
        <v>42.043987000000001</v>
      </c>
      <c r="CD68">
        <v>52</v>
      </c>
      <c r="CN68">
        <v>57.029060000000001</v>
      </c>
      <c r="CO68">
        <v>67.900000000000006</v>
      </c>
      <c r="CZ68">
        <v>59.422474000000001</v>
      </c>
      <c r="DA68">
        <v>67.900000000000006</v>
      </c>
      <c r="DK68">
        <v>78.700429999999997</v>
      </c>
      <c r="DL68">
        <v>79.099999999999994</v>
      </c>
      <c r="DV68">
        <v>78.790999999999997</v>
      </c>
      <c r="DW68">
        <v>79.099999999999994</v>
      </c>
      <c r="EH68">
        <v>112.38339000000001</v>
      </c>
      <c r="EI68">
        <v>85</v>
      </c>
      <c r="ES68">
        <v>98.821839999999995</v>
      </c>
      <c r="ET68">
        <v>99</v>
      </c>
      <c r="FD68">
        <v>98.375495999999998</v>
      </c>
      <c r="FE68">
        <v>99</v>
      </c>
    </row>
    <row r="69" spans="2:161" x14ac:dyDescent="0.3">
      <c r="B69">
        <v>98.485720000000001</v>
      </c>
      <c r="C69">
        <v>108</v>
      </c>
      <c r="M69">
        <v>101.87032000000001</v>
      </c>
      <c r="N69">
        <v>108</v>
      </c>
      <c r="X69">
        <v>117.129364</v>
      </c>
      <c r="Y69">
        <v>117</v>
      </c>
      <c r="AI69">
        <v>117.45463599999999</v>
      </c>
      <c r="AJ69">
        <v>117</v>
      </c>
      <c r="AU69">
        <v>37.866880000000002</v>
      </c>
      <c r="AV69">
        <v>43</v>
      </c>
      <c r="BF69">
        <v>30.658066000000002</v>
      </c>
      <c r="BG69">
        <v>43</v>
      </c>
      <c r="BQ69">
        <v>40.821323</v>
      </c>
      <c r="BR69">
        <v>52</v>
      </c>
      <c r="CC69">
        <v>42.686526999999998</v>
      </c>
      <c r="CD69">
        <v>52</v>
      </c>
      <c r="CN69">
        <v>53.775475</v>
      </c>
      <c r="CO69">
        <v>69.2</v>
      </c>
      <c r="CZ69">
        <v>56.724469999999997</v>
      </c>
      <c r="DA69">
        <v>69.2</v>
      </c>
      <c r="DK69">
        <v>100.356735</v>
      </c>
      <c r="DL69">
        <v>77.099999999999994</v>
      </c>
      <c r="DV69">
        <v>77.843140000000005</v>
      </c>
      <c r="DW69">
        <v>77.099999999999994</v>
      </c>
      <c r="EH69">
        <v>116.418976</v>
      </c>
      <c r="EI69">
        <v>85</v>
      </c>
      <c r="ES69">
        <v>98.447069999999997</v>
      </c>
      <c r="ET69">
        <v>99</v>
      </c>
      <c r="FD69">
        <v>98.579279999999997</v>
      </c>
      <c r="FE69">
        <v>99</v>
      </c>
    </row>
    <row r="70" spans="2:161" x14ac:dyDescent="0.3">
      <c r="B70">
        <v>97.358109999999996</v>
      </c>
      <c r="C70">
        <v>108</v>
      </c>
      <c r="M70">
        <v>101.36827</v>
      </c>
      <c r="N70">
        <v>108</v>
      </c>
      <c r="X70">
        <v>117.44736</v>
      </c>
      <c r="Y70">
        <v>117</v>
      </c>
      <c r="AI70">
        <v>117.73099000000001</v>
      </c>
      <c r="AJ70">
        <v>117</v>
      </c>
      <c r="AU70">
        <v>36.337128</v>
      </c>
      <c r="AV70">
        <v>43</v>
      </c>
      <c r="BF70">
        <v>30.679013999999999</v>
      </c>
      <c r="BG70">
        <v>43</v>
      </c>
      <c r="BQ70">
        <v>41.244340000000001</v>
      </c>
      <c r="BR70">
        <v>52</v>
      </c>
      <c r="CC70">
        <v>42.844504999999998</v>
      </c>
      <c r="CD70">
        <v>52</v>
      </c>
      <c r="CN70">
        <v>52.871654999999997</v>
      </c>
      <c r="CO70">
        <v>69</v>
      </c>
      <c r="CZ70">
        <v>55.758105999999998</v>
      </c>
      <c r="DA70">
        <v>69</v>
      </c>
      <c r="DK70">
        <v>103.30273</v>
      </c>
      <c r="DL70">
        <v>78.8</v>
      </c>
      <c r="DV70">
        <v>78.704499999999996</v>
      </c>
      <c r="DW70">
        <v>78.8</v>
      </c>
      <c r="EH70">
        <v>127.72958</v>
      </c>
      <c r="EI70">
        <v>85</v>
      </c>
      <c r="ES70">
        <v>97.021630000000002</v>
      </c>
      <c r="ET70">
        <v>99</v>
      </c>
      <c r="FD70">
        <v>98.891623999999993</v>
      </c>
      <c r="FE70">
        <v>99</v>
      </c>
    </row>
    <row r="71" spans="2:161" x14ac:dyDescent="0.3">
      <c r="B71">
        <v>97.208950000000002</v>
      </c>
      <c r="C71">
        <v>108</v>
      </c>
      <c r="M71">
        <v>101.72788</v>
      </c>
      <c r="N71">
        <v>108</v>
      </c>
      <c r="X71">
        <v>117.84622</v>
      </c>
      <c r="Y71">
        <v>117.5</v>
      </c>
      <c r="AI71">
        <v>118.921616</v>
      </c>
      <c r="AJ71">
        <v>117.5</v>
      </c>
      <c r="AU71">
        <v>37.282060000000001</v>
      </c>
      <c r="AV71">
        <v>44.4</v>
      </c>
      <c r="BF71">
        <v>32.893799999999999</v>
      </c>
      <c r="BG71">
        <v>44.4</v>
      </c>
      <c r="BQ71">
        <v>39.297114999999998</v>
      </c>
      <c r="BR71">
        <v>52</v>
      </c>
      <c r="CC71">
        <v>42.220824999999998</v>
      </c>
      <c r="CD71">
        <v>52</v>
      </c>
      <c r="CN71">
        <v>51.723576000000001</v>
      </c>
      <c r="CO71">
        <v>69.900000000000006</v>
      </c>
      <c r="CZ71">
        <v>54.216644000000002</v>
      </c>
      <c r="DA71">
        <v>69.900000000000006</v>
      </c>
      <c r="DK71">
        <v>111.44128000000001</v>
      </c>
      <c r="DL71">
        <v>79</v>
      </c>
      <c r="DV71">
        <v>92.446465000000003</v>
      </c>
      <c r="DW71">
        <v>79</v>
      </c>
      <c r="EH71">
        <v>75.107590000000002</v>
      </c>
      <c r="EI71">
        <v>85.7</v>
      </c>
      <c r="ES71">
        <v>95.444450000000003</v>
      </c>
      <c r="ET71">
        <v>97.7</v>
      </c>
      <c r="FD71">
        <v>97.743219999999994</v>
      </c>
      <c r="FE71">
        <v>97.7</v>
      </c>
    </row>
    <row r="72" spans="2:161" x14ac:dyDescent="0.3">
      <c r="B72">
        <v>96.389656000000002</v>
      </c>
      <c r="C72">
        <v>108.6</v>
      </c>
      <c r="M72">
        <v>100.73891399999999</v>
      </c>
      <c r="N72">
        <v>108.6</v>
      </c>
      <c r="X72">
        <v>118.91545000000001</v>
      </c>
      <c r="Y72">
        <v>118</v>
      </c>
      <c r="AI72">
        <v>119.90662399999999</v>
      </c>
      <c r="AJ72">
        <v>118</v>
      </c>
      <c r="AU72">
        <v>39.536487999999999</v>
      </c>
      <c r="AV72">
        <v>48.6</v>
      </c>
      <c r="BF72">
        <v>32.376021999999999</v>
      </c>
      <c r="BG72">
        <v>48.6</v>
      </c>
      <c r="BQ72">
        <v>39.209620000000001</v>
      </c>
      <c r="BR72">
        <v>52</v>
      </c>
      <c r="CC72">
        <v>41.952629999999999</v>
      </c>
      <c r="CD72">
        <v>52</v>
      </c>
      <c r="CN72">
        <v>51.129460000000002</v>
      </c>
      <c r="CO72">
        <v>68</v>
      </c>
      <c r="CZ72">
        <v>52.582990000000002</v>
      </c>
      <c r="DA72">
        <v>68</v>
      </c>
      <c r="DK72">
        <v>107.68971000000001</v>
      </c>
      <c r="DL72">
        <v>77.400000000000006</v>
      </c>
      <c r="DV72">
        <v>93.090130000000002</v>
      </c>
      <c r="DW72">
        <v>77.400000000000006</v>
      </c>
      <c r="EH72">
        <v>78.175920000000005</v>
      </c>
      <c r="EI72">
        <v>86.2</v>
      </c>
      <c r="ES72">
        <v>95.692245</v>
      </c>
      <c r="ET72">
        <v>97</v>
      </c>
      <c r="FD72">
        <v>97.158614999999998</v>
      </c>
      <c r="FE72">
        <v>97</v>
      </c>
    </row>
    <row r="73" spans="2:161" x14ac:dyDescent="0.3">
      <c r="B73">
        <v>96.50515</v>
      </c>
      <c r="C73">
        <v>109</v>
      </c>
      <c r="M73">
        <v>100.28507</v>
      </c>
      <c r="N73">
        <v>109</v>
      </c>
      <c r="X73">
        <v>119.02243</v>
      </c>
      <c r="Y73">
        <v>119</v>
      </c>
      <c r="AI73">
        <v>119.78133</v>
      </c>
      <c r="AJ73">
        <v>119</v>
      </c>
      <c r="AU73">
        <v>41.899363999999998</v>
      </c>
      <c r="AV73">
        <v>43</v>
      </c>
      <c r="BF73">
        <v>33.639107000000003</v>
      </c>
      <c r="BG73">
        <v>43</v>
      </c>
      <c r="BQ73">
        <v>53.680840000000003</v>
      </c>
      <c r="BR73">
        <v>56</v>
      </c>
      <c r="CC73">
        <v>53.800972000000002</v>
      </c>
      <c r="CD73">
        <v>56</v>
      </c>
      <c r="CN73">
        <v>51.801600000000001</v>
      </c>
      <c r="CO73">
        <v>68.099999999999994</v>
      </c>
      <c r="CZ73">
        <v>52.198307</v>
      </c>
      <c r="DA73">
        <v>68.099999999999994</v>
      </c>
      <c r="DK73">
        <v>107.4736</v>
      </c>
      <c r="DL73">
        <v>76.8</v>
      </c>
      <c r="DV73">
        <v>92.738240000000005</v>
      </c>
      <c r="DW73">
        <v>76.8</v>
      </c>
      <c r="EH73">
        <v>77.19144</v>
      </c>
      <c r="EI73">
        <v>87.6</v>
      </c>
      <c r="ES73">
        <v>95.746210000000005</v>
      </c>
      <c r="ET73">
        <v>97</v>
      </c>
      <c r="FD73">
        <v>96.716890000000006</v>
      </c>
      <c r="FE73">
        <v>97</v>
      </c>
    </row>
    <row r="74" spans="2:161" x14ac:dyDescent="0.3">
      <c r="B74">
        <v>95.663025000000005</v>
      </c>
      <c r="C74">
        <v>109</v>
      </c>
      <c r="M74">
        <v>98.664879999999997</v>
      </c>
      <c r="N74">
        <v>109</v>
      </c>
      <c r="X74">
        <v>118.976456</v>
      </c>
      <c r="Y74">
        <v>119</v>
      </c>
      <c r="AI74">
        <v>119.22687500000001</v>
      </c>
      <c r="AJ74">
        <v>119</v>
      </c>
      <c r="AU74">
        <v>42.561573000000003</v>
      </c>
      <c r="AV74">
        <v>43</v>
      </c>
      <c r="BF74">
        <v>33.316380000000002</v>
      </c>
      <c r="BG74">
        <v>43</v>
      </c>
      <c r="BQ74">
        <v>53.866337000000001</v>
      </c>
      <c r="BR74">
        <v>56</v>
      </c>
      <c r="CC74">
        <v>54.793329999999997</v>
      </c>
      <c r="CD74">
        <v>56</v>
      </c>
      <c r="CN74">
        <v>52.645995999999997</v>
      </c>
      <c r="CO74">
        <v>69</v>
      </c>
      <c r="CZ74">
        <v>52.444225000000003</v>
      </c>
      <c r="DA74">
        <v>69</v>
      </c>
      <c r="DK74">
        <v>103.32658000000001</v>
      </c>
      <c r="DL74">
        <v>75</v>
      </c>
      <c r="DV74">
        <v>91.096810000000005</v>
      </c>
      <c r="DW74">
        <v>75</v>
      </c>
      <c r="EH74">
        <v>77.700423999999998</v>
      </c>
      <c r="EI74">
        <v>88</v>
      </c>
      <c r="ES74">
        <v>98.817419999999998</v>
      </c>
      <c r="ET74">
        <v>98.1</v>
      </c>
      <c r="FD74">
        <v>96.790170000000003</v>
      </c>
      <c r="FE74">
        <v>98.1</v>
      </c>
    </row>
    <row r="75" spans="2:161" x14ac:dyDescent="0.3">
      <c r="B75">
        <v>93.239586000000003</v>
      </c>
      <c r="C75">
        <v>108.9</v>
      </c>
      <c r="M75">
        <v>95.679490000000001</v>
      </c>
      <c r="N75">
        <v>108.9</v>
      </c>
      <c r="X75">
        <v>118.80177</v>
      </c>
      <c r="Y75">
        <v>119</v>
      </c>
      <c r="AI75">
        <v>119.28359</v>
      </c>
      <c r="AJ75">
        <v>119</v>
      </c>
      <c r="AU75">
        <v>43.63053</v>
      </c>
      <c r="AV75">
        <v>43</v>
      </c>
      <c r="BF75">
        <v>34.62847</v>
      </c>
      <c r="BG75">
        <v>43</v>
      </c>
      <c r="BQ75">
        <v>54.048533999999997</v>
      </c>
      <c r="BR75">
        <v>56.1</v>
      </c>
      <c r="CC75">
        <v>55.317436000000001</v>
      </c>
      <c r="CD75">
        <v>56.1</v>
      </c>
      <c r="CN75">
        <v>49.100723000000002</v>
      </c>
      <c r="CO75">
        <v>69</v>
      </c>
      <c r="CZ75">
        <v>49.326680000000003</v>
      </c>
      <c r="DA75">
        <v>69</v>
      </c>
      <c r="DK75">
        <v>102.92251</v>
      </c>
      <c r="DL75">
        <v>75</v>
      </c>
      <c r="DV75">
        <v>90.216130000000007</v>
      </c>
      <c r="DW75">
        <v>75</v>
      </c>
      <c r="EH75">
        <v>74.631299999999996</v>
      </c>
      <c r="EI75">
        <v>88</v>
      </c>
      <c r="ES75">
        <v>100.27024</v>
      </c>
      <c r="ET75">
        <v>99.7</v>
      </c>
      <c r="FD75">
        <v>98.168899999999994</v>
      </c>
      <c r="FE75">
        <v>99.7</v>
      </c>
    </row>
    <row r="76" spans="2:161" x14ac:dyDescent="0.3">
      <c r="B76">
        <v>90.541359999999997</v>
      </c>
      <c r="C76">
        <v>108</v>
      </c>
      <c r="M76">
        <v>93.406729999999996</v>
      </c>
      <c r="N76">
        <v>108</v>
      </c>
      <c r="X76">
        <v>117.74247</v>
      </c>
      <c r="Y76">
        <v>119</v>
      </c>
      <c r="AI76">
        <v>119.53882</v>
      </c>
      <c r="AJ76">
        <v>119</v>
      </c>
      <c r="AU76">
        <v>41.926575</v>
      </c>
      <c r="AV76">
        <v>42.8</v>
      </c>
      <c r="BF76">
        <v>32.603867000000001</v>
      </c>
      <c r="BG76">
        <v>42.8</v>
      </c>
      <c r="BQ76">
        <v>54.523273000000003</v>
      </c>
      <c r="BR76">
        <v>56.9</v>
      </c>
      <c r="CC76">
        <v>54.977885999999998</v>
      </c>
      <c r="CD76">
        <v>56.9</v>
      </c>
      <c r="CN76">
        <v>46.933875999999998</v>
      </c>
      <c r="CO76">
        <v>68.7</v>
      </c>
      <c r="CZ76">
        <v>48.374073000000003</v>
      </c>
      <c r="DA76">
        <v>68.7</v>
      </c>
      <c r="DK76">
        <v>97.855680000000007</v>
      </c>
      <c r="DL76">
        <v>75</v>
      </c>
      <c r="DV76">
        <v>86.943504000000004</v>
      </c>
      <c r="DW76">
        <v>75</v>
      </c>
      <c r="EH76">
        <v>70.087209999999999</v>
      </c>
      <c r="EI76">
        <v>88</v>
      </c>
      <c r="ES76">
        <v>100.12169</v>
      </c>
      <c r="ET76">
        <v>99.3</v>
      </c>
      <c r="FD76">
        <v>97.941444000000004</v>
      </c>
      <c r="FE76">
        <v>99.3</v>
      </c>
    </row>
    <row r="77" spans="2:161" x14ac:dyDescent="0.3">
      <c r="B77">
        <v>90.126390000000001</v>
      </c>
      <c r="C77">
        <v>108</v>
      </c>
      <c r="M77">
        <v>92.647750000000002</v>
      </c>
      <c r="N77">
        <v>108</v>
      </c>
      <c r="X77">
        <v>115.98444000000001</v>
      </c>
      <c r="Y77">
        <v>117.8</v>
      </c>
      <c r="AI77">
        <v>116.339386</v>
      </c>
      <c r="AJ77">
        <v>117.8</v>
      </c>
      <c r="AU77">
        <v>41.329864999999998</v>
      </c>
      <c r="AV77">
        <v>42</v>
      </c>
      <c r="BF77">
        <v>31.873010000000001</v>
      </c>
      <c r="BG77">
        <v>42</v>
      </c>
      <c r="BQ77">
        <v>53.482295999999998</v>
      </c>
      <c r="BR77">
        <v>56</v>
      </c>
      <c r="CC77">
        <v>53.965679999999999</v>
      </c>
      <c r="CD77">
        <v>56</v>
      </c>
      <c r="CN77">
        <v>45.290126999999998</v>
      </c>
      <c r="CO77">
        <v>67.2</v>
      </c>
      <c r="CZ77">
        <v>47.080916999999999</v>
      </c>
      <c r="DA77">
        <v>67.2</v>
      </c>
      <c r="DK77">
        <v>98.280479999999997</v>
      </c>
      <c r="DL77">
        <v>72.400000000000006</v>
      </c>
      <c r="DV77">
        <v>88.669914000000006</v>
      </c>
      <c r="DW77">
        <v>72.400000000000006</v>
      </c>
      <c r="EH77">
        <v>73.402450000000002</v>
      </c>
      <c r="EI77">
        <v>88</v>
      </c>
      <c r="ES77">
        <v>100.04302</v>
      </c>
      <c r="ET77">
        <v>98</v>
      </c>
      <c r="FD77">
        <v>97.511619999999994</v>
      </c>
      <c r="FE77">
        <v>98</v>
      </c>
    </row>
    <row r="78" spans="2:161" x14ac:dyDescent="0.3">
      <c r="B78">
        <v>91.646410000000003</v>
      </c>
      <c r="C78">
        <v>108</v>
      </c>
      <c r="M78">
        <v>94.446629999999999</v>
      </c>
      <c r="N78">
        <v>108</v>
      </c>
      <c r="X78">
        <v>115.02164999999999</v>
      </c>
      <c r="Y78">
        <v>115.9</v>
      </c>
      <c r="AI78">
        <v>115.38588</v>
      </c>
      <c r="AJ78">
        <v>115.9</v>
      </c>
      <c r="AU78">
        <v>42.101260000000003</v>
      </c>
      <c r="AV78">
        <v>42</v>
      </c>
      <c r="BF78">
        <v>34.313023000000001</v>
      </c>
      <c r="BG78">
        <v>42</v>
      </c>
      <c r="BQ78">
        <v>52.556762999999997</v>
      </c>
      <c r="BR78">
        <v>56.9</v>
      </c>
      <c r="CC78">
        <v>54.300452999999997</v>
      </c>
      <c r="CD78">
        <v>56.9</v>
      </c>
      <c r="CN78">
        <v>45.254524000000004</v>
      </c>
      <c r="CO78">
        <v>65.5</v>
      </c>
      <c r="CZ78">
        <v>46.124381999999997</v>
      </c>
      <c r="DA78">
        <v>65.5</v>
      </c>
      <c r="DK78">
        <v>99.572425999999993</v>
      </c>
      <c r="DL78">
        <v>72.2</v>
      </c>
      <c r="DV78">
        <v>89.550963999999993</v>
      </c>
      <c r="DW78">
        <v>72.2</v>
      </c>
      <c r="EH78">
        <v>77.382959999999997</v>
      </c>
      <c r="EI78">
        <v>87.2</v>
      </c>
      <c r="ES78">
        <v>99.862620000000007</v>
      </c>
      <c r="ET78">
        <v>98</v>
      </c>
      <c r="FD78">
        <v>97.156220000000005</v>
      </c>
      <c r="FE78">
        <v>98</v>
      </c>
    </row>
    <row r="79" spans="2:161" x14ac:dyDescent="0.3">
      <c r="B79">
        <v>92.031715000000005</v>
      </c>
      <c r="C79">
        <v>108</v>
      </c>
      <c r="M79">
        <v>94.592060000000004</v>
      </c>
      <c r="N79">
        <v>108</v>
      </c>
      <c r="X79">
        <v>115.17572</v>
      </c>
      <c r="Y79">
        <v>115</v>
      </c>
      <c r="AI79">
        <v>115.480064</v>
      </c>
      <c r="AJ79">
        <v>115</v>
      </c>
      <c r="AU79">
        <v>45.124775</v>
      </c>
      <c r="AV79">
        <v>42</v>
      </c>
      <c r="BF79">
        <v>34.956330000000001</v>
      </c>
      <c r="BG79">
        <v>42</v>
      </c>
      <c r="BQ79">
        <v>51.928223000000003</v>
      </c>
      <c r="BR79">
        <v>57</v>
      </c>
      <c r="CC79">
        <v>54.304175999999998</v>
      </c>
      <c r="CD79">
        <v>57</v>
      </c>
      <c r="CN79">
        <v>47.012210000000003</v>
      </c>
      <c r="CO79">
        <v>63.8</v>
      </c>
      <c r="CZ79">
        <v>47.851578000000003</v>
      </c>
      <c r="DA79">
        <v>63.8</v>
      </c>
      <c r="DK79">
        <v>100.221695</v>
      </c>
      <c r="DL79">
        <v>73.900000000000006</v>
      </c>
      <c r="DV79">
        <v>89.647080000000003</v>
      </c>
      <c r="DW79">
        <v>73.900000000000006</v>
      </c>
      <c r="EH79">
        <v>76.151169999999993</v>
      </c>
      <c r="EI79">
        <v>88</v>
      </c>
      <c r="ES79">
        <v>101.26492</v>
      </c>
      <c r="ET79">
        <v>98.4</v>
      </c>
      <c r="FD79">
        <v>98.274330000000006</v>
      </c>
      <c r="FE79">
        <v>98.4</v>
      </c>
    </row>
    <row r="80" spans="2:161" x14ac:dyDescent="0.3">
      <c r="B80">
        <v>92.199190000000002</v>
      </c>
      <c r="C80">
        <v>108</v>
      </c>
      <c r="M80">
        <v>94.024344999999997</v>
      </c>
      <c r="N80">
        <v>108</v>
      </c>
      <c r="X80">
        <v>115.04816</v>
      </c>
      <c r="Y80">
        <v>115</v>
      </c>
      <c r="AI80">
        <v>114.95066</v>
      </c>
      <c r="AJ80">
        <v>115</v>
      </c>
      <c r="AU80">
        <v>45.444249999999997</v>
      </c>
      <c r="AV80">
        <v>42</v>
      </c>
      <c r="BF80">
        <v>35.409770000000002</v>
      </c>
      <c r="BG80">
        <v>42</v>
      </c>
      <c r="BQ80">
        <v>52.830596999999997</v>
      </c>
      <c r="BR80">
        <v>57.8</v>
      </c>
      <c r="CC80">
        <v>54.725493999999998</v>
      </c>
      <c r="CD80">
        <v>57.8</v>
      </c>
      <c r="CN80">
        <v>47.803789999999999</v>
      </c>
      <c r="CO80">
        <v>61.6</v>
      </c>
      <c r="CZ80">
        <v>48.450825000000002</v>
      </c>
      <c r="DA80">
        <v>61.6</v>
      </c>
      <c r="DK80">
        <v>100.46671000000001</v>
      </c>
      <c r="DL80">
        <v>72.8</v>
      </c>
      <c r="DV80">
        <v>87.494540000000001</v>
      </c>
      <c r="DW80">
        <v>72.8</v>
      </c>
      <c r="EH80">
        <v>75.434039999999996</v>
      </c>
      <c r="EI80">
        <v>88</v>
      </c>
      <c r="ES80">
        <v>96.792680000000004</v>
      </c>
      <c r="ET80">
        <v>99.8</v>
      </c>
      <c r="FD80">
        <v>93.983109999999996</v>
      </c>
      <c r="FE80">
        <v>99.8</v>
      </c>
    </row>
    <row r="81" spans="2:161" x14ac:dyDescent="0.3">
      <c r="B81">
        <v>91.185844000000003</v>
      </c>
      <c r="C81">
        <v>108.1</v>
      </c>
      <c r="M81">
        <v>92.065550000000002</v>
      </c>
      <c r="N81">
        <v>108.1</v>
      </c>
      <c r="X81">
        <v>115.01567</v>
      </c>
      <c r="Y81">
        <v>115</v>
      </c>
      <c r="AI81">
        <v>115.155</v>
      </c>
      <c r="AJ81">
        <v>115</v>
      </c>
      <c r="AU81">
        <v>44.624012</v>
      </c>
      <c r="AV81">
        <v>42</v>
      </c>
      <c r="BF81">
        <v>33.551388000000003</v>
      </c>
      <c r="BG81">
        <v>42</v>
      </c>
      <c r="BQ81">
        <v>52.343899999999998</v>
      </c>
      <c r="BR81">
        <v>57.2</v>
      </c>
      <c r="CC81">
        <v>54.227530000000002</v>
      </c>
      <c r="CD81">
        <v>57.2</v>
      </c>
      <c r="CN81">
        <v>47.200614999999999</v>
      </c>
      <c r="CO81">
        <v>61</v>
      </c>
      <c r="CZ81">
        <v>47.023743000000003</v>
      </c>
      <c r="DA81">
        <v>61</v>
      </c>
      <c r="DK81">
        <v>102.76729</v>
      </c>
      <c r="DL81">
        <v>71.599999999999994</v>
      </c>
      <c r="DV81">
        <v>88.048299999999998</v>
      </c>
      <c r="DW81">
        <v>71.599999999999994</v>
      </c>
      <c r="EH81">
        <v>77.836844999999997</v>
      </c>
      <c r="EI81">
        <v>88.1</v>
      </c>
      <c r="ES81">
        <v>93.745649999999998</v>
      </c>
      <c r="ET81">
        <v>90</v>
      </c>
      <c r="FD81">
        <v>92.480779999999996</v>
      </c>
      <c r="FE81">
        <v>90</v>
      </c>
    </row>
    <row r="82" spans="2:161" x14ac:dyDescent="0.3">
      <c r="B82">
        <v>93.129670000000004</v>
      </c>
      <c r="C82">
        <v>109</v>
      </c>
      <c r="M82">
        <v>94.040999999999997</v>
      </c>
      <c r="N82">
        <v>109</v>
      </c>
      <c r="X82">
        <v>115.88447600000001</v>
      </c>
      <c r="Y82">
        <v>115</v>
      </c>
      <c r="AI82">
        <v>116.61467</v>
      </c>
      <c r="AJ82">
        <v>115</v>
      </c>
      <c r="AU82">
        <v>46.515396000000003</v>
      </c>
      <c r="AV82">
        <v>42</v>
      </c>
      <c r="BF82">
        <v>32.167445999999998</v>
      </c>
      <c r="BG82">
        <v>42</v>
      </c>
      <c r="BQ82">
        <v>52.268898</v>
      </c>
      <c r="BR82">
        <v>56.3</v>
      </c>
      <c r="CC82">
        <v>53.740043999999997</v>
      </c>
      <c r="CD82">
        <v>56.3</v>
      </c>
      <c r="CN82">
        <v>45.212420000000002</v>
      </c>
      <c r="CO82">
        <v>61</v>
      </c>
      <c r="CZ82">
        <v>45.878075000000003</v>
      </c>
      <c r="DA82">
        <v>61</v>
      </c>
      <c r="DK82">
        <v>106.677376</v>
      </c>
      <c r="DL82">
        <v>72.400000000000006</v>
      </c>
      <c r="DV82">
        <v>89.896439999999998</v>
      </c>
      <c r="DW82">
        <v>72.400000000000006</v>
      </c>
      <c r="EH82">
        <v>80.133529999999993</v>
      </c>
      <c r="EI82">
        <v>89</v>
      </c>
      <c r="ES82">
        <v>97.487885000000006</v>
      </c>
      <c r="ET82">
        <v>93.6</v>
      </c>
      <c r="FD82">
        <v>94.860150000000004</v>
      </c>
      <c r="FE82">
        <v>93.6</v>
      </c>
    </row>
    <row r="83" spans="2:161" x14ac:dyDescent="0.3">
      <c r="B83">
        <v>91.331429999999997</v>
      </c>
      <c r="C83">
        <v>109.8</v>
      </c>
      <c r="M83">
        <v>94.383679999999998</v>
      </c>
      <c r="N83">
        <v>109.8</v>
      </c>
      <c r="X83">
        <v>115.79791</v>
      </c>
      <c r="Y83">
        <v>115.8</v>
      </c>
      <c r="AI83">
        <v>116.25915500000001</v>
      </c>
      <c r="AJ83">
        <v>115.8</v>
      </c>
      <c r="AU83">
        <v>46.648857</v>
      </c>
      <c r="AV83">
        <v>42</v>
      </c>
      <c r="BF83">
        <v>30.989462</v>
      </c>
      <c r="BG83">
        <v>42</v>
      </c>
      <c r="BQ83">
        <v>51.974716000000001</v>
      </c>
      <c r="BR83">
        <v>56.7</v>
      </c>
      <c r="CC83">
        <v>53.042569999999998</v>
      </c>
      <c r="CD83">
        <v>56.7</v>
      </c>
      <c r="CN83">
        <v>45.277737000000002</v>
      </c>
      <c r="CO83">
        <v>60.1</v>
      </c>
      <c r="CZ83">
        <v>47.198914000000002</v>
      </c>
      <c r="DA83">
        <v>60.1</v>
      </c>
      <c r="DK83">
        <v>104.176575</v>
      </c>
      <c r="DL83">
        <v>73</v>
      </c>
      <c r="DV83">
        <v>88.769210000000001</v>
      </c>
      <c r="DW83">
        <v>73</v>
      </c>
      <c r="EH83">
        <v>81.994780000000006</v>
      </c>
      <c r="EI83">
        <v>89</v>
      </c>
      <c r="ES83">
        <v>97.720100000000002</v>
      </c>
      <c r="ET83">
        <v>97</v>
      </c>
      <c r="FD83">
        <v>96.174199999999999</v>
      </c>
      <c r="FE83">
        <v>97</v>
      </c>
    </row>
    <row r="84" spans="2:161" x14ac:dyDescent="0.3">
      <c r="B84">
        <v>94.848609999999994</v>
      </c>
      <c r="C84">
        <v>108.5</v>
      </c>
      <c r="M84">
        <v>101.6696</v>
      </c>
      <c r="N84">
        <v>108.5</v>
      </c>
      <c r="X84">
        <v>116.45153999999999</v>
      </c>
      <c r="Y84">
        <v>116</v>
      </c>
      <c r="AI84">
        <v>116.46437</v>
      </c>
      <c r="AJ84">
        <v>116</v>
      </c>
      <c r="AU84">
        <v>48.125072000000003</v>
      </c>
      <c r="AV84">
        <v>42</v>
      </c>
      <c r="BF84">
        <v>32.917020000000001</v>
      </c>
      <c r="BG84">
        <v>42</v>
      </c>
      <c r="BQ84">
        <v>52.110045999999997</v>
      </c>
      <c r="BR84">
        <v>57</v>
      </c>
      <c r="CC84">
        <v>51.927452000000002</v>
      </c>
      <c r="CD84">
        <v>57</v>
      </c>
      <c r="CN84">
        <v>46.466858000000002</v>
      </c>
      <c r="CO84">
        <v>60</v>
      </c>
      <c r="CZ84">
        <v>49.035057000000002</v>
      </c>
      <c r="DA84">
        <v>60</v>
      </c>
      <c r="DK84">
        <v>102.286804</v>
      </c>
      <c r="DL84">
        <v>72</v>
      </c>
      <c r="DV84">
        <v>88.316469999999995</v>
      </c>
      <c r="DW84">
        <v>72</v>
      </c>
      <c r="EH84">
        <v>82.595640000000003</v>
      </c>
      <c r="EI84">
        <v>89.4</v>
      </c>
      <c r="ES84">
        <v>98.433419999999998</v>
      </c>
      <c r="ET84">
        <v>97</v>
      </c>
      <c r="FD84">
        <v>97.171700000000001</v>
      </c>
      <c r="FE84">
        <v>97</v>
      </c>
    </row>
    <row r="85" spans="2:161" x14ac:dyDescent="0.3">
      <c r="B85">
        <v>99.033709999999999</v>
      </c>
      <c r="C85">
        <v>108</v>
      </c>
      <c r="M85">
        <v>105.60547</v>
      </c>
      <c r="N85">
        <v>108</v>
      </c>
      <c r="X85">
        <v>116.63486</v>
      </c>
      <c r="Y85">
        <v>116.7</v>
      </c>
      <c r="AI85">
        <v>116.72718999999999</v>
      </c>
      <c r="AJ85">
        <v>116.7</v>
      </c>
      <c r="AU85">
        <v>49.270420000000001</v>
      </c>
      <c r="AV85">
        <v>42</v>
      </c>
      <c r="BF85">
        <v>34.511642000000002</v>
      </c>
      <c r="BG85">
        <v>42</v>
      </c>
      <c r="BQ85">
        <v>52.653280000000002</v>
      </c>
      <c r="BR85">
        <v>57</v>
      </c>
      <c r="CC85">
        <v>52.254204000000001</v>
      </c>
      <c r="CD85">
        <v>57</v>
      </c>
      <c r="CN85">
        <v>49.432853999999999</v>
      </c>
      <c r="CO85">
        <v>69.3</v>
      </c>
      <c r="CZ85">
        <v>51.402929999999998</v>
      </c>
      <c r="DA85">
        <v>69.3</v>
      </c>
      <c r="DK85">
        <v>102.93465999999999</v>
      </c>
      <c r="DL85">
        <v>72</v>
      </c>
      <c r="DV85">
        <v>88.881454000000005</v>
      </c>
      <c r="DW85">
        <v>72</v>
      </c>
      <c r="EH85">
        <v>84.352844000000005</v>
      </c>
      <c r="EI85">
        <v>89.3</v>
      </c>
      <c r="ES85">
        <v>97.580956</v>
      </c>
      <c r="ET85">
        <v>97</v>
      </c>
      <c r="FD85">
        <v>96.328766000000002</v>
      </c>
      <c r="FE85">
        <v>97</v>
      </c>
    </row>
    <row r="86" spans="2:161" x14ac:dyDescent="0.3">
      <c r="B86">
        <v>101.81124</v>
      </c>
      <c r="C86">
        <v>108</v>
      </c>
      <c r="M86">
        <v>106.4903</v>
      </c>
      <c r="N86">
        <v>108</v>
      </c>
      <c r="X86">
        <v>115.876564</v>
      </c>
      <c r="Y86">
        <v>117</v>
      </c>
      <c r="AI86">
        <v>115.938126</v>
      </c>
      <c r="AJ86">
        <v>117</v>
      </c>
      <c r="AU86">
        <v>49.076121999999998</v>
      </c>
      <c r="AV86">
        <v>42</v>
      </c>
      <c r="BF86">
        <v>31.490904</v>
      </c>
      <c r="BG86">
        <v>42</v>
      </c>
      <c r="BQ86">
        <v>52.471780000000003</v>
      </c>
      <c r="BR86">
        <v>57</v>
      </c>
      <c r="CC86">
        <v>52.355640000000001</v>
      </c>
      <c r="CD86">
        <v>57</v>
      </c>
      <c r="CN86">
        <v>48.980057000000002</v>
      </c>
      <c r="CO86">
        <v>69.8</v>
      </c>
      <c r="CZ86">
        <v>51.282859999999999</v>
      </c>
      <c r="DA86">
        <v>69.8</v>
      </c>
      <c r="DK86">
        <v>99.183136000000005</v>
      </c>
      <c r="DL86">
        <v>72</v>
      </c>
      <c r="DV86">
        <v>85.895424000000006</v>
      </c>
      <c r="DW86">
        <v>72</v>
      </c>
      <c r="EH86">
        <v>82.411820000000006</v>
      </c>
      <c r="EI86">
        <v>89</v>
      </c>
      <c r="ES86">
        <v>93.358059999999995</v>
      </c>
      <c r="ET86">
        <v>92.8</v>
      </c>
      <c r="FD86">
        <v>92.014495999999994</v>
      </c>
      <c r="FE86">
        <v>92.8</v>
      </c>
    </row>
    <row r="87" spans="2:161" x14ac:dyDescent="0.3">
      <c r="B87">
        <v>101.64981</v>
      </c>
      <c r="C87">
        <v>108</v>
      </c>
      <c r="M87">
        <v>106.84759</v>
      </c>
      <c r="N87">
        <v>108</v>
      </c>
      <c r="X87">
        <v>114.64729</v>
      </c>
      <c r="Y87">
        <v>116.4</v>
      </c>
      <c r="AI87">
        <v>114.32025</v>
      </c>
      <c r="AJ87">
        <v>116.4</v>
      </c>
      <c r="AU87">
        <v>47.313927</v>
      </c>
      <c r="AV87">
        <v>42</v>
      </c>
      <c r="BF87">
        <v>27.744644000000001</v>
      </c>
      <c r="BG87">
        <v>42</v>
      </c>
      <c r="BQ87">
        <v>52.947360000000003</v>
      </c>
      <c r="BR87">
        <v>57.4</v>
      </c>
      <c r="CC87">
        <v>53.199539999999999</v>
      </c>
      <c r="CD87">
        <v>57.4</v>
      </c>
      <c r="CN87">
        <v>50.012050000000002</v>
      </c>
      <c r="CO87">
        <v>69.8</v>
      </c>
      <c r="CZ87">
        <v>49.54636</v>
      </c>
      <c r="DA87">
        <v>69.8</v>
      </c>
      <c r="DK87">
        <v>94.396680000000003</v>
      </c>
      <c r="DL87">
        <v>72</v>
      </c>
      <c r="DV87">
        <v>78.007180000000005</v>
      </c>
      <c r="DW87">
        <v>72</v>
      </c>
      <c r="EH87">
        <v>82.594080000000005</v>
      </c>
      <c r="EI87">
        <v>89.6</v>
      </c>
      <c r="ES87">
        <v>98.394199999999998</v>
      </c>
      <c r="ET87">
        <v>94.3</v>
      </c>
      <c r="FD87">
        <v>96.279229999999998</v>
      </c>
      <c r="FE87">
        <v>94.3</v>
      </c>
    </row>
    <row r="88" spans="2:161" x14ac:dyDescent="0.3">
      <c r="B88">
        <v>101.730644</v>
      </c>
      <c r="C88">
        <v>109.8</v>
      </c>
      <c r="M88">
        <v>107.97565</v>
      </c>
      <c r="N88">
        <v>109.8</v>
      </c>
      <c r="X88">
        <v>113.88873</v>
      </c>
      <c r="Y88">
        <v>116</v>
      </c>
      <c r="AI88">
        <v>112.988106</v>
      </c>
      <c r="AJ88">
        <v>116</v>
      </c>
      <c r="AU88">
        <v>49.308720000000001</v>
      </c>
      <c r="AV88">
        <v>42</v>
      </c>
      <c r="BF88">
        <v>26.396889999999999</v>
      </c>
      <c r="BG88">
        <v>42</v>
      </c>
      <c r="BQ88">
        <v>52.654870000000003</v>
      </c>
      <c r="BR88">
        <v>58</v>
      </c>
      <c r="CC88">
        <v>53.164206999999998</v>
      </c>
      <c r="CD88">
        <v>58</v>
      </c>
      <c r="CN88">
        <v>50.637905000000003</v>
      </c>
      <c r="CO88">
        <v>69</v>
      </c>
      <c r="CZ88">
        <v>50.146380000000001</v>
      </c>
      <c r="DA88">
        <v>69</v>
      </c>
      <c r="DK88">
        <v>102.05061000000001</v>
      </c>
      <c r="DL88">
        <v>72</v>
      </c>
      <c r="DV88">
        <v>81.920940000000002</v>
      </c>
      <c r="DW88">
        <v>72</v>
      </c>
      <c r="EH88">
        <v>70.804500000000004</v>
      </c>
      <c r="EI88">
        <v>89.8</v>
      </c>
      <c r="ES88">
        <v>101.52135</v>
      </c>
      <c r="ET88">
        <v>98.4</v>
      </c>
      <c r="FD88">
        <v>99.359440000000006</v>
      </c>
      <c r="FE88">
        <v>98.4</v>
      </c>
    </row>
    <row r="89" spans="2:161" x14ac:dyDescent="0.3">
      <c r="B89">
        <v>103.115685</v>
      </c>
      <c r="C89">
        <v>109</v>
      </c>
      <c r="M89">
        <v>107.09366</v>
      </c>
      <c r="N89">
        <v>109</v>
      </c>
      <c r="X89">
        <v>114.346306</v>
      </c>
      <c r="Y89">
        <v>115</v>
      </c>
      <c r="AI89">
        <v>113.86654</v>
      </c>
      <c r="AJ89">
        <v>115</v>
      </c>
      <c r="AU89">
        <v>48.955919999999999</v>
      </c>
      <c r="AV89">
        <v>42.8</v>
      </c>
      <c r="BF89">
        <v>25.888553999999999</v>
      </c>
      <c r="BG89">
        <v>42.8</v>
      </c>
      <c r="BQ89">
        <v>51.900469999999999</v>
      </c>
      <c r="BR89">
        <v>57.7</v>
      </c>
      <c r="CC89">
        <v>52.621741999999998</v>
      </c>
      <c r="CD89">
        <v>57.7</v>
      </c>
      <c r="CN89">
        <v>50.997590000000002</v>
      </c>
      <c r="CO89">
        <v>69</v>
      </c>
      <c r="CZ89">
        <v>51.969253999999999</v>
      </c>
      <c r="DA89">
        <v>69</v>
      </c>
      <c r="DK89">
        <v>108.047516</v>
      </c>
      <c r="DL89">
        <v>72</v>
      </c>
      <c r="DV89">
        <v>87.512730000000005</v>
      </c>
      <c r="DW89">
        <v>72</v>
      </c>
      <c r="EH89">
        <v>69.292914999999994</v>
      </c>
      <c r="EI89">
        <v>89</v>
      </c>
      <c r="ES89">
        <v>96.045140000000004</v>
      </c>
      <c r="ET89">
        <v>96.7</v>
      </c>
      <c r="FD89">
        <v>93.729140000000001</v>
      </c>
      <c r="FE89">
        <v>96.7</v>
      </c>
    </row>
    <row r="90" spans="2:161" x14ac:dyDescent="0.3">
      <c r="B90">
        <v>103.61964999999999</v>
      </c>
      <c r="C90">
        <v>109</v>
      </c>
      <c r="M90">
        <v>108.28646000000001</v>
      </c>
      <c r="N90">
        <v>109</v>
      </c>
      <c r="X90">
        <v>114.00561</v>
      </c>
      <c r="Y90">
        <v>115</v>
      </c>
      <c r="AI90">
        <v>113.17176000000001</v>
      </c>
      <c r="AJ90">
        <v>115</v>
      </c>
      <c r="AU90">
        <v>49.233494</v>
      </c>
      <c r="AV90">
        <v>43</v>
      </c>
      <c r="BF90">
        <v>27.402006</v>
      </c>
      <c r="BG90">
        <v>43</v>
      </c>
      <c r="BQ90">
        <v>50.983849999999997</v>
      </c>
      <c r="BR90">
        <v>57</v>
      </c>
      <c r="CC90">
        <v>52.124381999999997</v>
      </c>
      <c r="CD90">
        <v>57</v>
      </c>
      <c r="CN90">
        <v>52.679490000000001</v>
      </c>
      <c r="CO90">
        <v>68</v>
      </c>
      <c r="CZ90">
        <v>54.225850000000001</v>
      </c>
      <c r="DA90">
        <v>68</v>
      </c>
      <c r="DK90">
        <v>105.31552000000001</v>
      </c>
      <c r="DL90">
        <v>72</v>
      </c>
      <c r="DV90">
        <v>84.863380000000006</v>
      </c>
      <c r="DW90">
        <v>72</v>
      </c>
      <c r="EH90">
        <v>69.257350000000002</v>
      </c>
      <c r="EI90">
        <v>89</v>
      </c>
      <c r="ES90">
        <v>95.264669999999995</v>
      </c>
      <c r="ET90">
        <v>94</v>
      </c>
      <c r="FD90">
        <v>93.433623999999995</v>
      </c>
      <c r="FE90">
        <v>94</v>
      </c>
    </row>
    <row r="91" spans="2:161" x14ac:dyDescent="0.3">
      <c r="B91">
        <v>107.51765</v>
      </c>
      <c r="C91">
        <v>109</v>
      </c>
      <c r="M91">
        <v>112.798996</v>
      </c>
      <c r="N91">
        <v>109</v>
      </c>
      <c r="X91">
        <v>114.03028999999999</v>
      </c>
      <c r="Y91">
        <v>113.6</v>
      </c>
      <c r="AI91">
        <v>113.74747499999999</v>
      </c>
      <c r="AJ91">
        <v>113.6</v>
      </c>
      <c r="AU91">
        <v>50.985900000000001</v>
      </c>
      <c r="AV91">
        <v>43</v>
      </c>
      <c r="BF91">
        <v>29.724851999999998</v>
      </c>
      <c r="BG91">
        <v>43</v>
      </c>
      <c r="BQ91">
        <v>51.429763999999999</v>
      </c>
      <c r="BR91">
        <v>57</v>
      </c>
      <c r="CC91">
        <v>52.724902999999998</v>
      </c>
      <c r="CD91">
        <v>57</v>
      </c>
      <c r="CN91">
        <v>54.848002999999999</v>
      </c>
      <c r="CO91">
        <v>66.5</v>
      </c>
      <c r="CZ91">
        <v>55.736870000000003</v>
      </c>
      <c r="DA91">
        <v>66.5</v>
      </c>
      <c r="DK91">
        <v>95.261300000000006</v>
      </c>
      <c r="DL91">
        <v>72</v>
      </c>
      <c r="DV91">
        <v>76.378600000000006</v>
      </c>
      <c r="DW91">
        <v>72</v>
      </c>
      <c r="EH91">
        <v>73.638015999999993</v>
      </c>
      <c r="EI91">
        <v>87.5</v>
      </c>
      <c r="ES91">
        <v>95.588809999999995</v>
      </c>
      <c r="ET91">
        <v>94</v>
      </c>
      <c r="FD91">
        <v>92.364440000000002</v>
      </c>
      <c r="FE91">
        <v>94</v>
      </c>
    </row>
    <row r="92" spans="2:161" x14ac:dyDescent="0.3">
      <c r="B92">
        <v>123.43333</v>
      </c>
      <c r="C92">
        <v>102</v>
      </c>
      <c r="M92">
        <v>102.22178</v>
      </c>
      <c r="N92">
        <v>102</v>
      </c>
      <c r="X92">
        <v>114.57547</v>
      </c>
      <c r="Y92">
        <v>113</v>
      </c>
      <c r="AI92">
        <v>114.57528000000001</v>
      </c>
      <c r="AJ92">
        <v>113</v>
      </c>
      <c r="AU92">
        <v>52.640182000000003</v>
      </c>
      <c r="AV92">
        <v>43</v>
      </c>
      <c r="BF92">
        <v>30.729485</v>
      </c>
      <c r="BG92">
        <v>43</v>
      </c>
      <c r="BQ92">
        <v>50.754930000000002</v>
      </c>
      <c r="BR92">
        <v>57.1</v>
      </c>
      <c r="CC92">
        <v>51.938515000000002</v>
      </c>
      <c r="CD92">
        <v>57.1</v>
      </c>
      <c r="CN92">
        <v>52.325091999999998</v>
      </c>
      <c r="CO92">
        <v>65.400000000000006</v>
      </c>
      <c r="CZ92">
        <v>53.503639999999997</v>
      </c>
      <c r="DA92">
        <v>65.400000000000006</v>
      </c>
      <c r="DK92">
        <v>90.444230000000005</v>
      </c>
      <c r="DL92">
        <v>72</v>
      </c>
      <c r="DV92">
        <v>71.032195999999999</v>
      </c>
      <c r="DW92">
        <v>72</v>
      </c>
      <c r="EH92">
        <v>73.186400000000006</v>
      </c>
      <c r="EI92">
        <v>87</v>
      </c>
      <c r="ES92">
        <v>97.073369999999997</v>
      </c>
      <c r="ET92">
        <v>94</v>
      </c>
      <c r="FD92">
        <v>94.113619999999997</v>
      </c>
      <c r="FE92">
        <v>94</v>
      </c>
    </row>
    <row r="93" spans="2:161" x14ac:dyDescent="0.3">
      <c r="B93">
        <v>125.97029999999999</v>
      </c>
      <c r="C93">
        <v>103</v>
      </c>
      <c r="M93">
        <v>101.048164</v>
      </c>
      <c r="N93">
        <v>103</v>
      </c>
      <c r="X93">
        <v>114.50561500000001</v>
      </c>
      <c r="Y93">
        <v>113.3</v>
      </c>
      <c r="AI93">
        <v>115.09432</v>
      </c>
      <c r="AJ93">
        <v>113.3</v>
      </c>
      <c r="AU93">
        <v>50.605243999999999</v>
      </c>
      <c r="AV93">
        <v>43</v>
      </c>
      <c r="BF93">
        <v>29.065971000000001</v>
      </c>
      <c r="BG93">
        <v>43</v>
      </c>
      <c r="BQ93">
        <v>51.019516000000003</v>
      </c>
      <c r="BR93">
        <v>57.9</v>
      </c>
      <c r="CC93">
        <v>51.267969999999998</v>
      </c>
      <c r="CD93">
        <v>57.9</v>
      </c>
      <c r="CN93">
        <v>50.541469999999997</v>
      </c>
      <c r="CO93">
        <v>64.3</v>
      </c>
      <c r="CZ93">
        <v>51.091723999999999</v>
      </c>
      <c r="DA93">
        <v>64.3</v>
      </c>
      <c r="DK93">
        <v>95.814620000000005</v>
      </c>
      <c r="DL93">
        <v>73</v>
      </c>
      <c r="DV93">
        <v>74.974365000000006</v>
      </c>
      <c r="DW93">
        <v>73</v>
      </c>
      <c r="EH93">
        <v>73.070539999999994</v>
      </c>
      <c r="EI93">
        <v>87.4</v>
      </c>
      <c r="ES93">
        <v>100.70586400000001</v>
      </c>
      <c r="ET93">
        <v>97.2</v>
      </c>
      <c r="FD93">
        <v>97.927443999999994</v>
      </c>
      <c r="FE93">
        <v>97.2</v>
      </c>
    </row>
    <row r="94" spans="2:161" x14ac:dyDescent="0.3">
      <c r="B94">
        <v>127.10581999999999</v>
      </c>
      <c r="C94">
        <v>103</v>
      </c>
      <c r="M94">
        <v>100.67422999999999</v>
      </c>
      <c r="N94">
        <v>103</v>
      </c>
      <c r="X94">
        <v>115.0569</v>
      </c>
      <c r="Y94">
        <v>114</v>
      </c>
      <c r="AI94">
        <v>115.81309</v>
      </c>
      <c r="AJ94">
        <v>114</v>
      </c>
      <c r="AU94">
        <v>49.360683000000002</v>
      </c>
      <c r="AV94">
        <v>43</v>
      </c>
      <c r="BF94">
        <v>28.478418000000001</v>
      </c>
      <c r="BG94">
        <v>43</v>
      </c>
      <c r="BQ94">
        <v>51.343170000000001</v>
      </c>
      <c r="BR94">
        <v>57</v>
      </c>
      <c r="CC94">
        <v>51.219776000000003</v>
      </c>
      <c r="CD94">
        <v>57</v>
      </c>
      <c r="CN94">
        <v>50.690689999999996</v>
      </c>
      <c r="CO94">
        <v>64</v>
      </c>
      <c r="CZ94">
        <v>49.861519999999999</v>
      </c>
      <c r="DA94">
        <v>64</v>
      </c>
      <c r="DK94">
        <v>89.638779999999997</v>
      </c>
      <c r="DL94">
        <v>73</v>
      </c>
      <c r="DV94">
        <v>73.639880000000005</v>
      </c>
      <c r="DW94">
        <v>73</v>
      </c>
      <c r="EH94">
        <v>73.030974999999998</v>
      </c>
      <c r="EI94">
        <v>88.8</v>
      </c>
      <c r="ES94">
        <v>97.465680000000006</v>
      </c>
      <c r="ET94">
        <v>99.3</v>
      </c>
      <c r="FD94">
        <v>96.198660000000004</v>
      </c>
      <c r="FE94">
        <v>99.3</v>
      </c>
    </row>
    <row r="95" spans="2:161" x14ac:dyDescent="0.3">
      <c r="B95">
        <v>130.81757999999999</v>
      </c>
      <c r="C95">
        <v>103</v>
      </c>
      <c r="M95">
        <v>101.818665</v>
      </c>
      <c r="N95">
        <v>103</v>
      </c>
      <c r="X95">
        <v>115.74330999999999</v>
      </c>
      <c r="Y95">
        <v>115</v>
      </c>
      <c r="AI95">
        <v>116.49553</v>
      </c>
      <c r="AJ95">
        <v>115</v>
      </c>
      <c r="AU95">
        <v>49.351345000000002</v>
      </c>
      <c r="AV95">
        <v>43</v>
      </c>
      <c r="BF95">
        <v>28.865490000000001</v>
      </c>
      <c r="BG95">
        <v>43</v>
      </c>
      <c r="BQ95">
        <v>51.333553000000002</v>
      </c>
      <c r="BR95">
        <v>57</v>
      </c>
      <c r="CC95">
        <v>50.870913999999999</v>
      </c>
      <c r="CD95">
        <v>57</v>
      </c>
      <c r="CN95">
        <v>50.309376</v>
      </c>
      <c r="CO95">
        <v>64</v>
      </c>
      <c r="CZ95">
        <v>49.095528000000002</v>
      </c>
      <c r="DA95">
        <v>64</v>
      </c>
      <c r="DK95">
        <v>92.496530000000007</v>
      </c>
      <c r="DL95">
        <v>73</v>
      </c>
      <c r="DV95">
        <v>75.404139999999998</v>
      </c>
      <c r="DW95">
        <v>73</v>
      </c>
      <c r="EH95">
        <v>86.223015000000004</v>
      </c>
      <c r="EI95">
        <v>81</v>
      </c>
      <c r="ES95">
        <v>97.587230000000005</v>
      </c>
      <c r="ET95">
        <v>97</v>
      </c>
      <c r="FD95">
        <v>95.793539999999993</v>
      </c>
      <c r="FE95">
        <v>97</v>
      </c>
    </row>
    <row r="96" spans="2:161" x14ac:dyDescent="0.3">
      <c r="B96">
        <v>134.38544999999999</v>
      </c>
      <c r="C96">
        <v>102.5</v>
      </c>
      <c r="M96">
        <v>103.98839599999999</v>
      </c>
      <c r="N96">
        <v>102.5</v>
      </c>
      <c r="X96">
        <v>116.38596</v>
      </c>
      <c r="Y96">
        <v>120</v>
      </c>
      <c r="AI96">
        <v>120.60817</v>
      </c>
      <c r="AJ96">
        <v>120</v>
      </c>
      <c r="AU96">
        <v>48.676155000000001</v>
      </c>
      <c r="AV96">
        <v>43</v>
      </c>
      <c r="BF96">
        <v>28.635275</v>
      </c>
      <c r="BG96">
        <v>43</v>
      </c>
      <c r="BQ96">
        <v>51.164203999999998</v>
      </c>
      <c r="BR96">
        <v>57</v>
      </c>
      <c r="CC96">
        <v>50.961112999999997</v>
      </c>
      <c r="CD96">
        <v>57</v>
      </c>
      <c r="CN96">
        <v>47.970337000000001</v>
      </c>
      <c r="CO96">
        <v>64</v>
      </c>
      <c r="CZ96">
        <v>46.40616</v>
      </c>
      <c r="DA96">
        <v>64</v>
      </c>
      <c r="DK96">
        <v>96.723749999999995</v>
      </c>
      <c r="DL96">
        <v>73</v>
      </c>
      <c r="DV96">
        <v>75.322569999999999</v>
      </c>
      <c r="DW96">
        <v>73</v>
      </c>
      <c r="EH96">
        <v>85.778000000000006</v>
      </c>
      <c r="EI96">
        <v>81</v>
      </c>
      <c r="ES96">
        <v>96.819000000000003</v>
      </c>
      <c r="ET96">
        <v>97</v>
      </c>
      <c r="FD96">
        <v>95.732489999999999</v>
      </c>
      <c r="FE96">
        <v>97</v>
      </c>
    </row>
    <row r="97" spans="2:161" x14ac:dyDescent="0.3">
      <c r="B97">
        <v>134.47436999999999</v>
      </c>
      <c r="C97">
        <v>101</v>
      </c>
      <c r="M97">
        <v>104.96285</v>
      </c>
      <c r="N97">
        <v>101</v>
      </c>
      <c r="X97">
        <v>120.18646</v>
      </c>
      <c r="Y97">
        <v>120</v>
      </c>
      <c r="AI97">
        <v>120.00167999999999</v>
      </c>
      <c r="AJ97">
        <v>120</v>
      </c>
      <c r="AU97">
        <v>49.559933000000001</v>
      </c>
      <c r="AV97">
        <v>43</v>
      </c>
      <c r="BF97">
        <v>27.884395999999999</v>
      </c>
      <c r="BG97">
        <v>43</v>
      </c>
      <c r="BQ97">
        <v>51.986606999999999</v>
      </c>
      <c r="BR97">
        <v>57</v>
      </c>
      <c r="CC97">
        <v>52.766838</v>
      </c>
      <c r="CD97">
        <v>57</v>
      </c>
      <c r="CN97">
        <v>46.916203000000003</v>
      </c>
      <c r="CO97">
        <v>64</v>
      </c>
      <c r="CZ97">
        <v>45.012127</v>
      </c>
      <c r="DA97">
        <v>64</v>
      </c>
      <c r="DK97">
        <v>97.521119999999996</v>
      </c>
      <c r="DL97">
        <v>74</v>
      </c>
      <c r="DV97">
        <v>78.24512</v>
      </c>
      <c r="DW97">
        <v>74</v>
      </c>
      <c r="EH97">
        <v>86.326279999999997</v>
      </c>
      <c r="EI97">
        <v>81</v>
      </c>
      <c r="ES97">
        <v>95.959014999999994</v>
      </c>
      <c r="ET97">
        <v>97</v>
      </c>
      <c r="FD97">
        <v>96.650909999999996</v>
      </c>
      <c r="FE97">
        <v>97</v>
      </c>
    </row>
    <row r="98" spans="2:161" x14ac:dyDescent="0.3">
      <c r="B98">
        <v>133.16501</v>
      </c>
      <c r="C98">
        <v>101</v>
      </c>
      <c r="M98">
        <v>103.41166</v>
      </c>
      <c r="N98">
        <v>101</v>
      </c>
      <c r="X98">
        <v>120.45177</v>
      </c>
      <c r="Y98">
        <v>120</v>
      </c>
      <c r="AI98">
        <v>120.13588</v>
      </c>
      <c r="AJ98">
        <v>120</v>
      </c>
      <c r="AU98">
        <v>49.702419999999996</v>
      </c>
      <c r="AV98">
        <v>43</v>
      </c>
      <c r="BF98">
        <v>27.644907</v>
      </c>
      <c r="BG98">
        <v>43</v>
      </c>
      <c r="BQ98">
        <v>51.887560000000001</v>
      </c>
      <c r="BR98">
        <v>57</v>
      </c>
      <c r="CC98">
        <v>53.157401999999998</v>
      </c>
      <c r="CD98">
        <v>57</v>
      </c>
      <c r="CN98">
        <v>46.030616999999999</v>
      </c>
      <c r="CO98">
        <v>65.099999999999994</v>
      </c>
      <c r="CZ98">
        <v>45.139969999999998</v>
      </c>
      <c r="DA98">
        <v>65.099999999999994</v>
      </c>
      <c r="DK98">
        <v>96.936980000000005</v>
      </c>
      <c r="DL98">
        <v>74.400000000000006</v>
      </c>
      <c r="DV98">
        <v>78.176739999999995</v>
      </c>
      <c r="DW98">
        <v>74.400000000000006</v>
      </c>
      <c r="EH98">
        <v>80.937089999999998</v>
      </c>
      <c r="EI98">
        <v>81.2</v>
      </c>
      <c r="ES98">
        <v>97.472530000000006</v>
      </c>
      <c r="ET98">
        <v>97.2</v>
      </c>
      <c r="FD98">
        <v>99.189599999999999</v>
      </c>
      <c r="FE98">
        <v>97.2</v>
      </c>
    </row>
    <row r="99" spans="2:161" x14ac:dyDescent="0.3">
      <c r="B99">
        <v>123.08593</v>
      </c>
      <c r="C99">
        <v>101</v>
      </c>
      <c r="M99">
        <v>102.41712</v>
      </c>
      <c r="N99">
        <v>101</v>
      </c>
      <c r="X99">
        <v>120.50429</v>
      </c>
      <c r="Y99">
        <v>120</v>
      </c>
      <c r="AI99">
        <v>119.88692</v>
      </c>
      <c r="AJ99">
        <v>120</v>
      </c>
      <c r="AU99">
        <v>42.833910000000003</v>
      </c>
      <c r="AV99">
        <v>47.2</v>
      </c>
      <c r="BF99">
        <v>22.44258</v>
      </c>
      <c r="BG99">
        <v>47.2</v>
      </c>
      <c r="BQ99">
        <v>52.501582999999997</v>
      </c>
      <c r="BR99">
        <v>57</v>
      </c>
      <c r="CC99">
        <v>54.331553999999997</v>
      </c>
      <c r="CD99">
        <v>57</v>
      </c>
      <c r="CN99">
        <v>45.949413</v>
      </c>
      <c r="CO99">
        <v>66</v>
      </c>
      <c r="CZ99">
        <v>45.532165999999997</v>
      </c>
      <c r="DA99">
        <v>66</v>
      </c>
      <c r="DK99">
        <v>99.01249</v>
      </c>
      <c r="DL99">
        <v>75</v>
      </c>
      <c r="DV99">
        <v>79.608159999999998</v>
      </c>
      <c r="DW99">
        <v>75</v>
      </c>
      <c r="EH99">
        <v>83.941283999999996</v>
      </c>
      <c r="EI99">
        <v>82</v>
      </c>
      <c r="ES99">
        <v>94.337230000000005</v>
      </c>
      <c r="ET99">
        <v>98.4</v>
      </c>
      <c r="FD99">
        <v>96.512439999999998</v>
      </c>
      <c r="FE99">
        <v>98.4</v>
      </c>
    </row>
    <row r="100" spans="2:161" x14ac:dyDescent="0.3">
      <c r="B100">
        <v>124.30204000000001</v>
      </c>
      <c r="C100">
        <v>101</v>
      </c>
      <c r="M100">
        <v>101.957596</v>
      </c>
      <c r="N100">
        <v>101</v>
      </c>
      <c r="X100">
        <v>121.84422000000001</v>
      </c>
      <c r="Y100">
        <v>121</v>
      </c>
      <c r="AI100">
        <v>120.77359</v>
      </c>
      <c r="AJ100">
        <v>121</v>
      </c>
      <c r="AU100">
        <v>48.814937999999998</v>
      </c>
      <c r="AV100">
        <v>43</v>
      </c>
      <c r="BF100">
        <v>28.044611</v>
      </c>
      <c r="BG100">
        <v>43</v>
      </c>
      <c r="BQ100">
        <v>52.138016</v>
      </c>
      <c r="BR100">
        <v>56.3</v>
      </c>
      <c r="CC100">
        <v>53.884524999999996</v>
      </c>
      <c r="CD100">
        <v>56.3</v>
      </c>
      <c r="CN100">
        <v>46.103769999999997</v>
      </c>
      <c r="CO100">
        <v>66</v>
      </c>
      <c r="CZ100">
        <v>45.482436999999997</v>
      </c>
      <c r="DA100">
        <v>66</v>
      </c>
      <c r="DK100">
        <v>106.46232999999999</v>
      </c>
      <c r="DL100">
        <v>75</v>
      </c>
      <c r="DV100">
        <v>82.474869999999996</v>
      </c>
      <c r="DW100">
        <v>75</v>
      </c>
      <c r="EH100">
        <v>66.611159999999998</v>
      </c>
      <c r="EI100">
        <v>82</v>
      </c>
      <c r="ES100">
        <v>90.074380000000005</v>
      </c>
      <c r="ET100">
        <v>95.2</v>
      </c>
      <c r="FD100">
        <v>92.870819999999995</v>
      </c>
      <c r="FE100">
        <v>95.2</v>
      </c>
    </row>
    <row r="101" spans="2:161" x14ac:dyDescent="0.3">
      <c r="B101">
        <v>125.31031</v>
      </c>
      <c r="C101">
        <v>104</v>
      </c>
      <c r="M101">
        <v>104.623</v>
      </c>
      <c r="N101">
        <v>104</v>
      </c>
      <c r="X101">
        <v>121.17164</v>
      </c>
      <c r="Y101">
        <v>121</v>
      </c>
      <c r="AI101">
        <v>121.19892</v>
      </c>
      <c r="AJ101">
        <v>121</v>
      </c>
      <c r="AU101">
        <v>53.105933999999998</v>
      </c>
      <c r="AV101">
        <v>43</v>
      </c>
      <c r="BF101">
        <v>32.178669999999997</v>
      </c>
      <c r="BG101">
        <v>43</v>
      </c>
      <c r="BQ101">
        <v>51.835160000000002</v>
      </c>
      <c r="BR101">
        <v>56.6</v>
      </c>
      <c r="CC101">
        <v>53.67409</v>
      </c>
      <c r="CD101">
        <v>56.6</v>
      </c>
      <c r="CN101">
        <v>46.371433000000003</v>
      </c>
      <c r="CO101">
        <v>66</v>
      </c>
      <c r="CZ101">
        <v>46.431229999999999</v>
      </c>
      <c r="DA101">
        <v>66</v>
      </c>
      <c r="DK101">
        <v>105.67367</v>
      </c>
      <c r="DL101">
        <v>76</v>
      </c>
      <c r="DV101">
        <v>81.879130000000004</v>
      </c>
      <c r="DW101">
        <v>76</v>
      </c>
      <c r="EH101">
        <v>65.707886000000002</v>
      </c>
      <c r="EI101">
        <v>82</v>
      </c>
      <c r="ES101">
        <v>90.120620000000002</v>
      </c>
      <c r="ET101">
        <v>92</v>
      </c>
      <c r="FD101">
        <v>92.433525000000003</v>
      </c>
      <c r="FE101">
        <v>92</v>
      </c>
    </row>
    <row r="102" spans="2:161" x14ac:dyDescent="0.3">
      <c r="B102">
        <v>130.19833</v>
      </c>
      <c r="C102">
        <v>106</v>
      </c>
      <c r="M102">
        <v>114.10115999999999</v>
      </c>
      <c r="N102">
        <v>106</v>
      </c>
      <c r="X102">
        <v>121.101974</v>
      </c>
      <c r="Y102">
        <v>121.9</v>
      </c>
      <c r="AI102">
        <v>121.85687</v>
      </c>
      <c r="AJ102">
        <v>121.9</v>
      </c>
      <c r="AU102">
        <v>50.713062000000001</v>
      </c>
      <c r="AV102">
        <v>43</v>
      </c>
      <c r="BF102">
        <v>30.479340000000001</v>
      </c>
      <c r="BG102">
        <v>43</v>
      </c>
      <c r="BQ102">
        <v>51.485999999999997</v>
      </c>
      <c r="BR102">
        <v>57</v>
      </c>
      <c r="CC102">
        <v>53.908603999999997</v>
      </c>
      <c r="CD102">
        <v>57</v>
      </c>
      <c r="CN102">
        <v>47.617016</v>
      </c>
      <c r="CO102">
        <v>66</v>
      </c>
      <c r="CZ102">
        <v>47.797969999999999</v>
      </c>
      <c r="DA102">
        <v>66</v>
      </c>
      <c r="DK102">
        <v>105.08083999999999</v>
      </c>
      <c r="DL102">
        <v>76</v>
      </c>
      <c r="DV102">
        <v>82.641784999999999</v>
      </c>
      <c r="DW102">
        <v>76</v>
      </c>
      <c r="EH102">
        <v>65.622799999999998</v>
      </c>
      <c r="EI102">
        <v>82</v>
      </c>
      <c r="ES102">
        <v>89.754320000000007</v>
      </c>
      <c r="ET102">
        <v>92</v>
      </c>
      <c r="FD102">
        <v>92.572069999999997</v>
      </c>
      <c r="FE102">
        <v>92</v>
      </c>
    </row>
    <row r="103" spans="2:161" x14ac:dyDescent="0.3">
      <c r="B103">
        <v>133.86968999999999</v>
      </c>
      <c r="C103">
        <v>106.7</v>
      </c>
      <c r="M103">
        <v>121.46444</v>
      </c>
      <c r="N103">
        <v>106.7</v>
      </c>
      <c r="X103">
        <v>121.58105</v>
      </c>
      <c r="Y103">
        <v>122</v>
      </c>
      <c r="AI103">
        <v>121.40794</v>
      </c>
      <c r="AJ103">
        <v>122</v>
      </c>
      <c r="AU103">
        <v>51.473182999999999</v>
      </c>
      <c r="AV103">
        <v>43</v>
      </c>
      <c r="BF103">
        <v>32.815112999999997</v>
      </c>
      <c r="BG103">
        <v>43</v>
      </c>
      <c r="BQ103">
        <v>52.903793</v>
      </c>
      <c r="BR103">
        <v>56.5</v>
      </c>
      <c r="CC103">
        <v>55.159022999999998</v>
      </c>
      <c r="CD103">
        <v>56.5</v>
      </c>
      <c r="CN103">
        <v>40.997948000000001</v>
      </c>
      <c r="CO103">
        <v>66</v>
      </c>
      <c r="CZ103">
        <v>39.796596999999998</v>
      </c>
      <c r="DA103">
        <v>66</v>
      </c>
      <c r="DK103">
        <v>106.738106</v>
      </c>
      <c r="DL103">
        <v>76</v>
      </c>
      <c r="DV103">
        <v>84.377539999999996</v>
      </c>
      <c r="DW103">
        <v>76</v>
      </c>
      <c r="EH103">
        <v>68.302030000000002</v>
      </c>
      <c r="EI103">
        <v>82.2</v>
      </c>
      <c r="ES103">
        <v>91.197590000000005</v>
      </c>
      <c r="ET103">
        <v>92</v>
      </c>
      <c r="FD103">
        <v>93.730125000000001</v>
      </c>
      <c r="FE103">
        <v>92</v>
      </c>
    </row>
    <row r="104" spans="2:161" x14ac:dyDescent="0.3">
      <c r="B104">
        <v>129.47535999999999</v>
      </c>
      <c r="C104">
        <v>107</v>
      </c>
      <c r="M104">
        <v>118.95090999999999</v>
      </c>
      <c r="N104">
        <v>107</v>
      </c>
      <c r="X104">
        <v>121.62323000000001</v>
      </c>
      <c r="Y104">
        <v>122</v>
      </c>
      <c r="AI104">
        <v>121.99981</v>
      </c>
      <c r="AJ104">
        <v>122</v>
      </c>
      <c r="AU104">
        <v>50.619995000000003</v>
      </c>
      <c r="AV104">
        <v>43</v>
      </c>
      <c r="BF104">
        <v>34.272150000000003</v>
      </c>
      <c r="BG104">
        <v>43</v>
      </c>
      <c r="BQ104">
        <v>51.613925999999999</v>
      </c>
      <c r="BR104">
        <v>56</v>
      </c>
      <c r="CC104">
        <v>53.471446999999998</v>
      </c>
      <c r="CD104">
        <v>56</v>
      </c>
      <c r="CN104">
        <v>41.869430000000001</v>
      </c>
      <c r="CO104">
        <v>65.400000000000006</v>
      </c>
      <c r="CZ104">
        <v>41.12612</v>
      </c>
      <c r="DA104">
        <v>65.400000000000006</v>
      </c>
      <c r="DK104">
        <v>106.27497</v>
      </c>
      <c r="DL104">
        <v>76.2</v>
      </c>
      <c r="DV104">
        <v>84.757805000000005</v>
      </c>
      <c r="DW104">
        <v>76.2</v>
      </c>
      <c r="EH104">
        <v>71.576189999999997</v>
      </c>
      <c r="EI104">
        <v>84</v>
      </c>
      <c r="ES104">
        <v>96.377520000000004</v>
      </c>
      <c r="ET104">
        <v>93.8</v>
      </c>
      <c r="FD104">
        <v>98.366355999999996</v>
      </c>
      <c r="FE104">
        <v>93.8</v>
      </c>
    </row>
    <row r="105" spans="2:161" x14ac:dyDescent="0.3">
      <c r="B105">
        <v>129.49203</v>
      </c>
      <c r="C105">
        <v>107</v>
      </c>
      <c r="M105">
        <v>118.0307</v>
      </c>
      <c r="N105">
        <v>107</v>
      </c>
      <c r="X105">
        <v>123.006996</v>
      </c>
      <c r="Y105">
        <v>123.8</v>
      </c>
      <c r="AI105">
        <v>123.44060500000001</v>
      </c>
      <c r="AJ105">
        <v>123.8</v>
      </c>
      <c r="AU105">
        <v>51.364204000000001</v>
      </c>
      <c r="AV105">
        <v>43</v>
      </c>
      <c r="BF105">
        <v>36.552352999999997</v>
      </c>
      <c r="BG105">
        <v>43</v>
      </c>
      <c r="BQ105">
        <v>51.882750000000001</v>
      </c>
      <c r="BR105">
        <v>56.4</v>
      </c>
      <c r="CC105">
        <v>53.80968</v>
      </c>
      <c r="CD105">
        <v>56.4</v>
      </c>
      <c r="CN105">
        <v>42.733074000000002</v>
      </c>
      <c r="CO105">
        <v>63.6</v>
      </c>
      <c r="CZ105">
        <v>42.399239999999999</v>
      </c>
      <c r="DA105">
        <v>63.6</v>
      </c>
      <c r="DK105">
        <v>104.63764</v>
      </c>
      <c r="DL105">
        <v>77</v>
      </c>
      <c r="DV105">
        <v>84.07114</v>
      </c>
      <c r="DW105">
        <v>77</v>
      </c>
      <c r="EH105">
        <v>72.57217</v>
      </c>
      <c r="EI105">
        <v>84</v>
      </c>
      <c r="ES105">
        <v>98.777050000000003</v>
      </c>
      <c r="ET105">
        <v>99.4</v>
      </c>
      <c r="FD105">
        <v>99.249595999999997</v>
      </c>
      <c r="FE105">
        <v>99.4</v>
      </c>
    </row>
    <row r="106" spans="2:161" x14ac:dyDescent="0.3">
      <c r="B106">
        <v>134.21115</v>
      </c>
      <c r="C106">
        <v>106.4</v>
      </c>
      <c r="M106">
        <v>120.81747</v>
      </c>
      <c r="N106">
        <v>106.4</v>
      </c>
      <c r="X106">
        <v>124.17715</v>
      </c>
      <c r="Y106">
        <v>124.7</v>
      </c>
      <c r="AI106">
        <v>124.751396</v>
      </c>
      <c r="AJ106">
        <v>124.7</v>
      </c>
      <c r="AU106">
        <v>52.252934000000003</v>
      </c>
      <c r="AV106">
        <v>43</v>
      </c>
      <c r="BF106">
        <v>38.548378</v>
      </c>
      <c r="BG106">
        <v>43</v>
      </c>
      <c r="BQ106">
        <v>53.525199999999998</v>
      </c>
      <c r="BR106">
        <v>57.3</v>
      </c>
      <c r="CC106">
        <v>54.760120000000001</v>
      </c>
      <c r="CD106">
        <v>57.3</v>
      </c>
      <c r="CN106">
        <v>42.185580000000002</v>
      </c>
      <c r="CO106">
        <v>62.2</v>
      </c>
      <c r="CZ106">
        <v>42.189259999999997</v>
      </c>
      <c r="DA106">
        <v>62.2</v>
      </c>
      <c r="DK106">
        <v>107.991646</v>
      </c>
      <c r="DL106">
        <v>76.2</v>
      </c>
      <c r="DV106">
        <v>85.967290000000006</v>
      </c>
      <c r="DW106">
        <v>76.2</v>
      </c>
      <c r="EH106">
        <v>70.418364999999994</v>
      </c>
      <c r="EI106">
        <v>84</v>
      </c>
      <c r="ES106">
        <v>92.440100000000001</v>
      </c>
      <c r="ET106">
        <v>98.5</v>
      </c>
      <c r="FD106">
        <v>93.949879999999993</v>
      </c>
      <c r="FE106">
        <v>98.5</v>
      </c>
    </row>
    <row r="107" spans="2:161" x14ac:dyDescent="0.3">
      <c r="B107">
        <v>134.91412</v>
      </c>
      <c r="C107">
        <v>106</v>
      </c>
      <c r="M107">
        <v>122.65271</v>
      </c>
      <c r="N107">
        <v>106</v>
      </c>
      <c r="X107">
        <v>125.00559</v>
      </c>
      <c r="Y107">
        <v>125</v>
      </c>
      <c r="AI107">
        <v>125.71912399999999</v>
      </c>
      <c r="AJ107">
        <v>125</v>
      </c>
      <c r="AU107">
        <v>52.390521999999997</v>
      </c>
      <c r="AV107">
        <v>43</v>
      </c>
      <c r="BF107">
        <v>39.683869999999999</v>
      </c>
      <c r="BG107">
        <v>43</v>
      </c>
      <c r="BQ107">
        <v>53.877513999999998</v>
      </c>
      <c r="BR107">
        <v>57.7</v>
      </c>
      <c r="CC107">
        <v>55.341952999999997</v>
      </c>
      <c r="CD107">
        <v>57.7</v>
      </c>
      <c r="CN107">
        <v>41.579770000000003</v>
      </c>
      <c r="CO107">
        <v>61.1</v>
      </c>
      <c r="CZ107">
        <v>42.147640000000003</v>
      </c>
      <c r="DA107">
        <v>61.1</v>
      </c>
      <c r="DK107">
        <v>112.27298999999999</v>
      </c>
      <c r="DL107">
        <v>75</v>
      </c>
      <c r="DV107">
        <v>88.263540000000006</v>
      </c>
      <c r="DW107">
        <v>75</v>
      </c>
      <c r="EH107">
        <v>71.10436</v>
      </c>
      <c r="EI107">
        <v>84</v>
      </c>
      <c r="ES107">
        <v>92.151709999999994</v>
      </c>
      <c r="ET107">
        <v>93</v>
      </c>
      <c r="FD107">
        <v>93.400989999999993</v>
      </c>
      <c r="FE107">
        <v>93</v>
      </c>
    </row>
    <row r="108" spans="2:161" x14ac:dyDescent="0.3">
      <c r="B108">
        <v>132.417</v>
      </c>
      <c r="C108">
        <v>106.8</v>
      </c>
      <c r="M108">
        <v>117.82204</v>
      </c>
      <c r="N108">
        <v>106.8</v>
      </c>
      <c r="X108">
        <v>125.01937</v>
      </c>
      <c r="Y108">
        <v>125</v>
      </c>
      <c r="AI108">
        <v>126.18147</v>
      </c>
      <c r="AJ108">
        <v>125</v>
      </c>
      <c r="AU108">
        <v>54.529220000000002</v>
      </c>
      <c r="AV108">
        <v>43</v>
      </c>
      <c r="BF108">
        <v>42.183945000000001</v>
      </c>
      <c r="BG108">
        <v>43</v>
      </c>
      <c r="BQ108">
        <v>54.522106000000001</v>
      </c>
      <c r="BR108">
        <v>56.8</v>
      </c>
      <c r="CC108">
        <v>56.398020000000002</v>
      </c>
      <c r="CD108">
        <v>56.8</v>
      </c>
      <c r="CN108">
        <v>43.942013000000003</v>
      </c>
      <c r="CO108">
        <v>60</v>
      </c>
      <c r="CZ108">
        <v>43.019848000000003</v>
      </c>
      <c r="DA108">
        <v>60</v>
      </c>
      <c r="DK108">
        <v>114.34075</v>
      </c>
      <c r="DL108">
        <v>75.400000000000006</v>
      </c>
      <c r="DV108">
        <v>89.394440000000003</v>
      </c>
      <c r="DW108">
        <v>75.400000000000006</v>
      </c>
      <c r="EH108">
        <v>71.458969999999994</v>
      </c>
      <c r="EI108">
        <v>84</v>
      </c>
      <c r="ES108">
        <v>92.074240000000003</v>
      </c>
      <c r="ET108">
        <v>93</v>
      </c>
      <c r="FD108">
        <v>92.932379999999995</v>
      </c>
      <c r="FE108">
        <v>93</v>
      </c>
    </row>
    <row r="109" spans="2:161" x14ac:dyDescent="0.3">
      <c r="B109">
        <v>130.39295999999999</v>
      </c>
      <c r="C109">
        <v>106</v>
      </c>
      <c r="M109">
        <v>117.02197</v>
      </c>
      <c r="N109">
        <v>106</v>
      </c>
      <c r="X109">
        <v>123.95772599999999</v>
      </c>
      <c r="Y109">
        <v>123.4</v>
      </c>
      <c r="AI109">
        <v>124.73221599999999</v>
      </c>
      <c r="AJ109">
        <v>123.4</v>
      </c>
      <c r="AU109">
        <v>55.236609999999999</v>
      </c>
      <c r="AV109">
        <v>43</v>
      </c>
      <c r="BF109">
        <v>41.494579999999999</v>
      </c>
      <c r="BG109">
        <v>43</v>
      </c>
      <c r="BQ109">
        <v>54.864719999999998</v>
      </c>
      <c r="BR109">
        <v>56</v>
      </c>
      <c r="CC109">
        <v>56.458477000000002</v>
      </c>
      <c r="CD109">
        <v>56</v>
      </c>
      <c r="CN109">
        <v>44.849110000000003</v>
      </c>
      <c r="CO109">
        <v>60</v>
      </c>
      <c r="CZ109">
        <v>43.425727999999999</v>
      </c>
      <c r="DA109">
        <v>60</v>
      </c>
      <c r="DK109">
        <v>113.41289999999999</v>
      </c>
      <c r="DL109">
        <v>76</v>
      </c>
      <c r="DV109">
        <v>88.367670000000004</v>
      </c>
      <c r="DW109">
        <v>76</v>
      </c>
      <c r="EH109">
        <v>70.287090000000006</v>
      </c>
      <c r="EI109">
        <v>84</v>
      </c>
      <c r="ES109">
        <v>94.172229999999999</v>
      </c>
      <c r="ET109">
        <v>93</v>
      </c>
      <c r="FD109">
        <v>94.001679999999993</v>
      </c>
      <c r="FE109">
        <v>93</v>
      </c>
    </row>
    <row r="110" spans="2:161" x14ac:dyDescent="0.3">
      <c r="B110">
        <v>129.55260000000001</v>
      </c>
      <c r="C110">
        <v>106</v>
      </c>
      <c r="M110">
        <v>117.734055</v>
      </c>
      <c r="N110">
        <v>106</v>
      </c>
      <c r="X110">
        <v>122.028435</v>
      </c>
      <c r="Y110">
        <v>122</v>
      </c>
      <c r="AI110">
        <v>123.41645</v>
      </c>
      <c r="AJ110">
        <v>122</v>
      </c>
      <c r="AU110">
        <v>57.986747999999999</v>
      </c>
      <c r="AV110">
        <v>43</v>
      </c>
      <c r="BF110">
        <v>44.439869999999999</v>
      </c>
      <c r="BG110">
        <v>43</v>
      </c>
      <c r="BQ110">
        <v>54.784559999999999</v>
      </c>
      <c r="BR110">
        <v>56.1</v>
      </c>
      <c r="CC110">
        <v>56.043705000000003</v>
      </c>
      <c r="CD110">
        <v>56.1</v>
      </c>
      <c r="CN110">
        <v>47.364353000000001</v>
      </c>
      <c r="CO110">
        <v>60</v>
      </c>
      <c r="CZ110">
        <v>45.081726000000003</v>
      </c>
      <c r="DA110">
        <v>60</v>
      </c>
      <c r="DK110">
        <v>104.51187</v>
      </c>
      <c r="DL110">
        <v>75</v>
      </c>
      <c r="DV110">
        <v>84.86627</v>
      </c>
      <c r="DW110">
        <v>75</v>
      </c>
      <c r="EH110">
        <v>70.226073999999997</v>
      </c>
      <c r="EI110">
        <v>84</v>
      </c>
      <c r="ES110">
        <v>96.022229999999993</v>
      </c>
      <c r="ET110">
        <v>95.4</v>
      </c>
      <c r="FD110">
        <v>96.272589999999994</v>
      </c>
      <c r="FE110">
        <v>95.4</v>
      </c>
    </row>
    <row r="111" spans="2:161" x14ac:dyDescent="0.3">
      <c r="B111">
        <v>135.29149000000001</v>
      </c>
      <c r="C111">
        <v>106</v>
      </c>
      <c r="M111">
        <v>121.18834</v>
      </c>
      <c r="N111">
        <v>106</v>
      </c>
      <c r="X111">
        <v>120.70032</v>
      </c>
      <c r="Y111">
        <v>121</v>
      </c>
      <c r="AI111">
        <v>121.52625</v>
      </c>
      <c r="AJ111">
        <v>121</v>
      </c>
      <c r="AU111">
        <v>56.496769999999998</v>
      </c>
      <c r="AV111">
        <v>43</v>
      </c>
      <c r="BF111">
        <v>45.301322999999996</v>
      </c>
      <c r="BG111">
        <v>43</v>
      </c>
      <c r="BQ111">
        <v>54.425364999999999</v>
      </c>
      <c r="BR111">
        <v>56.9</v>
      </c>
      <c r="CC111">
        <v>55.557155999999999</v>
      </c>
      <c r="CD111">
        <v>56.9</v>
      </c>
      <c r="CN111">
        <v>45.120480000000001</v>
      </c>
      <c r="CO111">
        <v>60</v>
      </c>
      <c r="CZ111">
        <v>42.861088000000002</v>
      </c>
      <c r="DA111">
        <v>60</v>
      </c>
      <c r="DK111">
        <v>104.42755</v>
      </c>
      <c r="DL111">
        <v>75</v>
      </c>
      <c r="DV111">
        <v>85.399870000000007</v>
      </c>
      <c r="DW111">
        <v>75</v>
      </c>
      <c r="EH111">
        <v>69.328720000000004</v>
      </c>
      <c r="EI111">
        <v>83.8</v>
      </c>
      <c r="ES111">
        <v>96.609920000000002</v>
      </c>
      <c r="ET111">
        <v>97</v>
      </c>
      <c r="FD111">
        <v>96.900419999999997</v>
      </c>
      <c r="FE111">
        <v>97</v>
      </c>
    </row>
    <row r="112" spans="2:161" x14ac:dyDescent="0.3">
      <c r="B112">
        <v>138.52128999999999</v>
      </c>
      <c r="C112">
        <v>106</v>
      </c>
      <c r="M112">
        <v>123.75227</v>
      </c>
      <c r="N112">
        <v>106</v>
      </c>
      <c r="X112">
        <v>120.90628</v>
      </c>
      <c r="Y112">
        <v>121</v>
      </c>
      <c r="AI112">
        <v>120.75158999999999</v>
      </c>
      <c r="AJ112">
        <v>121</v>
      </c>
      <c r="AU112">
        <v>57.588703000000002</v>
      </c>
      <c r="AV112">
        <v>43</v>
      </c>
      <c r="BF112">
        <v>48.417876999999997</v>
      </c>
      <c r="BG112">
        <v>43</v>
      </c>
      <c r="BQ112">
        <v>53.313429999999997</v>
      </c>
      <c r="BR112">
        <v>56</v>
      </c>
      <c r="CC112">
        <v>53.874256000000003</v>
      </c>
      <c r="CD112">
        <v>56</v>
      </c>
      <c r="CN112">
        <v>43.552529999999997</v>
      </c>
      <c r="CO112">
        <v>60</v>
      </c>
      <c r="CZ112">
        <v>43.605452999999997</v>
      </c>
      <c r="DA112">
        <v>60</v>
      </c>
      <c r="DK112">
        <v>107.06211</v>
      </c>
      <c r="DL112">
        <v>75</v>
      </c>
      <c r="DV112">
        <v>88.082854999999995</v>
      </c>
      <c r="DW112">
        <v>75</v>
      </c>
      <c r="EH112">
        <v>72.048964999999995</v>
      </c>
      <c r="EI112">
        <v>83</v>
      </c>
      <c r="ES112">
        <v>96.253699999999995</v>
      </c>
      <c r="ET112">
        <v>97</v>
      </c>
      <c r="FD112">
        <v>96.502716000000007</v>
      </c>
      <c r="FE112">
        <v>97</v>
      </c>
    </row>
    <row r="113" spans="2:161" x14ac:dyDescent="0.3">
      <c r="B113">
        <v>139.03801999999999</v>
      </c>
      <c r="C113">
        <v>105.1</v>
      </c>
      <c r="M113">
        <v>125.71017000000001</v>
      </c>
      <c r="N113">
        <v>105.1</v>
      </c>
      <c r="X113">
        <v>120.73256000000001</v>
      </c>
      <c r="Y113">
        <v>121</v>
      </c>
      <c r="AI113">
        <v>121.603615</v>
      </c>
      <c r="AJ113">
        <v>121</v>
      </c>
      <c r="AU113">
        <v>60.309350000000002</v>
      </c>
      <c r="AV113">
        <v>43</v>
      </c>
      <c r="BF113">
        <v>52.546646000000003</v>
      </c>
      <c r="BG113">
        <v>43</v>
      </c>
      <c r="BQ113">
        <v>53.02617</v>
      </c>
      <c r="BR113">
        <v>56</v>
      </c>
      <c r="CC113">
        <v>53.655369999999998</v>
      </c>
      <c r="CD113">
        <v>56</v>
      </c>
      <c r="CN113">
        <v>45.853540000000002</v>
      </c>
      <c r="CO113">
        <v>60</v>
      </c>
      <c r="CZ113">
        <v>47.147385</v>
      </c>
      <c r="DA113">
        <v>60</v>
      </c>
      <c r="DK113">
        <v>110.20622</v>
      </c>
      <c r="DL113">
        <v>75</v>
      </c>
      <c r="DV113">
        <v>89.771529999999998</v>
      </c>
      <c r="DW113">
        <v>75</v>
      </c>
      <c r="EH113">
        <v>74.171360000000007</v>
      </c>
      <c r="EI113">
        <v>83</v>
      </c>
      <c r="ES113">
        <v>94.826179999999994</v>
      </c>
      <c r="ET113">
        <v>97</v>
      </c>
      <c r="FD113">
        <v>95.611440000000002</v>
      </c>
      <c r="FE113">
        <v>97</v>
      </c>
    </row>
    <row r="114" spans="2:161" x14ac:dyDescent="0.3">
      <c r="B114">
        <v>133.69874999999999</v>
      </c>
      <c r="C114">
        <v>100</v>
      </c>
      <c r="M114">
        <v>121.41761</v>
      </c>
      <c r="N114">
        <v>100</v>
      </c>
      <c r="X114">
        <v>120.983795</v>
      </c>
      <c r="Y114">
        <v>121</v>
      </c>
      <c r="AI114">
        <v>121.93891000000001</v>
      </c>
      <c r="AJ114">
        <v>121</v>
      </c>
      <c r="AU114">
        <v>61.092289999999998</v>
      </c>
      <c r="AV114">
        <v>43</v>
      </c>
      <c r="BF114">
        <v>55.028419999999997</v>
      </c>
      <c r="BG114">
        <v>43</v>
      </c>
      <c r="BQ114">
        <v>52.186726</v>
      </c>
      <c r="BR114">
        <v>56</v>
      </c>
      <c r="CC114">
        <v>53.485798000000003</v>
      </c>
      <c r="CD114">
        <v>56</v>
      </c>
      <c r="CN114">
        <v>48.858745999999996</v>
      </c>
      <c r="CO114">
        <v>60</v>
      </c>
      <c r="CZ114">
        <v>49.969920000000002</v>
      </c>
      <c r="DA114">
        <v>60</v>
      </c>
      <c r="DK114">
        <v>109.88205000000001</v>
      </c>
      <c r="DL114">
        <v>76</v>
      </c>
      <c r="DV114">
        <v>89.539924999999997</v>
      </c>
      <c r="DW114">
        <v>76</v>
      </c>
      <c r="EH114">
        <v>77.636475000000004</v>
      </c>
      <c r="EI114">
        <v>83</v>
      </c>
      <c r="ES114">
        <v>93.732939999999999</v>
      </c>
      <c r="ET114">
        <v>96</v>
      </c>
      <c r="FD114">
        <v>94.954419999999999</v>
      </c>
      <c r="FE114">
        <v>96</v>
      </c>
    </row>
    <row r="115" spans="2:161" x14ac:dyDescent="0.3">
      <c r="B115">
        <v>131.47703999999999</v>
      </c>
      <c r="C115">
        <v>101</v>
      </c>
      <c r="M115">
        <v>126.99303</v>
      </c>
      <c r="N115">
        <v>101</v>
      </c>
      <c r="X115">
        <v>120.48354</v>
      </c>
      <c r="Y115">
        <v>121</v>
      </c>
      <c r="AI115">
        <v>121.58438</v>
      </c>
      <c r="AJ115">
        <v>121</v>
      </c>
      <c r="AU115">
        <v>61.500861999999998</v>
      </c>
      <c r="AV115">
        <v>43</v>
      </c>
      <c r="BF115">
        <v>55.729163999999997</v>
      </c>
      <c r="BG115">
        <v>43</v>
      </c>
      <c r="BQ115">
        <v>53.904102000000002</v>
      </c>
      <c r="BR115">
        <v>56</v>
      </c>
      <c r="CC115">
        <v>55.279094999999998</v>
      </c>
      <c r="CD115">
        <v>56</v>
      </c>
      <c r="CN115">
        <v>49.776153999999998</v>
      </c>
      <c r="CO115">
        <v>60</v>
      </c>
      <c r="CZ115">
        <v>51.008220000000001</v>
      </c>
      <c r="DA115">
        <v>60</v>
      </c>
      <c r="DK115">
        <v>101.09972</v>
      </c>
      <c r="DL115">
        <v>76</v>
      </c>
      <c r="DV115">
        <v>84.811430000000001</v>
      </c>
      <c r="DW115">
        <v>76</v>
      </c>
      <c r="EH115">
        <v>79.455830000000006</v>
      </c>
      <c r="EI115">
        <v>83</v>
      </c>
      <c r="ES115">
        <v>92.668220000000005</v>
      </c>
      <c r="ET115">
        <v>94.4</v>
      </c>
      <c r="FD115">
        <v>94.172359999999998</v>
      </c>
      <c r="FE115">
        <v>94.4</v>
      </c>
    </row>
    <row r="116" spans="2:161" x14ac:dyDescent="0.3">
      <c r="B116">
        <v>137.98471000000001</v>
      </c>
      <c r="C116">
        <v>101</v>
      </c>
      <c r="M116">
        <v>133.71806000000001</v>
      </c>
      <c r="N116">
        <v>101</v>
      </c>
      <c r="X116">
        <v>120.79246500000001</v>
      </c>
      <c r="Y116">
        <v>121</v>
      </c>
      <c r="AI116">
        <v>121.58217</v>
      </c>
      <c r="AJ116">
        <v>121</v>
      </c>
      <c r="AU116">
        <v>62.099322999999998</v>
      </c>
      <c r="AV116">
        <v>43</v>
      </c>
      <c r="BF116">
        <v>54.417830000000002</v>
      </c>
      <c r="BG116">
        <v>43</v>
      </c>
      <c r="BQ116">
        <v>51.983379999999997</v>
      </c>
      <c r="BR116">
        <v>56</v>
      </c>
      <c r="CC116">
        <v>53.507899999999999</v>
      </c>
      <c r="CD116">
        <v>56</v>
      </c>
      <c r="CN116">
        <v>58.128464000000001</v>
      </c>
      <c r="CO116">
        <v>60.6</v>
      </c>
      <c r="CZ116">
        <v>59.514355000000002</v>
      </c>
      <c r="DA116">
        <v>60.6</v>
      </c>
      <c r="DK116">
        <v>98.089799999999997</v>
      </c>
      <c r="DL116">
        <v>76</v>
      </c>
      <c r="DV116">
        <v>83.273415</v>
      </c>
      <c r="DW116">
        <v>76</v>
      </c>
      <c r="EH116">
        <v>78.582465999999997</v>
      </c>
      <c r="EI116">
        <v>83</v>
      </c>
      <c r="ES116">
        <v>92.814926</v>
      </c>
      <c r="ET116">
        <v>94</v>
      </c>
      <c r="FD116">
        <v>94.346170000000001</v>
      </c>
      <c r="FE116">
        <v>94</v>
      </c>
    </row>
    <row r="117" spans="2:161" x14ac:dyDescent="0.3">
      <c r="B117">
        <v>143.98223999999999</v>
      </c>
      <c r="C117">
        <v>101</v>
      </c>
      <c r="M117">
        <v>134.62212</v>
      </c>
      <c r="N117">
        <v>101</v>
      </c>
      <c r="X117">
        <v>120.77630600000001</v>
      </c>
      <c r="Y117">
        <v>121</v>
      </c>
      <c r="AI117">
        <v>121.63415999999999</v>
      </c>
      <c r="AJ117">
        <v>121</v>
      </c>
      <c r="AU117">
        <v>62.611893000000002</v>
      </c>
      <c r="AV117">
        <v>43</v>
      </c>
      <c r="BF117">
        <v>52.853465999999997</v>
      </c>
      <c r="BG117">
        <v>43</v>
      </c>
      <c r="BQ117">
        <v>50.77272</v>
      </c>
      <c r="BR117">
        <v>56</v>
      </c>
      <c r="CC117">
        <v>52.206862999999998</v>
      </c>
      <c r="CD117">
        <v>56</v>
      </c>
      <c r="CN117">
        <v>56.751666999999998</v>
      </c>
      <c r="CO117">
        <v>61.7</v>
      </c>
      <c r="CZ117">
        <v>60.07403</v>
      </c>
      <c r="DA117">
        <v>61.7</v>
      </c>
      <c r="DK117">
        <v>102.11073</v>
      </c>
      <c r="DL117">
        <v>75</v>
      </c>
      <c r="DV117">
        <v>85.023539999999997</v>
      </c>
      <c r="DW117">
        <v>75</v>
      </c>
      <c r="EH117">
        <v>77.134180000000001</v>
      </c>
      <c r="EI117">
        <v>83</v>
      </c>
      <c r="ES117">
        <v>92.640144000000006</v>
      </c>
      <c r="ET117">
        <v>94</v>
      </c>
      <c r="FD117">
        <v>94.258610000000004</v>
      </c>
      <c r="FE117">
        <v>94</v>
      </c>
    </row>
    <row r="118" spans="2:161" x14ac:dyDescent="0.3">
      <c r="B118">
        <v>144.06586999999999</v>
      </c>
      <c r="C118">
        <v>102</v>
      </c>
      <c r="M118">
        <v>133.79022000000001</v>
      </c>
      <c r="N118">
        <v>102</v>
      </c>
      <c r="X118">
        <v>120.973175</v>
      </c>
      <c r="Y118">
        <v>121</v>
      </c>
      <c r="AI118">
        <v>120.984055</v>
      </c>
      <c r="AJ118">
        <v>121</v>
      </c>
      <c r="AU118">
        <v>64.549210000000002</v>
      </c>
      <c r="AV118">
        <v>43</v>
      </c>
      <c r="BF118">
        <v>55.398463999999997</v>
      </c>
      <c r="BG118">
        <v>43</v>
      </c>
      <c r="BQ118">
        <v>51.758716999999997</v>
      </c>
      <c r="BR118">
        <v>56</v>
      </c>
      <c r="CC118">
        <v>53.214775000000003</v>
      </c>
      <c r="CD118">
        <v>56</v>
      </c>
      <c r="CN118">
        <v>56.128155</v>
      </c>
      <c r="CO118">
        <v>62</v>
      </c>
      <c r="CZ118">
        <v>60.115627000000003</v>
      </c>
      <c r="DA118">
        <v>62</v>
      </c>
      <c r="DK118">
        <v>104.65645600000001</v>
      </c>
      <c r="DL118">
        <v>74.7</v>
      </c>
      <c r="DV118">
        <v>87.22963</v>
      </c>
      <c r="DW118">
        <v>74.7</v>
      </c>
      <c r="EH118">
        <v>75.265119999999996</v>
      </c>
      <c r="EI118">
        <v>82.1</v>
      </c>
      <c r="ES118">
        <v>94.436189999999996</v>
      </c>
      <c r="ET118">
        <v>94</v>
      </c>
      <c r="FD118">
        <v>96.046906000000007</v>
      </c>
      <c r="FE118">
        <v>94</v>
      </c>
    </row>
    <row r="119" spans="2:161" x14ac:dyDescent="0.3">
      <c r="B119">
        <v>136.32465999999999</v>
      </c>
      <c r="C119">
        <v>102</v>
      </c>
      <c r="M119">
        <v>129.27887999999999</v>
      </c>
      <c r="N119">
        <v>102</v>
      </c>
      <c r="X119">
        <v>120.17461</v>
      </c>
      <c r="Y119">
        <v>120</v>
      </c>
      <c r="AI119">
        <v>120.07662000000001</v>
      </c>
      <c r="AJ119">
        <v>120</v>
      </c>
      <c r="AU119">
        <v>66.970160000000007</v>
      </c>
      <c r="AV119">
        <v>42.9</v>
      </c>
      <c r="BF119">
        <v>59.332915999999997</v>
      </c>
      <c r="BG119">
        <v>42.9</v>
      </c>
      <c r="BQ119">
        <v>52.569656000000002</v>
      </c>
      <c r="BR119">
        <v>56</v>
      </c>
      <c r="CC119">
        <v>53.238323000000001</v>
      </c>
      <c r="CD119">
        <v>56</v>
      </c>
      <c r="CN119">
        <v>56.863822999999996</v>
      </c>
      <c r="CO119">
        <v>62</v>
      </c>
      <c r="CZ119">
        <v>60.764879999999998</v>
      </c>
      <c r="DA119">
        <v>62</v>
      </c>
      <c r="DK119">
        <v>105.51172</v>
      </c>
      <c r="DL119">
        <v>74</v>
      </c>
      <c r="DV119">
        <v>88.483800000000002</v>
      </c>
      <c r="DW119">
        <v>74</v>
      </c>
      <c r="EH119">
        <v>76.375590000000003</v>
      </c>
      <c r="EI119">
        <v>82</v>
      </c>
      <c r="ES119">
        <v>96.199849999999998</v>
      </c>
      <c r="ET119">
        <v>96</v>
      </c>
      <c r="FD119">
        <v>96.308549999999997</v>
      </c>
      <c r="FE119">
        <v>96</v>
      </c>
    </row>
    <row r="120" spans="2:161" x14ac:dyDescent="0.3">
      <c r="B120">
        <v>141.58240000000001</v>
      </c>
      <c r="C120">
        <v>104</v>
      </c>
      <c r="M120">
        <v>132.1602</v>
      </c>
      <c r="N120">
        <v>104</v>
      </c>
      <c r="X120">
        <v>120.2392</v>
      </c>
      <c r="Y120">
        <v>119.7</v>
      </c>
      <c r="AI120">
        <v>120.62446</v>
      </c>
      <c r="AJ120">
        <v>119.7</v>
      </c>
      <c r="AU120">
        <v>66.233215000000001</v>
      </c>
      <c r="AV120">
        <v>42</v>
      </c>
      <c r="BF120">
        <v>60.422319999999999</v>
      </c>
      <c r="BG120">
        <v>42</v>
      </c>
      <c r="BQ120">
        <v>51.973953000000002</v>
      </c>
      <c r="BR120">
        <v>56</v>
      </c>
      <c r="CC120">
        <v>52.260123999999998</v>
      </c>
      <c r="CD120">
        <v>56</v>
      </c>
      <c r="CN120">
        <v>57.067230000000002</v>
      </c>
      <c r="CO120">
        <v>63</v>
      </c>
      <c r="CZ120">
        <v>58.880104000000003</v>
      </c>
      <c r="DA120">
        <v>63</v>
      </c>
      <c r="DK120">
        <v>105.06308</v>
      </c>
      <c r="DL120">
        <v>74</v>
      </c>
      <c r="DV120">
        <v>88.453779999999995</v>
      </c>
      <c r="DW120">
        <v>74</v>
      </c>
      <c r="EH120">
        <v>78.393715</v>
      </c>
      <c r="EI120">
        <v>82</v>
      </c>
      <c r="ES120">
        <v>96.347679999999997</v>
      </c>
      <c r="ET120">
        <v>96</v>
      </c>
      <c r="FD120">
        <v>96.146964999999994</v>
      </c>
      <c r="FE120">
        <v>96</v>
      </c>
    </row>
    <row r="121" spans="2:161" x14ac:dyDescent="0.3">
      <c r="B121">
        <v>150.07162</v>
      </c>
      <c r="C121">
        <v>104.9</v>
      </c>
      <c r="M121">
        <v>133.72823</v>
      </c>
      <c r="N121">
        <v>104.9</v>
      </c>
      <c r="X121">
        <v>118.964035</v>
      </c>
      <c r="Y121">
        <v>119</v>
      </c>
      <c r="AI121">
        <v>119.570915</v>
      </c>
      <c r="AJ121">
        <v>119</v>
      </c>
      <c r="AU121">
        <v>65.429694999999995</v>
      </c>
      <c r="AV121">
        <v>42.9</v>
      </c>
      <c r="BF121">
        <v>61.154552000000002</v>
      </c>
      <c r="BG121">
        <v>42.9</v>
      </c>
      <c r="BQ121">
        <v>52.306559999999998</v>
      </c>
      <c r="BR121">
        <v>56</v>
      </c>
      <c r="CC121">
        <v>52.479121999999997</v>
      </c>
      <c r="CD121">
        <v>56</v>
      </c>
      <c r="CN121">
        <v>57.400787000000001</v>
      </c>
      <c r="CO121">
        <v>66.2</v>
      </c>
      <c r="CZ121">
        <v>58.034999999999997</v>
      </c>
      <c r="DA121">
        <v>66.2</v>
      </c>
      <c r="DK121">
        <v>98.606155000000001</v>
      </c>
      <c r="DL121">
        <v>74</v>
      </c>
      <c r="DV121">
        <v>81.008933999999996</v>
      </c>
      <c r="DW121">
        <v>74</v>
      </c>
      <c r="EH121">
        <v>79.33099</v>
      </c>
      <c r="EI121">
        <v>82</v>
      </c>
      <c r="ES121">
        <v>95.331819999999993</v>
      </c>
      <c r="ET121">
        <v>96</v>
      </c>
      <c r="FD121">
        <v>95.915130000000005</v>
      </c>
      <c r="FE121">
        <v>96</v>
      </c>
    </row>
    <row r="122" spans="2:161" x14ac:dyDescent="0.3">
      <c r="B122">
        <v>147.81032999999999</v>
      </c>
      <c r="C122">
        <v>106</v>
      </c>
      <c r="M122">
        <v>133.61174</v>
      </c>
      <c r="N122">
        <v>106</v>
      </c>
      <c r="X122">
        <v>118.827866</v>
      </c>
      <c r="Y122">
        <v>119</v>
      </c>
      <c r="AI122">
        <v>119.41303000000001</v>
      </c>
      <c r="AJ122">
        <v>119</v>
      </c>
      <c r="AU122">
        <v>64.215805000000003</v>
      </c>
      <c r="AV122">
        <v>43</v>
      </c>
      <c r="BF122">
        <v>60.49165</v>
      </c>
      <c r="BG122">
        <v>43</v>
      </c>
      <c r="BQ122">
        <v>52.029919999999997</v>
      </c>
      <c r="BR122">
        <v>56</v>
      </c>
      <c r="CC122">
        <v>52.366703000000001</v>
      </c>
      <c r="CD122">
        <v>56</v>
      </c>
      <c r="CN122">
        <v>57.568240000000003</v>
      </c>
      <c r="CO122">
        <v>68</v>
      </c>
      <c r="CZ122">
        <v>58.083759999999998</v>
      </c>
      <c r="DA122">
        <v>68</v>
      </c>
      <c r="DK122">
        <v>100.198425</v>
      </c>
      <c r="DL122">
        <v>74.5</v>
      </c>
      <c r="DV122">
        <v>80.688919999999996</v>
      </c>
      <c r="DW122">
        <v>74.5</v>
      </c>
      <c r="EH122">
        <v>81.884839999999997</v>
      </c>
      <c r="EI122">
        <v>82</v>
      </c>
      <c r="ES122">
        <v>92.956860000000006</v>
      </c>
      <c r="ET122">
        <v>95</v>
      </c>
      <c r="FD122">
        <v>94.524630000000002</v>
      </c>
      <c r="FE122">
        <v>95</v>
      </c>
    </row>
    <row r="123" spans="2:161" x14ac:dyDescent="0.3">
      <c r="B123">
        <v>142.54730000000001</v>
      </c>
      <c r="C123">
        <v>106</v>
      </c>
      <c r="M123">
        <v>131.67105000000001</v>
      </c>
      <c r="N123">
        <v>106</v>
      </c>
      <c r="X123">
        <v>118.52101</v>
      </c>
      <c r="Y123">
        <v>119</v>
      </c>
      <c r="AI123">
        <v>119.607</v>
      </c>
      <c r="AJ123">
        <v>119</v>
      </c>
      <c r="AU123">
        <v>65.666070000000005</v>
      </c>
      <c r="AV123">
        <v>43</v>
      </c>
      <c r="BF123">
        <v>61.017859999999999</v>
      </c>
      <c r="BG123">
        <v>43</v>
      </c>
      <c r="BQ123">
        <v>51.58493</v>
      </c>
      <c r="BR123">
        <v>56</v>
      </c>
      <c r="CC123">
        <v>52.304810000000003</v>
      </c>
      <c r="CD123">
        <v>56</v>
      </c>
      <c r="CN123">
        <v>55.881570000000004</v>
      </c>
      <c r="CO123">
        <v>68</v>
      </c>
      <c r="CZ123">
        <v>56.983547000000002</v>
      </c>
      <c r="DA123">
        <v>68</v>
      </c>
      <c r="DK123">
        <v>103.18317999999999</v>
      </c>
      <c r="DL123">
        <v>76.599999999999994</v>
      </c>
      <c r="DV123">
        <v>82.432509999999994</v>
      </c>
      <c r="DW123">
        <v>76.599999999999994</v>
      </c>
      <c r="EH123">
        <v>78.640739999999994</v>
      </c>
      <c r="EI123">
        <v>82</v>
      </c>
      <c r="ES123">
        <v>90.854619999999997</v>
      </c>
      <c r="ET123">
        <v>94.5</v>
      </c>
      <c r="FD123">
        <v>93.449299999999994</v>
      </c>
      <c r="FE123">
        <v>94.5</v>
      </c>
    </row>
    <row r="124" spans="2:161" x14ac:dyDescent="0.3">
      <c r="B124">
        <v>143.88843</v>
      </c>
      <c r="C124">
        <v>106</v>
      </c>
      <c r="M124">
        <v>134.67672999999999</v>
      </c>
      <c r="N124">
        <v>106</v>
      </c>
      <c r="X124">
        <v>118.532684</v>
      </c>
      <c r="Y124">
        <v>119</v>
      </c>
      <c r="AI124">
        <v>119.60647</v>
      </c>
      <c r="AJ124">
        <v>119</v>
      </c>
      <c r="AU124">
        <v>66.590019999999996</v>
      </c>
      <c r="AV124">
        <v>43</v>
      </c>
      <c r="BF124">
        <v>61.317818000000003</v>
      </c>
      <c r="BG124">
        <v>43</v>
      </c>
      <c r="BQ124">
        <v>51.015129999999999</v>
      </c>
      <c r="BR124">
        <v>56</v>
      </c>
      <c r="CC124">
        <v>51.777245000000001</v>
      </c>
      <c r="CD124">
        <v>56</v>
      </c>
      <c r="CN124">
        <v>54.785575999999999</v>
      </c>
      <c r="CO124">
        <v>68</v>
      </c>
      <c r="CZ124">
        <v>58.663845000000002</v>
      </c>
      <c r="DA124">
        <v>68</v>
      </c>
      <c r="DK124">
        <v>101.10465000000001</v>
      </c>
      <c r="DL124">
        <v>77.2</v>
      </c>
      <c r="DV124">
        <v>82.564419999999998</v>
      </c>
      <c r="DW124">
        <v>77.2</v>
      </c>
      <c r="EH124">
        <v>75.385863999999998</v>
      </c>
      <c r="EI124">
        <v>82</v>
      </c>
      <c r="ES124">
        <v>89.509619999999998</v>
      </c>
      <c r="ET124">
        <v>92.9</v>
      </c>
      <c r="FD124">
        <v>91.619479999999996</v>
      </c>
      <c r="FE124">
        <v>92.9</v>
      </c>
    </row>
    <row r="125" spans="2:161" x14ac:dyDescent="0.3">
      <c r="B125">
        <v>148.03493</v>
      </c>
      <c r="C125">
        <v>106</v>
      </c>
      <c r="M125">
        <v>138.95480000000001</v>
      </c>
      <c r="N125">
        <v>106</v>
      </c>
      <c r="X125">
        <v>118.86233</v>
      </c>
      <c r="Y125">
        <v>119</v>
      </c>
      <c r="AI125">
        <v>119.198364</v>
      </c>
      <c r="AJ125">
        <v>119</v>
      </c>
      <c r="AU125">
        <v>68.174459999999996</v>
      </c>
      <c r="AV125">
        <v>43</v>
      </c>
      <c r="BF125">
        <v>62.173996000000002</v>
      </c>
      <c r="BG125">
        <v>43</v>
      </c>
      <c r="BQ125">
        <v>51.881283000000003</v>
      </c>
      <c r="BR125">
        <v>56</v>
      </c>
      <c r="CC125">
        <v>53.100482999999997</v>
      </c>
      <c r="CD125">
        <v>56</v>
      </c>
      <c r="CN125">
        <v>56.935436000000003</v>
      </c>
      <c r="CO125">
        <v>68</v>
      </c>
      <c r="CZ125">
        <v>58.844555</v>
      </c>
      <c r="DA125">
        <v>68</v>
      </c>
      <c r="DK125">
        <v>102.59611</v>
      </c>
      <c r="DL125">
        <v>79</v>
      </c>
      <c r="DV125">
        <v>84.279526000000004</v>
      </c>
      <c r="DW125">
        <v>79</v>
      </c>
      <c r="EH125">
        <v>77.856939999999994</v>
      </c>
      <c r="EI125">
        <v>82</v>
      </c>
      <c r="ES125">
        <v>91.297520000000006</v>
      </c>
      <c r="ET125">
        <v>92</v>
      </c>
      <c r="FD125">
        <v>93.298400000000001</v>
      </c>
      <c r="FE125">
        <v>92</v>
      </c>
    </row>
    <row r="126" spans="2:161" x14ac:dyDescent="0.3">
      <c r="B126">
        <v>148.55271999999999</v>
      </c>
      <c r="C126">
        <v>106</v>
      </c>
      <c r="M126">
        <v>138.70017999999999</v>
      </c>
      <c r="N126">
        <v>106</v>
      </c>
      <c r="X126">
        <v>118.634514</v>
      </c>
      <c r="Y126">
        <v>119</v>
      </c>
      <c r="AI126">
        <v>118.869316</v>
      </c>
      <c r="AJ126">
        <v>119</v>
      </c>
      <c r="AU126">
        <v>70.170119999999997</v>
      </c>
      <c r="AV126">
        <v>43</v>
      </c>
      <c r="BF126">
        <v>62.594239999999999</v>
      </c>
      <c r="BG126">
        <v>43</v>
      </c>
      <c r="BQ126">
        <v>52.587833000000003</v>
      </c>
      <c r="BR126">
        <v>56</v>
      </c>
      <c r="CC126">
        <v>53.218490000000003</v>
      </c>
      <c r="CD126">
        <v>56</v>
      </c>
      <c r="CN126">
        <v>55.513545999999998</v>
      </c>
      <c r="CO126">
        <v>67</v>
      </c>
      <c r="CZ126">
        <v>58.752685999999997</v>
      </c>
      <c r="DA126">
        <v>67</v>
      </c>
      <c r="DK126">
        <v>97.433266000000003</v>
      </c>
      <c r="DL126">
        <v>79</v>
      </c>
      <c r="DV126">
        <v>80.005170000000007</v>
      </c>
      <c r="DW126">
        <v>79</v>
      </c>
      <c r="EH126">
        <v>82.409835999999999</v>
      </c>
      <c r="EI126">
        <v>82.1</v>
      </c>
      <c r="ES126">
        <v>93.946265999999994</v>
      </c>
      <c r="ET126">
        <v>93.3</v>
      </c>
      <c r="FD126">
        <v>94.648529999999994</v>
      </c>
      <c r="FE126">
        <v>93.3</v>
      </c>
    </row>
    <row r="127" spans="2:161" x14ac:dyDescent="0.3">
      <c r="B127">
        <v>148.64362</v>
      </c>
      <c r="C127">
        <v>107</v>
      </c>
      <c r="M127">
        <v>138.75615999999999</v>
      </c>
      <c r="N127">
        <v>107</v>
      </c>
      <c r="X127">
        <v>118.84908</v>
      </c>
      <c r="Y127">
        <v>118.9</v>
      </c>
      <c r="AI127">
        <v>118.61026</v>
      </c>
      <c r="AJ127">
        <v>118.9</v>
      </c>
      <c r="AU127">
        <v>71.432370000000006</v>
      </c>
      <c r="AV127">
        <v>43</v>
      </c>
      <c r="BF127">
        <v>64.359359999999995</v>
      </c>
      <c r="BG127">
        <v>43</v>
      </c>
      <c r="BQ127">
        <v>52.309469999999997</v>
      </c>
      <c r="BR127">
        <v>56.1</v>
      </c>
      <c r="CC127">
        <v>52.591186999999998</v>
      </c>
      <c r="CD127">
        <v>56.1</v>
      </c>
      <c r="CN127">
        <v>55.127949999999998</v>
      </c>
      <c r="CO127">
        <v>64.8</v>
      </c>
      <c r="CZ127">
        <v>57.537883999999998</v>
      </c>
      <c r="DA127">
        <v>64.8</v>
      </c>
      <c r="DK127">
        <v>99.501949999999994</v>
      </c>
      <c r="DL127">
        <v>79</v>
      </c>
      <c r="DV127">
        <v>80.945970000000003</v>
      </c>
      <c r="DW127">
        <v>79</v>
      </c>
      <c r="EH127">
        <v>85.817763999999997</v>
      </c>
      <c r="EI127">
        <v>83</v>
      </c>
      <c r="ES127">
        <v>95.781715000000005</v>
      </c>
      <c r="ET127">
        <v>95.8</v>
      </c>
      <c r="FD127">
        <v>96.936329999999998</v>
      </c>
      <c r="FE127">
        <v>95.8</v>
      </c>
    </row>
    <row r="128" spans="2:161" x14ac:dyDescent="0.3">
      <c r="B128">
        <v>126.01711</v>
      </c>
      <c r="C128">
        <v>106</v>
      </c>
      <c r="M128">
        <v>122.60257</v>
      </c>
      <c r="N128">
        <v>106</v>
      </c>
      <c r="X128">
        <v>117.94468999999999</v>
      </c>
      <c r="Y128">
        <v>118</v>
      </c>
      <c r="AI128">
        <v>118.11763000000001</v>
      </c>
      <c r="AJ128">
        <v>118</v>
      </c>
      <c r="AU128">
        <v>67.447879999999998</v>
      </c>
      <c r="AV128">
        <v>43</v>
      </c>
      <c r="BF128">
        <v>58.025635000000001</v>
      </c>
      <c r="BG128">
        <v>43</v>
      </c>
      <c r="BQ128">
        <v>51.228954000000002</v>
      </c>
      <c r="BR128">
        <v>56.9</v>
      </c>
      <c r="CC128">
        <v>51.692528000000003</v>
      </c>
      <c r="CD128">
        <v>56.9</v>
      </c>
      <c r="CN128">
        <v>53.583480000000002</v>
      </c>
      <c r="CO128">
        <v>62.6</v>
      </c>
      <c r="CZ128">
        <v>54.002360000000003</v>
      </c>
      <c r="DA128">
        <v>62.6</v>
      </c>
      <c r="DK128">
        <v>101.08717</v>
      </c>
      <c r="DL128">
        <v>76.400000000000006</v>
      </c>
      <c r="DV128">
        <v>80.425690000000003</v>
      </c>
      <c r="DW128">
        <v>76.400000000000006</v>
      </c>
      <c r="EH128">
        <v>88.112219999999994</v>
      </c>
      <c r="EI128">
        <v>82.2</v>
      </c>
      <c r="ES128">
        <v>97.596000000000004</v>
      </c>
      <c r="ET128">
        <v>97</v>
      </c>
      <c r="FD128">
        <v>99.712360000000004</v>
      </c>
      <c r="FE128">
        <v>97</v>
      </c>
    </row>
    <row r="129" spans="2:161" x14ac:dyDescent="0.3">
      <c r="B129">
        <v>126.258484</v>
      </c>
      <c r="C129">
        <v>106</v>
      </c>
      <c r="M129">
        <v>123.07423</v>
      </c>
      <c r="N129">
        <v>106</v>
      </c>
      <c r="X129">
        <v>117.15448000000001</v>
      </c>
      <c r="Y129">
        <v>117</v>
      </c>
      <c r="AI129">
        <v>117.81562</v>
      </c>
      <c r="AJ129">
        <v>117</v>
      </c>
      <c r="AU129">
        <v>53.217700000000001</v>
      </c>
      <c r="AV129">
        <v>43</v>
      </c>
      <c r="BF129">
        <v>46.220910000000003</v>
      </c>
      <c r="BG129">
        <v>43</v>
      </c>
      <c r="BQ129">
        <v>51.310467000000003</v>
      </c>
      <c r="BR129">
        <v>56</v>
      </c>
      <c r="CC129">
        <v>51.577686</v>
      </c>
      <c r="CD129">
        <v>56</v>
      </c>
      <c r="CN129">
        <v>54.087082000000002</v>
      </c>
      <c r="CO129">
        <v>61.3</v>
      </c>
      <c r="CZ129">
        <v>53.008068000000002</v>
      </c>
      <c r="DA129">
        <v>61.3</v>
      </c>
      <c r="DK129">
        <v>101.87832</v>
      </c>
      <c r="DL129">
        <v>74.5</v>
      </c>
      <c r="DV129">
        <v>80.799440000000004</v>
      </c>
      <c r="DW129">
        <v>74.5</v>
      </c>
      <c r="EH129">
        <v>87.706856000000002</v>
      </c>
      <c r="EI129">
        <v>82.2</v>
      </c>
      <c r="ES129">
        <v>91.221249999999998</v>
      </c>
      <c r="ET129">
        <v>92</v>
      </c>
      <c r="FD129">
        <v>91.568160000000006</v>
      </c>
      <c r="FE129">
        <v>92</v>
      </c>
    </row>
    <row r="130" spans="2:161" x14ac:dyDescent="0.3">
      <c r="B130">
        <v>127.41025</v>
      </c>
      <c r="C130">
        <v>105</v>
      </c>
      <c r="M130">
        <v>123.84048</v>
      </c>
      <c r="N130">
        <v>105</v>
      </c>
      <c r="X130">
        <v>117.2911</v>
      </c>
      <c r="Y130">
        <v>117</v>
      </c>
      <c r="AI130">
        <v>116.65770999999999</v>
      </c>
      <c r="AJ130">
        <v>117</v>
      </c>
      <c r="AU130">
        <v>55.274120000000003</v>
      </c>
      <c r="AV130">
        <v>43</v>
      </c>
      <c r="BF130">
        <v>47.982833999999997</v>
      </c>
      <c r="BG130">
        <v>43</v>
      </c>
      <c r="BQ130">
        <v>50.871519999999997</v>
      </c>
      <c r="BR130">
        <v>56</v>
      </c>
      <c r="CC130">
        <v>51.662624000000001</v>
      </c>
      <c r="CD130">
        <v>56</v>
      </c>
      <c r="CN130">
        <v>55.842154999999998</v>
      </c>
      <c r="CO130">
        <v>61</v>
      </c>
      <c r="CZ130">
        <v>55.184820000000002</v>
      </c>
      <c r="DA130">
        <v>61</v>
      </c>
      <c r="DK130">
        <v>97.995840000000001</v>
      </c>
      <c r="DL130">
        <v>73.2</v>
      </c>
      <c r="DV130">
        <v>80.004294999999999</v>
      </c>
      <c r="DW130">
        <v>73.2</v>
      </c>
      <c r="EH130">
        <v>85.526229999999998</v>
      </c>
      <c r="EI130">
        <v>83</v>
      </c>
      <c r="ES130">
        <v>92.103279999999998</v>
      </c>
      <c r="ET130">
        <v>92.8</v>
      </c>
      <c r="FD130">
        <v>91.980509999999995</v>
      </c>
      <c r="FE130">
        <v>92.8</v>
      </c>
    </row>
    <row r="131" spans="2:161" x14ac:dyDescent="0.3">
      <c r="B131">
        <v>125.46382</v>
      </c>
      <c r="C131">
        <v>104</v>
      </c>
      <c r="M131">
        <v>120.54937</v>
      </c>
      <c r="N131">
        <v>104</v>
      </c>
      <c r="X131">
        <v>116.63032</v>
      </c>
      <c r="Y131">
        <v>116</v>
      </c>
      <c r="AI131">
        <v>116.09273</v>
      </c>
      <c r="AJ131">
        <v>116</v>
      </c>
      <c r="AU131">
        <v>55.201008000000002</v>
      </c>
      <c r="AV131">
        <v>43</v>
      </c>
      <c r="BF131">
        <v>46.965775000000001</v>
      </c>
      <c r="BG131">
        <v>43</v>
      </c>
      <c r="BQ131">
        <v>51.761569999999999</v>
      </c>
      <c r="BR131">
        <v>56</v>
      </c>
      <c r="CC131">
        <v>52.250565000000002</v>
      </c>
      <c r="CD131">
        <v>56</v>
      </c>
      <c r="CN131">
        <v>55.31033</v>
      </c>
      <c r="CO131">
        <v>60.1</v>
      </c>
      <c r="CZ131">
        <v>54.937964999999998</v>
      </c>
      <c r="DA131">
        <v>60.1</v>
      </c>
      <c r="DK131">
        <v>96.993200000000002</v>
      </c>
      <c r="DL131">
        <v>73</v>
      </c>
      <c r="DV131">
        <v>77.564705000000004</v>
      </c>
      <c r="DW131">
        <v>73</v>
      </c>
      <c r="EH131">
        <v>88.198210000000003</v>
      </c>
      <c r="EI131">
        <v>83</v>
      </c>
      <c r="ES131">
        <v>92.197789999999998</v>
      </c>
      <c r="ET131">
        <v>93</v>
      </c>
      <c r="FD131">
        <v>91.660899999999998</v>
      </c>
      <c r="FE131">
        <v>93</v>
      </c>
    </row>
    <row r="132" spans="2:161" x14ac:dyDescent="0.3">
      <c r="B132">
        <v>88.223365999999999</v>
      </c>
      <c r="C132">
        <v>101</v>
      </c>
      <c r="M132">
        <v>73.509094000000005</v>
      </c>
      <c r="N132">
        <v>101</v>
      </c>
      <c r="X132">
        <v>116.26260000000001</v>
      </c>
      <c r="Y132">
        <v>116</v>
      </c>
      <c r="AI132">
        <v>115.31662</v>
      </c>
      <c r="AJ132">
        <v>116</v>
      </c>
      <c r="AU132">
        <v>53.944606999999998</v>
      </c>
      <c r="AV132">
        <v>43</v>
      </c>
      <c r="BF132">
        <v>43.883139999999997</v>
      </c>
      <c r="BG132">
        <v>43</v>
      </c>
      <c r="BQ132">
        <v>51.188975999999997</v>
      </c>
      <c r="BR132">
        <v>56.9</v>
      </c>
      <c r="CC132">
        <v>52.063052999999996</v>
      </c>
      <c r="CD132">
        <v>56.9</v>
      </c>
      <c r="CN132">
        <v>54.171590000000002</v>
      </c>
      <c r="CO132">
        <v>60</v>
      </c>
      <c r="CZ132">
        <v>55.947968000000003</v>
      </c>
      <c r="DA132">
        <v>60</v>
      </c>
      <c r="DK132">
        <v>98.284819999999996</v>
      </c>
      <c r="DL132">
        <v>73</v>
      </c>
      <c r="DV132">
        <v>77.373810000000006</v>
      </c>
      <c r="DW132">
        <v>73</v>
      </c>
      <c r="EH132">
        <v>93.595789999999994</v>
      </c>
      <c r="EI132">
        <v>82</v>
      </c>
      <c r="ES132">
        <v>93.470894000000001</v>
      </c>
      <c r="ET132">
        <v>93</v>
      </c>
      <c r="FD132">
        <v>92.969949999999997</v>
      </c>
      <c r="FE132">
        <v>93</v>
      </c>
    </row>
    <row r="133" spans="2:161" x14ac:dyDescent="0.3">
      <c r="B133">
        <v>93.445279999999997</v>
      </c>
      <c r="C133">
        <v>101</v>
      </c>
      <c r="M133">
        <v>78.161779999999993</v>
      </c>
      <c r="N133">
        <v>101</v>
      </c>
      <c r="X133">
        <v>116.02518999999999</v>
      </c>
      <c r="Y133">
        <v>116</v>
      </c>
      <c r="AI133">
        <v>115.920815</v>
      </c>
      <c r="AJ133">
        <v>116</v>
      </c>
      <c r="AU133">
        <v>54.854793999999998</v>
      </c>
      <c r="AV133">
        <v>43</v>
      </c>
      <c r="BF133">
        <v>42.083329999999997</v>
      </c>
      <c r="BG133">
        <v>43</v>
      </c>
      <c r="BQ133">
        <v>50.579124</v>
      </c>
      <c r="BR133">
        <v>57</v>
      </c>
      <c r="CC133">
        <v>51.614562999999997</v>
      </c>
      <c r="CD133">
        <v>57</v>
      </c>
      <c r="CN133">
        <v>54.254612000000002</v>
      </c>
      <c r="CO133">
        <v>60</v>
      </c>
      <c r="CZ133">
        <v>56.714709999999997</v>
      </c>
      <c r="DA133">
        <v>60</v>
      </c>
      <c r="DK133">
        <v>103.016396</v>
      </c>
      <c r="DL133">
        <v>73</v>
      </c>
      <c r="DV133">
        <v>79.539450000000002</v>
      </c>
      <c r="DW133">
        <v>73</v>
      </c>
      <c r="EH133">
        <v>92.909679999999994</v>
      </c>
      <c r="EI133">
        <v>82.8</v>
      </c>
      <c r="ES133">
        <v>96.160600000000002</v>
      </c>
      <c r="ET133">
        <v>94</v>
      </c>
      <c r="FD133">
        <v>96.056299999999993</v>
      </c>
      <c r="FE133">
        <v>94</v>
      </c>
    </row>
    <row r="134" spans="2:161" x14ac:dyDescent="0.3">
      <c r="B134">
        <v>100.89227</v>
      </c>
      <c r="C134">
        <v>101</v>
      </c>
      <c r="M134">
        <v>84.102230000000006</v>
      </c>
      <c r="N134">
        <v>101</v>
      </c>
      <c r="X134">
        <v>115.91656</v>
      </c>
      <c r="Y134">
        <v>116</v>
      </c>
      <c r="AI134">
        <v>115.52188</v>
      </c>
      <c r="AJ134">
        <v>116</v>
      </c>
      <c r="AU134">
        <v>52.824092999999998</v>
      </c>
      <c r="AV134">
        <v>43</v>
      </c>
      <c r="BF134">
        <v>40.694600000000001</v>
      </c>
      <c r="BG134">
        <v>43</v>
      </c>
      <c r="BQ134">
        <v>50.678013</v>
      </c>
      <c r="BR134">
        <v>56.3</v>
      </c>
      <c r="CC134">
        <v>52.116703000000001</v>
      </c>
      <c r="CD134">
        <v>56.3</v>
      </c>
      <c r="CN134">
        <v>54.294429999999998</v>
      </c>
      <c r="CO134">
        <v>60</v>
      </c>
      <c r="CZ134">
        <v>55.827334999999998</v>
      </c>
      <c r="DA134">
        <v>60</v>
      </c>
      <c r="DK134">
        <v>103.65384</v>
      </c>
      <c r="DL134">
        <v>74</v>
      </c>
      <c r="DV134">
        <v>77.663734000000005</v>
      </c>
      <c r="DW134">
        <v>74</v>
      </c>
      <c r="EH134">
        <v>88.870720000000006</v>
      </c>
      <c r="EI134">
        <v>83.8</v>
      </c>
      <c r="ES134">
        <v>96.480034000000003</v>
      </c>
      <c r="ET134">
        <v>96.1</v>
      </c>
      <c r="FD134">
        <v>97.528435000000002</v>
      </c>
      <c r="FE134">
        <v>96.1</v>
      </c>
    </row>
    <row r="135" spans="2:161" x14ac:dyDescent="0.3">
      <c r="B135">
        <v>103.17918400000001</v>
      </c>
      <c r="C135">
        <v>101</v>
      </c>
      <c r="M135">
        <v>85.633430000000004</v>
      </c>
      <c r="N135">
        <v>101</v>
      </c>
      <c r="X135">
        <v>115.80766</v>
      </c>
      <c r="Y135">
        <v>116</v>
      </c>
      <c r="AI135">
        <v>115.94072</v>
      </c>
      <c r="AJ135">
        <v>116</v>
      </c>
      <c r="AU135">
        <v>53.155540000000002</v>
      </c>
      <c r="AV135">
        <v>43.4</v>
      </c>
      <c r="BF135">
        <v>43.300327000000003</v>
      </c>
      <c r="BG135">
        <v>43.4</v>
      </c>
      <c r="BQ135">
        <v>50.923023000000001</v>
      </c>
      <c r="BR135">
        <v>56</v>
      </c>
      <c r="CC135">
        <v>52.737938</v>
      </c>
      <c r="CD135">
        <v>56</v>
      </c>
      <c r="CN135">
        <v>54.170546999999999</v>
      </c>
      <c r="CO135">
        <v>60</v>
      </c>
      <c r="CZ135">
        <v>55.027569999999997</v>
      </c>
      <c r="DA135">
        <v>60</v>
      </c>
      <c r="DK135">
        <v>112.372955</v>
      </c>
      <c r="DL135">
        <v>77.599999999999994</v>
      </c>
      <c r="DV135">
        <v>85.382090000000005</v>
      </c>
      <c r="DW135">
        <v>77.599999999999994</v>
      </c>
      <c r="EH135">
        <v>89.988990000000001</v>
      </c>
      <c r="EI135">
        <v>83</v>
      </c>
      <c r="ES135">
        <v>97.090100000000007</v>
      </c>
      <c r="ET135">
        <v>97</v>
      </c>
      <c r="FD135">
        <v>98.793970000000002</v>
      </c>
      <c r="FE135">
        <v>97</v>
      </c>
    </row>
    <row r="136" spans="2:161" x14ac:dyDescent="0.3">
      <c r="B136">
        <v>101.06643</v>
      </c>
      <c r="C136">
        <v>100.5</v>
      </c>
      <c r="M136">
        <v>87.970534999999998</v>
      </c>
      <c r="N136">
        <v>100.5</v>
      </c>
      <c r="X136">
        <v>116.08266999999999</v>
      </c>
      <c r="Y136">
        <v>116</v>
      </c>
      <c r="AI136">
        <v>116.35638400000001</v>
      </c>
      <c r="AJ136">
        <v>116</v>
      </c>
      <c r="AU136">
        <v>53.463099999999997</v>
      </c>
      <c r="AV136">
        <v>44</v>
      </c>
      <c r="BF136">
        <v>44.015647999999999</v>
      </c>
      <c r="BG136">
        <v>44</v>
      </c>
      <c r="BQ136">
        <v>51.881957999999997</v>
      </c>
      <c r="BR136">
        <v>56.6</v>
      </c>
      <c r="CC136">
        <v>54.238930000000003</v>
      </c>
      <c r="CD136">
        <v>56.6</v>
      </c>
      <c r="CN136">
        <v>56.126026000000003</v>
      </c>
      <c r="CO136">
        <v>60</v>
      </c>
      <c r="CZ136">
        <v>56.209150000000001</v>
      </c>
      <c r="DA136">
        <v>60</v>
      </c>
      <c r="DK136">
        <v>119.85408</v>
      </c>
      <c r="DL136">
        <v>79.599999999999994</v>
      </c>
      <c r="DV136">
        <v>92.112930000000006</v>
      </c>
      <c r="DW136">
        <v>79.599999999999994</v>
      </c>
      <c r="EH136">
        <v>93.760450000000006</v>
      </c>
      <c r="EI136">
        <v>83.9</v>
      </c>
      <c r="ES136">
        <v>96.369095000000002</v>
      </c>
      <c r="ET136">
        <v>97</v>
      </c>
      <c r="FD136">
        <v>97.126564000000002</v>
      </c>
      <c r="FE136">
        <v>97</v>
      </c>
    </row>
    <row r="137" spans="2:161" x14ac:dyDescent="0.3">
      <c r="B137">
        <v>118.69445</v>
      </c>
      <c r="C137">
        <v>102.2</v>
      </c>
      <c r="M137">
        <v>111.04948400000001</v>
      </c>
      <c r="N137">
        <v>102.2</v>
      </c>
      <c r="X137">
        <v>117.240616</v>
      </c>
      <c r="Y137">
        <v>117</v>
      </c>
      <c r="AI137">
        <v>117.2533</v>
      </c>
      <c r="AJ137">
        <v>117</v>
      </c>
      <c r="AU137">
        <v>55.217525000000002</v>
      </c>
      <c r="AV137">
        <v>44</v>
      </c>
      <c r="BF137">
        <v>45.07264</v>
      </c>
      <c r="BG137">
        <v>44</v>
      </c>
      <c r="BQ137">
        <v>50.59581</v>
      </c>
      <c r="BR137">
        <v>56.4</v>
      </c>
      <c r="CC137">
        <v>53.163530000000002</v>
      </c>
      <c r="CD137">
        <v>56.4</v>
      </c>
      <c r="CN137">
        <v>52.154274000000001</v>
      </c>
      <c r="CO137">
        <v>60</v>
      </c>
      <c r="CZ137">
        <v>53.145755999999999</v>
      </c>
      <c r="DA137">
        <v>60</v>
      </c>
      <c r="DK137">
        <v>134.56595999999999</v>
      </c>
      <c r="DL137">
        <v>79.900000000000006</v>
      </c>
      <c r="DV137">
        <v>104.9637</v>
      </c>
      <c r="DW137">
        <v>79.900000000000006</v>
      </c>
      <c r="EH137">
        <v>96.269324999999995</v>
      </c>
      <c r="EI137">
        <v>84</v>
      </c>
      <c r="ES137">
        <v>95.536779999999993</v>
      </c>
      <c r="ET137">
        <v>97</v>
      </c>
      <c r="FD137">
        <v>96.661519999999996</v>
      </c>
      <c r="FE137">
        <v>97</v>
      </c>
    </row>
    <row r="138" spans="2:161" x14ac:dyDescent="0.3">
      <c r="B138">
        <v>120.03237</v>
      </c>
      <c r="C138">
        <v>104.2</v>
      </c>
      <c r="M138">
        <v>112.454384</v>
      </c>
      <c r="N138">
        <v>104.2</v>
      </c>
      <c r="X138">
        <v>117.01948</v>
      </c>
      <c r="Y138">
        <v>117</v>
      </c>
      <c r="AI138">
        <v>117.02779</v>
      </c>
      <c r="AJ138">
        <v>117</v>
      </c>
      <c r="AU138">
        <v>44.723972000000003</v>
      </c>
      <c r="AV138">
        <v>44</v>
      </c>
      <c r="BF138">
        <v>36.770775</v>
      </c>
      <c r="BG138">
        <v>44</v>
      </c>
      <c r="BQ138">
        <v>49.954807000000002</v>
      </c>
      <c r="BR138">
        <v>56</v>
      </c>
      <c r="CC138">
        <v>51.961005999999998</v>
      </c>
      <c r="CD138">
        <v>56</v>
      </c>
      <c r="CN138">
        <v>53.081462999999999</v>
      </c>
      <c r="CO138">
        <v>61</v>
      </c>
      <c r="CZ138">
        <v>55.643684</v>
      </c>
      <c r="DA138">
        <v>61</v>
      </c>
      <c r="DK138">
        <v>128.63471999999999</v>
      </c>
      <c r="DL138">
        <v>78.599999999999994</v>
      </c>
      <c r="DV138">
        <v>101.59164</v>
      </c>
      <c r="DW138">
        <v>78.599999999999994</v>
      </c>
      <c r="EH138">
        <v>97.333015000000003</v>
      </c>
      <c r="EI138">
        <v>83.3</v>
      </c>
      <c r="ES138">
        <v>94.605940000000004</v>
      </c>
      <c r="ET138">
        <v>97</v>
      </c>
      <c r="FD138">
        <v>96.093410000000006</v>
      </c>
      <c r="FE138">
        <v>97</v>
      </c>
    </row>
    <row r="139" spans="2:161" x14ac:dyDescent="0.3">
      <c r="B139">
        <v>120.364845</v>
      </c>
      <c r="C139">
        <v>105</v>
      </c>
      <c r="M139">
        <v>110.95359000000001</v>
      </c>
      <c r="N139">
        <v>105</v>
      </c>
      <c r="X139">
        <v>117.089066</v>
      </c>
      <c r="Y139">
        <v>117</v>
      </c>
      <c r="AI139">
        <v>116.65492</v>
      </c>
      <c r="AJ139">
        <v>117</v>
      </c>
      <c r="AU139">
        <v>44.614609999999999</v>
      </c>
      <c r="AV139">
        <v>44</v>
      </c>
      <c r="BF139">
        <v>36.633015</v>
      </c>
      <c r="BG139">
        <v>44</v>
      </c>
      <c r="BQ139">
        <v>51.577835</v>
      </c>
      <c r="BR139">
        <v>56</v>
      </c>
      <c r="CC139">
        <v>53.38308</v>
      </c>
      <c r="CD139">
        <v>56</v>
      </c>
      <c r="CN139">
        <v>56.11271</v>
      </c>
      <c r="CO139">
        <v>64.400000000000006</v>
      </c>
      <c r="CZ139">
        <v>59.038437000000002</v>
      </c>
      <c r="DA139">
        <v>64.400000000000006</v>
      </c>
      <c r="DK139">
        <v>125.255516</v>
      </c>
      <c r="DL139">
        <v>77.3</v>
      </c>
      <c r="DV139">
        <v>98.968980000000002</v>
      </c>
      <c r="DW139">
        <v>77.3</v>
      </c>
      <c r="EH139">
        <v>99.751480000000001</v>
      </c>
      <c r="EI139">
        <v>83</v>
      </c>
      <c r="ES139">
        <v>94.824250000000006</v>
      </c>
      <c r="ET139">
        <v>96</v>
      </c>
      <c r="FD139">
        <v>95.149429999999995</v>
      </c>
      <c r="FE139">
        <v>96</v>
      </c>
    </row>
    <row r="140" spans="2:161" x14ac:dyDescent="0.3">
      <c r="B140">
        <v>123.31776000000001</v>
      </c>
      <c r="C140">
        <v>105</v>
      </c>
      <c r="M140">
        <v>113.96262</v>
      </c>
      <c r="N140">
        <v>105</v>
      </c>
      <c r="X140">
        <v>116.62107</v>
      </c>
      <c r="Y140">
        <v>117</v>
      </c>
      <c r="AI140">
        <v>116.18352</v>
      </c>
      <c r="AJ140">
        <v>117</v>
      </c>
      <c r="AU140">
        <v>45.478749999999998</v>
      </c>
      <c r="AV140">
        <v>44</v>
      </c>
      <c r="BF140">
        <v>35.736305000000002</v>
      </c>
      <c r="BG140">
        <v>44</v>
      </c>
      <c r="BQ140">
        <v>50.717537</v>
      </c>
      <c r="BR140">
        <v>56</v>
      </c>
      <c r="CC140">
        <v>52.728416000000003</v>
      </c>
      <c r="CD140">
        <v>56</v>
      </c>
      <c r="CN140">
        <v>54.633293000000002</v>
      </c>
      <c r="CO140">
        <v>66</v>
      </c>
      <c r="CZ140">
        <v>56.360126000000001</v>
      </c>
      <c r="DA140">
        <v>66</v>
      </c>
      <c r="DK140">
        <v>132.03752</v>
      </c>
      <c r="DL140">
        <v>77</v>
      </c>
      <c r="DV140">
        <v>105.03451</v>
      </c>
      <c r="DW140">
        <v>77</v>
      </c>
      <c r="EH140">
        <v>94.873474000000002</v>
      </c>
      <c r="EI140">
        <v>83</v>
      </c>
      <c r="ES140">
        <v>95.427440000000004</v>
      </c>
      <c r="ET140">
        <v>96</v>
      </c>
      <c r="FD140">
        <v>95.767790000000005</v>
      </c>
      <c r="FE140">
        <v>96</v>
      </c>
    </row>
    <row r="141" spans="2:161" x14ac:dyDescent="0.3">
      <c r="B141">
        <v>122.66991</v>
      </c>
      <c r="C141">
        <v>104.9</v>
      </c>
      <c r="M141">
        <v>115.19379000000001</v>
      </c>
      <c r="N141">
        <v>104.9</v>
      </c>
      <c r="X141">
        <v>116.54472</v>
      </c>
      <c r="Y141">
        <v>117</v>
      </c>
      <c r="AI141">
        <v>116.46292</v>
      </c>
      <c r="AJ141">
        <v>117</v>
      </c>
      <c r="AU141">
        <v>35.695729999999998</v>
      </c>
      <c r="AV141">
        <v>44</v>
      </c>
      <c r="BF141">
        <v>26.057542999999999</v>
      </c>
      <c r="BG141">
        <v>44</v>
      </c>
      <c r="BQ141">
        <v>53.43186</v>
      </c>
      <c r="BR141">
        <v>56</v>
      </c>
      <c r="CC141">
        <v>55.069775</v>
      </c>
      <c r="CD141">
        <v>56</v>
      </c>
      <c r="CN141">
        <v>55.517609999999998</v>
      </c>
      <c r="CO141">
        <v>66.8</v>
      </c>
      <c r="CZ141">
        <v>56.096232999999998</v>
      </c>
      <c r="DA141">
        <v>66.8</v>
      </c>
      <c r="DK141">
        <v>134.60741999999999</v>
      </c>
      <c r="DL141">
        <v>77</v>
      </c>
      <c r="DV141">
        <v>105.92616</v>
      </c>
      <c r="DW141">
        <v>77</v>
      </c>
      <c r="EH141">
        <v>94.659189999999995</v>
      </c>
      <c r="EI141">
        <v>83</v>
      </c>
      <c r="ES141">
        <v>95.351510000000005</v>
      </c>
      <c r="ET141">
        <v>96</v>
      </c>
      <c r="FD141">
        <v>96.706954999999994</v>
      </c>
      <c r="FE141">
        <v>96</v>
      </c>
    </row>
    <row r="142" spans="2:161" x14ac:dyDescent="0.3">
      <c r="B142">
        <v>122.73022</v>
      </c>
      <c r="C142">
        <v>103.3</v>
      </c>
      <c r="M142">
        <v>115.82120999999999</v>
      </c>
      <c r="N142">
        <v>103.3</v>
      </c>
      <c r="X142">
        <v>116.76671</v>
      </c>
      <c r="Y142">
        <v>117</v>
      </c>
      <c r="AI142">
        <v>116.98998</v>
      </c>
      <c r="AJ142">
        <v>117</v>
      </c>
      <c r="AU142">
        <v>36.794899999999998</v>
      </c>
      <c r="AV142">
        <v>44</v>
      </c>
      <c r="BF142">
        <v>26.408743000000001</v>
      </c>
      <c r="BG142">
        <v>44</v>
      </c>
      <c r="BQ142">
        <v>53.026040000000002</v>
      </c>
      <c r="BR142">
        <v>55.7</v>
      </c>
      <c r="CC142">
        <v>54.944890000000001</v>
      </c>
      <c r="CD142">
        <v>55.7</v>
      </c>
      <c r="CN142">
        <v>55.822144000000002</v>
      </c>
      <c r="CO142">
        <v>67</v>
      </c>
      <c r="CZ142">
        <v>57.296042999999997</v>
      </c>
      <c r="DA142">
        <v>67</v>
      </c>
      <c r="DK142">
        <v>135.80753999999999</v>
      </c>
      <c r="DL142">
        <v>77</v>
      </c>
      <c r="DV142">
        <v>103.56816999999999</v>
      </c>
      <c r="DW142">
        <v>77</v>
      </c>
      <c r="EH142">
        <v>94.916730000000001</v>
      </c>
      <c r="EI142">
        <v>83</v>
      </c>
      <c r="ES142">
        <v>94.475999999999999</v>
      </c>
      <c r="ET142">
        <v>96</v>
      </c>
      <c r="FD142">
        <v>95.497259999999997</v>
      </c>
      <c r="FE142">
        <v>96</v>
      </c>
    </row>
    <row r="143" spans="2:161" x14ac:dyDescent="0.3">
      <c r="B143">
        <v>124.32456999999999</v>
      </c>
      <c r="C143">
        <v>101.7</v>
      </c>
      <c r="M143">
        <v>117.69932</v>
      </c>
      <c r="N143">
        <v>101.7</v>
      </c>
      <c r="X143">
        <v>116.81882</v>
      </c>
      <c r="Y143">
        <v>117</v>
      </c>
      <c r="AI143">
        <v>117.42122000000001</v>
      </c>
      <c r="AJ143">
        <v>117</v>
      </c>
      <c r="AU143">
        <v>36.803074000000002</v>
      </c>
      <c r="AV143">
        <v>44</v>
      </c>
      <c r="BF143">
        <v>26.829360000000001</v>
      </c>
      <c r="BG143">
        <v>44</v>
      </c>
      <c r="BQ143">
        <v>52.835880000000003</v>
      </c>
      <c r="BR143">
        <v>55</v>
      </c>
      <c r="CC143">
        <v>55.211117000000002</v>
      </c>
      <c r="CD143">
        <v>55</v>
      </c>
      <c r="CN143">
        <v>48.911693999999997</v>
      </c>
      <c r="CO143">
        <v>67</v>
      </c>
      <c r="CZ143">
        <v>49.655970000000003</v>
      </c>
      <c r="DA143">
        <v>67</v>
      </c>
      <c r="DK143">
        <v>135.82831999999999</v>
      </c>
      <c r="DL143">
        <v>77</v>
      </c>
      <c r="DV143">
        <v>103.92923999999999</v>
      </c>
      <c r="DW143">
        <v>77</v>
      </c>
      <c r="EH143">
        <v>95.391769999999994</v>
      </c>
      <c r="EI143">
        <v>83</v>
      </c>
      <c r="ES143">
        <v>94.773796000000004</v>
      </c>
      <c r="ET143">
        <v>95</v>
      </c>
      <c r="FD143">
        <v>95.251655999999997</v>
      </c>
      <c r="FE143">
        <v>95</v>
      </c>
    </row>
    <row r="144" spans="2:161" x14ac:dyDescent="0.3">
      <c r="B144">
        <v>128.66551000000001</v>
      </c>
      <c r="C144">
        <v>101</v>
      </c>
      <c r="M144">
        <v>119.28851</v>
      </c>
      <c r="N144">
        <v>101</v>
      </c>
      <c r="X144">
        <v>116.67917</v>
      </c>
      <c r="Y144">
        <v>117</v>
      </c>
      <c r="AI144">
        <v>116.97387000000001</v>
      </c>
      <c r="AJ144">
        <v>117</v>
      </c>
      <c r="AU144">
        <v>38.317024000000004</v>
      </c>
      <c r="AV144">
        <v>44</v>
      </c>
      <c r="BF144">
        <v>27.227186</v>
      </c>
      <c r="BG144">
        <v>44</v>
      </c>
      <c r="BQ144">
        <v>53.755543000000003</v>
      </c>
      <c r="BR144">
        <v>55.2</v>
      </c>
      <c r="CC144">
        <v>56.209167000000001</v>
      </c>
      <c r="CD144">
        <v>55.2</v>
      </c>
      <c r="CN144">
        <v>48.555835999999999</v>
      </c>
      <c r="CO144">
        <v>67</v>
      </c>
      <c r="CZ144">
        <v>49.828021999999997</v>
      </c>
      <c r="DA144">
        <v>67</v>
      </c>
      <c r="DK144">
        <v>138.24973</v>
      </c>
      <c r="DL144">
        <v>77</v>
      </c>
      <c r="DV144">
        <v>105.0253</v>
      </c>
      <c r="DW144">
        <v>77</v>
      </c>
      <c r="EH144">
        <v>96.211974999999995</v>
      </c>
      <c r="EI144">
        <v>83</v>
      </c>
      <c r="ES144">
        <v>94.282060000000001</v>
      </c>
      <c r="ET144">
        <v>95</v>
      </c>
      <c r="FD144">
        <v>95.519570000000002</v>
      </c>
      <c r="FE144">
        <v>95</v>
      </c>
    </row>
    <row r="145" spans="2:161" x14ac:dyDescent="0.3">
      <c r="B145">
        <v>129.8159</v>
      </c>
      <c r="C145">
        <v>101</v>
      </c>
      <c r="M145">
        <v>119.54001599999999</v>
      </c>
      <c r="N145">
        <v>101</v>
      </c>
      <c r="X145">
        <v>116.4556</v>
      </c>
      <c r="Y145">
        <v>117</v>
      </c>
      <c r="AI145">
        <v>117.487495</v>
      </c>
      <c r="AJ145">
        <v>117</v>
      </c>
      <c r="AU145">
        <v>37.270153000000001</v>
      </c>
      <c r="AV145">
        <v>44</v>
      </c>
      <c r="BF145">
        <v>27.474634000000002</v>
      </c>
      <c r="BG145">
        <v>44</v>
      </c>
      <c r="BQ145">
        <v>53.773899999999998</v>
      </c>
      <c r="BR145">
        <v>56</v>
      </c>
      <c r="CC145">
        <v>56.330370000000002</v>
      </c>
      <c r="CD145">
        <v>56</v>
      </c>
      <c r="CN145">
        <v>51.53387</v>
      </c>
      <c r="CO145">
        <v>66</v>
      </c>
      <c r="CZ145">
        <v>51.683464000000001</v>
      </c>
      <c r="DA145">
        <v>66</v>
      </c>
      <c r="DK145">
        <v>138.33282</v>
      </c>
      <c r="DL145">
        <v>77</v>
      </c>
      <c r="DV145">
        <v>105.97360999999999</v>
      </c>
      <c r="DW145">
        <v>77</v>
      </c>
      <c r="EH145">
        <v>94.610380000000006</v>
      </c>
      <c r="EI145">
        <v>83</v>
      </c>
      <c r="ES145">
        <v>94.802025</v>
      </c>
      <c r="ET145">
        <v>95</v>
      </c>
      <c r="FD145">
        <v>95.569940000000003</v>
      </c>
      <c r="FE145">
        <v>95</v>
      </c>
    </row>
    <row r="146" spans="2:161" x14ac:dyDescent="0.3">
      <c r="B146">
        <v>130.41964999999999</v>
      </c>
      <c r="C146">
        <v>101.1</v>
      </c>
      <c r="M146">
        <v>120.59105</v>
      </c>
      <c r="N146">
        <v>101.1</v>
      </c>
      <c r="X146">
        <v>115.39664500000001</v>
      </c>
      <c r="Y146">
        <v>116</v>
      </c>
      <c r="AI146">
        <v>115.90902</v>
      </c>
      <c r="AJ146">
        <v>116</v>
      </c>
      <c r="AU146">
        <v>37.979050000000001</v>
      </c>
      <c r="AV146">
        <v>44</v>
      </c>
      <c r="BF146">
        <v>28.507262999999998</v>
      </c>
      <c r="BG146">
        <v>44</v>
      </c>
      <c r="BQ146">
        <v>54.382663999999998</v>
      </c>
      <c r="BR146">
        <v>56</v>
      </c>
      <c r="CC146">
        <v>57.448160000000001</v>
      </c>
      <c r="CD146">
        <v>56</v>
      </c>
      <c r="CN146">
        <v>42.864089999999997</v>
      </c>
      <c r="CO146">
        <v>66</v>
      </c>
      <c r="CZ146">
        <v>43.325592</v>
      </c>
      <c r="DA146">
        <v>66</v>
      </c>
      <c r="DK146">
        <v>139.48437999999999</v>
      </c>
      <c r="DL146">
        <v>77</v>
      </c>
      <c r="DV146">
        <v>110.49473</v>
      </c>
      <c r="DW146">
        <v>77</v>
      </c>
      <c r="EH146">
        <v>94.160340000000005</v>
      </c>
      <c r="EI146">
        <v>83</v>
      </c>
      <c r="ES146">
        <v>93.623459999999994</v>
      </c>
      <c r="ET146">
        <v>94.8</v>
      </c>
      <c r="FD146">
        <v>93.657195999999999</v>
      </c>
      <c r="FE146">
        <v>94.8</v>
      </c>
    </row>
    <row r="147" spans="2:161" x14ac:dyDescent="0.3">
      <c r="B147">
        <v>129.87973</v>
      </c>
      <c r="C147">
        <v>102.7</v>
      </c>
      <c r="M147">
        <v>119.48353</v>
      </c>
      <c r="N147">
        <v>102.7</v>
      </c>
      <c r="X147">
        <v>115.48349</v>
      </c>
      <c r="Y147">
        <v>116</v>
      </c>
      <c r="AI147">
        <v>115.6164</v>
      </c>
      <c r="AJ147">
        <v>116</v>
      </c>
      <c r="AU147">
        <v>38.109409999999997</v>
      </c>
      <c r="AV147">
        <v>44</v>
      </c>
      <c r="BF147">
        <v>28.913989999999998</v>
      </c>
      <c r="BG147">
        <v>44</v>
      </c>
      <c r="BQ147">
        <v>54.441330000000001</v>
      </c>
      <c r="BR147">
        <v>56</v>
      </c>
      <c r="CC147">
        <v>57.696204999999999</v>
      </c>
      <c r="CD147">
        <v>56</v>
      </c>
      <c r="CN147">
        <v>39.381500000000003</v>
      </c>
      <c r="CO147">
        <v>65.400000000000006</v>
      </c>
      <c r="CZ147">
        <v>41.269767999999999</v>
      </c>
      <c r="DA147">
        <v>65.400000000000006</v>
      </c>
      <c r="DK147">
        <v>139.31807000000001</v>
      </c>
      <c r="DL147">
        <v>77</v>
      </c>
      <c r="DV147">
        <v>111.187225</v>
      </c>
      <c r="DW147">
        <v>77</v>
      </c>
      <c r="EH147">
        <v>95.769394000000005</v>
      </c>
      <c r="EI147">
        <v>84.2</v>
      </c>
      <c r="ES147">
        <v>92.838369999999998</v>
      </c>
      <c r="ET147">
        <v>94</v>
      </c>
      <c r="FD147">
        <v>93.217389999999995</v>
      </c>
      <c r="FE147">
        <v>94</v>
      </c>
    </row>
    <row r="148" spans="2:161" x14ac:dyDescent="0.3">
      <c r="B148">
        <v>128.28380999999999</v>
      </c>
      <c r="C148">
        <v>103</v>
      </c>
      <c r="M148">
        <v>117.70646000000001</v>
      </c>
      <c r="N148">
        <v>103</v>
      </c>
      <c r="X148">
        <v>115.59215</v>
      </c>
      <c r="Y148">
        <v>116</v>
      </c>
      <c r="AI148">
        <v>116.505745</v>
      </c>
      <c r="AJ148">
        <v>116</v>
      </c>
      <c r="AU148">
        <v>37.707073000000001</v>
      </c>
      <c r="AV148">
        <v>44.2</v>
      </c>
      <c r="BF148">
        <v>28.498290999999998</v>
      </c>
      <c r="BG148">
        <v>44.2</v>
      </c>
      <c r="BQ148">
        <v>54.341056999999999</v>
      </c>
      <c r="BR148">
        <v>56</v>
      </c>
      <c r="CC148">
        <v>57.266697000000001</v>
      </c>
      <c r="CD148">
        <v>56</v>
      </c>
      <c r="CN148">
        <v>43.633279999999999</v>
      </c>
      <c r="CO148">
        <v>63.7</v>
      </c>
      <c r="CZ148">
        <v>45.565486999999997</v>
      </c>
      <c r="DA148">
        <v>63.7</v>
      </c>
      <c r="DK148">
        <v>138.68617</v>
      </c>
      <c r="DL148">
        <v>77</v>
      </c>
      <c r="DV148">
        <v>110.99733000000001</v>
      </c>
      <c r="DW148">
        <v>77</v>
      </c>
      <c r="EH148">
        <v>98.673320000000004</v>
      </c>
      <c r="EI148">
        <v>85</v>
      </c>
      <c r="ES148">
        <v>91.838430000000002</v>
      </c>
      <c r="ET148">
        <v>93.7</v>
      </c>
      <c r="FD148">
        <v>93.073989999999995</v>
      </c>
      <c r="FE148">
        <v>93.7</v>
      </c>
    </row>
    <row r="149" spans="2:161" x14ac:dyDescent="0.3">
      <c r="B149">
        <v>131.17603</v>
      </c>
      <c r="C149">
        <v>103</v>
      </c>
      <c r="M149">
        <v>120.35108</v>
      </c>
      <c r="N149">
        <v>103</v>
      </c>
      <c r="X149">
        <v>115.57802</v>
      </c>
      <c r="Y149">
        <v>116</v>
      </c>
      <c r="AI149">
        <v>115.750015</v>
      </c>
      <c r="AJ149">
        <v>116</v>
      </c>
      <c r="AU149">
        <v>38.975543999999999</v>
      </c>
      <c r="AV149">
        <v>45</v>
      </c>
      <c r="BF149">
        <v>28.405211999999999</v>
      </c>
      <c r="BG149">
        <v>45</v>
      </c>
      <c r="BQ149">
        <v>54.470534999999998</v>
      </c>
      <c r="BR149">
        <v>56.9</v>
      </c>
      <c r="CC149">
        <v>57.005226</v>
      </c>
      <c r="CD149">
        <v>56.9</v>
      </c>
      <c r="CN149">
        <v>42.572986999999998</v>
      </c>
      <c r="CO149">
        <v>63.4</v>
      </c>
      <c r="CZ149">
        <v>45.272655</v>
      </c>
      <c r="DA149">
        <v>63.4</v>
      </c>
      <c r="DK149">
        <v>138.15030999999999</v>
      </c>
      <c r="DL149">
        <v>77</v>
      </c>
      <c r="DV149">
        <v>110.06574999999999</v>
      </c>
      <c r="DW149">
        <v>77</v>
      </c>
      <c r="EH149">
        <v>94.826800000000006</v>
      </c>
      <c r="EI149">
        <v>85</v>
      </c>
      <c r="ES149">
        <v>91.783590000000004</v>
      </c>
      <c r="ET149">
        <v>93</v>
      </c>
      <c r="FD149">
        <v>92.678039999999996</v>
      </c>
      <c r="FE149">
        <v>93</v>
      </c>
    </row>
    <row r="150" spans="2:161" x14ac:dyDescent="0.3">
      <c r="B150">
        <v>136.70099999999999</v>
      </c>
      <c r="C150">
        <v>103</v>
      </c>
      <c r="M150">
        <v>123.66379000000001</v>
      </c>
      <c r="N150">
        <v>103</v>
      </c>
      <c r="X150">
        <v>116.20141599999999</v>
      </c>
      <c r="Y150">
        <v>116.4</v>
      </c>
      <c r="AI150">
        <v>116.907585</v>
      </c>
      <c r="AJ150">
        <v>116.4</v>
      </c>
      <c r="AU150">
        <v>37.56485</v>
      </c>
      <c r="AV150">
        <v>45</v>
      </c>
      <c r="BF150">
        <v>26.110256</v>
      </c>
      <c r="BG150">
        <v>45</v>
      </c>
      <c r="BQ150">
        <v>55.428939999999997</v>
      </c>
      <c r="BR150">
        <v>57</v>
      </c>
      <c r="CC150">
        <v>57.312232999999999</v>
      </c>
      <c r="CD150">
        <v>57</v>
      </c>
      <c r="CN150">
        <v>38.960610000000003</v>
      </c>
      <c r="CO150">
        <v>63.5</v>
      </c>
      <c r="CZ150">
        <v>41.488810000000001</v>
      </c>
      <c r="DA150">
        <v>63.5</v>
      </c>
      <c r="DK150">
        <v>142.91060999999999</v>
      </c>
      <c r="DL150">
        <v>77</v>
      </c>
      <c r="DV150">
        <v>113.585945</v>
      </c>
      <c r="DW150">
        <v>77</v>
      </c>
      <c r="EH150">
        <v>93.133139999999997</v>
      </c>
      <c r="EI150">
        <v>84.6</v>
      </c>
      <c r="ES150">
        <v>91.012634000000006</v>
      </c>
      <c r="ET150">
        <v>93</v>
      </c>
      <c r="FD150">
        <v>92.385189999999994</v>
      </c>
      <c r="FE150">
        <v>93</v>
      </c>
    </row>
    <row r="151" spans="2:161" x14ac:dyDescent="0.3">
      <c r="B151">
        <v>144.40575000000001</v>
      </c>
      <c r="C151">
        <v>101.4</v>
      </c>
      <c r="M151">
        <v>130.03982999999999</v>
      </c>
      <c r="N151">
        <v>101.4</v>
      </c>
      <c r="X151">
        <v>116.886185</v>
      </c>
      <c r="Y151">
        <v>117</v>
      </c>
      <c r="AI151">
        <v>116.85861</v>
      </c>
      <c r="AJ151">
        <v>117</v>
      </c>
      <c r="AU151">
        <v>35.560769999999998</v>
      </c>
      <c r="AV151">
        <v>45</v>
      </c>
      <c r="BF151">
        <v>24.049263</v>
      </c>
      <c r="BG151">
        <v>45</v>
      </c>
      <c r="BQ151">
        <v>55.266162999999999</v>
      </c>
      <c r="BR151">
        <v>56.2</v>
      </c>
      <c r="CC151">
        <v>56.892516999999998</v>
      </c>
      <c r="CD151">
        <v>56.2</v>
      </c>
      <c r="CN151">
        <v>36.020817000000001</v>
      </c>
      <c r="CO151">
        <v>62.4</v>
      </c>
      <c r="CZ151">
        <v>38.073483000000003</v>
      </c>
      <c r="DA151">
        <v>62.4</v>
      </c>
      <c r="DK151">
        <v>150.20140000000001</v>
      </c>
      <c r="DL151">
        <v>78</v>
      </c>
      <c r="DV151">
        <v>119.660645</v>
      </c>
      <c r="DW151">
        <v>78</v>
      </c>
      <c r="EH151">
        <v>93.956239999999994</v>
      </c>
      <c r="EI151">
        <v>84</v>
      </c>
      <c r="ES151">
        <v>91.968329999999995</v>
      </c>
      <c r="ET151">
        <v>93</v>
      </c>
      <c r="FD151">
        <v>92.779920000000004</v>
      </c>
      <c r="FE151">
        <v>93</v>
      </c>
    </row>
    <row r="152" spans="2:161" x14ac:dyDescent="0.3">
      <c r="B152">
        <v>147.37860000000001</v>
      </c>
      <c r="C152">
        <v>101.2</v>
      </c>
      <c r="M152">
        <v>133.12982</v>
      </c>
      <c r="N152">
        <v>101.2</v>
      </c>
      <c r="X152">
        <v>116.86490000000001</v>
      </c>
      <c r="Y152">
        <v>117</v>
      </c>
      <c r="AI152">
        <v>116.62985999999999</v>
      </c>
      <c r="AJ152">
        <v>117</v>
      </c>
      <c r="AU152">
        <v>36.939900000000002</v>
      </c>
      <c r="AV152">
        <v>43</v>
      </c>
      <c r="BF152">
        <v>19.625847</v>
      </c>
      <c r="BG152">
        <v>43</v>
      </c>
      <c r="BQ152">
        <v>54.021785999999999</v>
      </c>
      <c r="BR152">
        <v>56</v>
      </c>
      <c r="CC152">
        <v>56.020663999999996</v>
      </c>
      <c r="CD152">
        <v>56</v>
      </c>
      <c r="CN152">
        <v>36.70879</v>
      </c>
      <c r="CO152">
        <v>62</v>
      </c>
      <c r="CZ152">
        <v>38.365535999999999</v>
      </c>
      <c r="DA152">
        <v>62</v>
      </c>
      <c r="DK152">
        <v>150.59315000000001</v>
      </c>
      <c r="DL152">
        <v>78.5</v>
      </c>
      <c r="DV152">
        <v>122.98530599999999</v>
      </c>
      <c r="DW152">
        <v>78.5</v>
      </c>
      <c r="EH152">
        <v>93.662409999999994</v>
      </c>
      <c r="EI152">
        <v>83.8</v>
      </c>
      <c r="ES152">
        <v>92.458269999999999</v>
      </c>
      <c r="ET152">
        <v>93</v>
      </c>
      <c r="FD152">
        <v>92.538994000000002</v>
      </c>
      <c r="FE152">
        <v>93</v>
      </c>
    </row>
    <row r="153" spans="2:161" x14ac:dyDescent="0.3">
      <c r="B153">
        <v>154.83902</v>
      </c>
      <c r="C153">
        <v>102</v>
      </c>
      <c r="M153">
        <v>138.39924999999999</v>
      </c>
      <c r="N153">
        <v>102</v>
      </c>
      <c r="X153">
        <v>116.68827</v>
      </c>
      <c r="Y153">
        <v>117</v>
      </c>
      <c r="AI153">
        <v>117.06507000000001</v>
      </c>
      <c r="AJ153">
        <v>117</v>
      </c>
      <c r="AU153">
        <v>36.730800000000002</v>
      </c>
      <c r="AV153">
        <v>43</v>
      </c>
      <c r="BF153">
        <v>21.147864999999999</v>
      </c>
      <c r="BG153">
        <v>43</v>
      </c>
      <c r="BQ153">
        <v>53.461117000000002</v>
      </c>
      <c r="BR153">
        <v>56</v>
      </c>
      <c r="CC153">
        <v>55.669066999999998</v>
      </c>
      <c r="CD153">
        <v>56</v>
      </c>
      <c r="CN153">
        <v>38.431730000000002</v>
      </c>
      <c r="CO153">
        <v>62</v>
      </c>
      <c r="CZ153">
        <v>39.626980000000003</v>
      </c>
      <c r="DA153">
        <v>62</v>
      </c>
      <c r="DK153">
        <v>141.96818999999999</v>
      </c>
      <c r="DL153">
        <v>79</v>
      </c>
      <c r="DV153">
        <v>115.85769999999999</v>
      </c>
      <c r="DW153">
        <v>79</v>
      </c>
      <c r="EH153">
        <v>92.11112</v>
      </c>
      <c r="EI153">
        <v>81.5</v>
      </c>
      <c r="ES153">
        <v>93.427090000000007</v>
      </c>
      <c r="ET153">
        <v>93</v>
      </c>
      <c r="FD153">
        <v>93.044979999999995</v>
      </c>
      <c r="FE153">
        <v>93</v>
      </c>
    </row>
    <row r="154" spans="2:161" x14ac:dyDescent="0.3">
      <c r="B154">
        <v>152.90466000000001</v>
      </c>
      <c r="C154">
        <v>102</v>
      </c>
      <c r="M154">
        <v>139.67473000000001</v>
      </c>
      <c r="N154">
        <v>102</v>
      </c>
      <c r="X154">
        <v>116.227585</v>
      </c>
      <c r="Y154">
        <v>117</v>
      </c>
      <c r="AI154">
        <v>118.03946999999999</v>
      </c>
      <c r="AJ154">
        <v>117</v>
      </c>
      <c r="AU154">
        <v>38.883513999999998</v>
      </c>
      <c r="AV154">
        <v>43</v>
      </c>
      <c r="BF154">
        <v>23.028967000000002</v>
      </c>
      <c r="BG154">
        <v>43</v>
      </c>
      <c r="BQ154">
        <v>54.952247999999997</v>
      </c>
      <c r="BR154">
        <v>56</v>
      </c>
      <c r="CC154">
        <v>59.149315000000001</v>
      </c>
      <c r="CD154">
        <v>56</v>
      </c>
      <c r="CN154">
        <v>38.358016999999997</v>
      </c>
      <c r="CO154">
        <v>62</v>
      </c>
      <c r="CZ154">
        <v>38.605175000000003</v>
      </c>
      <c r="DA154">
        <v>62</v>
      </c>
      <c r="DK154">
        <v>129.95502999999999</v>
      </c>
      <c r="DL154">
        <v>79.099999999999994</v>
      </c>
      <c r="DV154">
        <v>107.71186</v>
      </c>
      <c r="DW154">
        <v>79.099999999999994</v>
      </c>
      <c r="EH154">
        <v>95.936920000000001</v>
      </c>
      <c r="EI154">
        <v>81</v>
      </c>
      <c r="ES154">
        <v>93.114279999999994</v>
      </c>
      <c r="ET154">
        <v>93.9</v>
      </c>
      <c r="FD154">
        <v>93.256219999999999</v>
      </c>
      <c r="FE154">
        <v>93.9</v>
      </c>
    </row>
    <row r="155" spans="2:161" x14ac:dyDescent="0.3">
      <c r="B155">
        <v>133.41309000000001</v>
      </c>
      <c r="C155">
        <v>101.9</v>
      </c>
      <c r="M155">
        <v>128.20105000000001</v>
      </c>
      <c r="N155">
        <v>101.9</v>
      </c>
      <c r="X155">
        <v>116.37877</v>
      </c>
      <c r="Y155">
        <v>117</v>
      </c>
      <c r="AI155">
        <v>117.50418999999999</v>
      </c>
      <c r="AJ155">
        <v>117</v>
      </c>
      <c r="AU155">
        <v>39.402251999999997</v>
      </c>
      <c r="AV155">
        <v>43</v>
      </c>
      <c r="BF155">
        <v>21.100657999999999</v>
      </c>
      <c r="BG155">
        <v>43</v>
      </c>
      <c r="BQ155">
        <v>57.153927000000003</v>
      </c>
      <c r="BR155">
        <v>56</v>
      </c>
      <c r="CC155">
        <v>60.431655999999997</v>
      </c>
      <c r="CD155">
        <v>56</v>
      </c>
      <c r="CN155">
        <v>38.719504999999998</v>
      </c>
      <c r="CO155">
        <v>62</v>
      </c>
      <c r="CZ155">
        <v>39.666110000000003</v>
      </c>
      <c r="DA155">
        <v>62</v>
      </c>
      <c r="DK155">
        <v>133.31453999999999</v>
      </c>
      <c r="DL155">
        <v>79.8</v>
      </c>
      <c r="DV155">
        <v>107.50363</v>
      </c>
      <c r="DW155">
        <v>79.8</v>
      </c>
      <c r="EH155">
        <v>99.394319999999993</v>
      </c>
      <c r="EI155">
        <v>81</v>
      </c>
      <c r="ES155">
        <v>93.587869999999995</v>
      </c>
      <c r="ET155">
        <v>94</v>
      </c>
      <c r="FD155">
        <v>93.043030000000002</v>
      </c>
      <c r="FE155">
        <v>94</v>
      </c>
    </row>
    <row r="156" spans="2:161" x14ac:dyDescent="0.3">
      <c r="B156">
        <v>130.18210999999999</v>
      </c>
      <c r="C156">
        <v>103.2</v>
      </c>
      <c r="M156">
        <v>122.91916000000001</v>
      </c>
      <c r="N156">
        <v>103.2</v>
      </c>
      <c r="X156">
        <v>116.41455999999999</v>
      </c>
      <c r="Y156">
        <v>117</v>
      </c>
      <c r="AI156">
        <v>117.08345</v>
      </c>
      <c r="AJ156">
        <v>117</v>
      </c>
      <c r="AU156">
        <v>40.294105999999999</v>
      </c>
      <c r="AV156">
        <v>43</v>
      </c>
      <c r="BF156">
        <v>23.202010999999999</v>
      </c>
      <c r="BG156">
        <v>43</v>
      </c>
      <c r="BQ156">
        <v>56.984875000000002</v>
      </c>
      <c r="BR156">
        <v>56</v>
      </c>
      <c r="CC156">
        <v>60.016685000000003</v>
      </c>
      <c r="CD156">
        <v>56</v>
      </c>
      <c r="CN156">
        <v>38.555039999999998</v>
      </c>
      <c r="CO156">
        <v>63</v>
      </c>
      <c r="CZ156">
        <v>41.334473000000003</v>
      </c>
      <c r="DA156">
        <v>63</v>
      </c>
      <c r="DK156">
        <v>133.3468</v>
      </c>
      <c r="DL156">
        <v>79</v>
      </c>
      <c r="DV156">
        <v>108.48829000000001</v>
      </c>
      <c r="DW156">
        <v>79</v>
      </c>
      <c r="EH156">
        <v>99.864140000000006</v>
      </c>
      <c r="EI156">
        <v>81</v>
      </c>
      <c r="ES156">
        <v>94.992789999999999</v>
      </c>
      <c r="ET156">
        <v>94</v>
      </c>
      <c r="FD156">
        <v>93.808009999999996</v>
      </c>
      <c r="FE156">
        <v>94</v>
      </c>
    </row>
    <row r="157" spans="2:161" x14ac:dyDescent="0.3">
      <c r="B157">
        <v>127.65304</v>
      </c>
      <c r="C157">
        <v>105</v>
      </c>
      <c r="M157">
        <v>120.22583</v>
      </c>
      <c r="N157">
        <v>105</v>
      </c>
      <c r="X157">
        <v>116.87871</v>
      </c>
      <c r="Y157">
        <v>117</v>
      </c>
      <c r="AI157">
        <v>116.30253</v>
      </c>
      <c r="AJ157">
        <v>117</v>
      </c>
      <c r="AU157">
        <v>39.871994000000001</v>
      </c>
      <c r="AV157">
        <v>43</v>
      </c>
      <c r="BF157">
        <v>24.4237</v>
      </c>
      <c r="BG157">
        <v>43</v>
      </c>
      <c r="BQ157">
        <v>56.700927999999998</v>
      </c>
      <c r="BR157">
        <v>56</v>
      </c>
      <c r="CC157">
        <v>59.407359999999997</v>
      </c>
      <c r="CD157">
        <v>56</v>
      </c>
      <c r="CN157">
        <v>38.854523</v>
      </c>
      <c r="CO157">
        <v>63</v>
      </c>
      <c r="CZ157">
        <v>41.714798000000002</v>
      </c>
      <c r="DA157">
        <v>63</v>
      </c>
      <c r="DK157">
        <v>125.154526</v>
      </c>
      <c r="DL157">
        <v>79</v>
      </c>
      <c r="DV157">
        <v>105.66398</v>
      </c>
      <c r="DW157">
        <v>79</v>
      </c>
      <c r="EH157">
        <v>94.819720000000004</v>
      </c>
      <c r="EI157">
        <v>83</v>
      </c>
      <c r="ES157">
        <v>93.637726000000001</v>
      </c>
      <c r="ET157">
        <v>95</v>
      </c>
      <c r="FD157">
        <v>94.066574000000003</v>
      </c>
      <c r="FE157">
        <v>95</v>
      </c>
    </row>
    <row r="158" spans="2:161" x14ac:dyDescent="0.3">
      <c r="B158">
        <v>127.21007</v>
      </c>
      <c r="C158">
        <v>105</v>
      </c>
      <c r="M158">
        <v>116.258026</v>
      </c>
      <c r="N158">
        <v>105</v>
      </c>
      <c r="X158">
        <v>116.871284</v>
      </c>
      <c r="Y158">
        <v>117</v>
      </c>
      <c r="AI158">
        <v>116.88117</v>
      </c>
      <c r="AJ158">
        <v>117</v>
      </c>
      <c r="AU158">
        <v>37.979619999999997</v>
      </c>
      <c r="AV158">
        <v>43</v>
      </c>
      <c r="BF158">
        <v>24.019286999999998</v>
      </c>
      <c r="BG158">
        <v>43</v>
      </c>
      <c r="BQ158">
        <v>56.44285</v>
      </c>
      <c r="BR158">
        <v>56</v>
      </c>
      <c r="CC158">
        <v>58.565109999999997</v>
      </c>
      <c r="CD158">
        <v>56</v>
      </c>
      <c r="CN158">
        <v>41.001130000000003</v>
      </c>
      <c r="CO158">
        <v>63</v>
      </c>
      <c r="CZ158">
        <v>43.531350000000003</v>
      </c>
      <c r="DA158">
        <v>63</v>
      </c>
      <c r="DK158">
        <v>114.71438000000001</v>
      </c>
      <c r="DL158">
        <v>78</v>
      </c>
      <c r="DV158">
        <v>98.54768</v>
      </c>
      <c r="DW158">
        <v>78</v>
      </c>
      <c r="EH158">
        <v>97.188450000000003</v>
      </c>
      <c r="EI158">
        <v>83</v>
      </c>
      <c r="ES158">
        <v>93.099080000000001</v>
      </c>
      <c r="ET158">
        <v>95</v>
      </c>
      <c r="FD158">
        <v>94.145484999999994</v>
      </c>
      <c r="FE158">
        <v>95</v>
      </c>
    </row>
    <row r="159" spans="2:161" x14ac:dyDescent="0.3">
      <c r="B159">
        <v>136.01384999999999</v>
      </c>
      <c r="C159">
        <v>105</v>
      </c>
      <c r="M159">
        <v>123.83826000000001</v>
      </c>
      <c r="N159">
        <v>105</v>
      </c>
      <c r="X159">
        <v>116.698784</v>
      </c>
      <c r="Y159">
        <v>117</v>
      </c>
      <c r="AI159">
        <v>117.04582000000001</v>
      </c>
      <c r="AJ159">
        <v>117</v>
      </c>
      <c r="AU159">
        <v>38.90851</v>
      </c>
      <c r="AV159">
        <v>43</v>
      </c>
      <c r="BF159">
        <v>25.099046999999999</v>
      </c>
      <c r="BG159">
        <v>43</v>
      </c>
      <c r="BQ159">
        <v>55.929442999999999</v>
      </c>
      <c r="BR159">
        <v>56</v>
      </c>
      <c r="CC159">
        <v>57.954970000000003</v>
      </c>
      <c r="CD159">
        <v>56</v>
      </c>
      <c r="CN159">
        <v>40.493954000000002</v>
      </c>
      <c r="CO159">
        <v>63</v>
      </c>
      <c r="CZ159">
        <v>42.904808000000003</v>
      </c>
      <c r="DA159">
        <v>63</v>
      </c>
      <c r="DK159">
        <v>111.96666999999999</v>
      </c>
      <c r="DL159">
        <v>78</v>
      </c>
      <c r="DV159">
        <v>95.800600000000003</v>
      </c>
      <c r="DW159">
        <v>78</v>
      </c>
      <c r="EH159">
        <v>98.280569999999997</v>
      </c>
      <c r="EI159">
        <v>83</v>
      </c>
      <c r="ES159">
        <v>93.507453999999996</v>
      </c>
      <c r="ET159">
        <v>94.2</v>
      </c>
      <c r="FD159">
        <v>94.130939999999995</v>
      </c>
      <c r="FE159">
        <v>94.2</v>
      </c>
    </row>
    <row r="160" spans="2:161" x14ac:dyDescent="0.3">
      <c r="B160">
        <v>141.89153999999999</v>
      </c>
      <c r="C160">
        <v>104.6</v>
      </c>
      <c r="M160">
        <v>131.279</v>
      </c>
      <c r="N160">
        <v>104.6</v>
      </c>
      <c r="X160">
        <v>116.41991</v>
      </c>
      <c r="Y160">
        <v>117</v>
      </c>
      <c r="AI160">
        <v>117.34688</v>
      </c>
      <c r="AJ160">
        <v>117</v>
      </c>
      <c r="AU160">
        <v>41.625954</v>
      </c>
      <c r="AV160">
        <v>43</v>
      </c>
      <c r="BF160">
        <v>24.216957000000001</v>
      </c>
      <c r="BG160">
        <v>43</v>
      </c>
      <c r="BQ160">
        <v>56.497658000000001</v>
      </c>
      <c r="BR160">
        <v>56</v>
      </c>
      <c r="CC160">
        <v>58.175502999999999</v>
      </c>
      <c r="CD160">
        <v>56</v>
      </c>
      <c r="CN160">
        <v>39.340496000000002</v>
      </c>
      <c r="CO160">
        <v>63</v>
      </c>
      <c r="CZ160">
        <v>41.278934</v>
      </c>
      <c r="DA160">
        <v>63</v>
      </c>
      <c r="DK160">
        <v>111.493484</v>
      </c>
      <c r="DL160">
        <v>78</v>
      </c>
      <c r="DV160">
        <v>93.745099999999994</v>
      </c>
      <c r="DW160">
        <v>78</v>
      </c>
      <c r="EH160">
        <v>98.147570000000002</v>
      </c>
      <c r="EI160">
        <v>84</v>
      </c>
      <c r="ES160">
        <v>94.53407</v>
      </c>
      <c r="ET160">
        <v>94.4</v>
      </c>
      <c r="FD160">
        <v>94.327690000000004</v>
      </c>
      <c r="FE160">
        <v>94.4</v>
      </c>
    </row>
    <row r="161" spans="2:161" x14ac:dyDescent="0.3">
      <c r="B161">
        <v>137.34801999999999</v>
      </c>
      <c r="C161">
        <v>102.2</v>
      </c>
      <c r="M161">
        <v>131.87024</v>
      </c>
      <c r="N161">
        <v>102.2</v>
      </c>
      <c r="X161">
        <v>116.36462400000001</v>
      </c>
      <c r="Y161">
        <v>117</v>
      </c>
      <c r="AI161">
        <v>118.45891</v>
      </c>
      <c r="AJ161">
        <v>117</v>
      </c>
      <c r="AU161">
        <v>40.808365000000002</v>
      </c>
      <c r="AV161">
        <v>43</v>
      </c>
      <c r="BF161">
        <v>24.309175</v>
      </c>
      <c r="BG161">
        <v>43</v>
      </c>
      <c r="BQ161">
        <v>56.562910000000002</v>
      </c>
      <c r="BR161">
        <v>56</v>
      </c>
      <c r="CC161">
        <v>57.677692</v>
      </c>
      <c r="CD161">
        <v>56</v>
      </c>
      <c r="CN161">
        <v>38.997399999999999</v>
      </c>
      <c r="CO161">
        <v>63</v>
      </c>
      <c r="CZ161">
        <v>40.619244000000002</v>
      </c>
      <c r="DA161">
        <v>63</v>
      </c>
      <c r="DK161">
        <v>115.62661</v>
      </c>
      <c r="DL161">
        <v>79</v>
      </c>
      <c r="DV161">
        <v>95.631293999999997</v>
      </c>
      <c r="DW161">
        <v>79</v>
      </c>
      <c r="EH161">
        <v>92.944890000000001</v>
      </c>
      <c r="EI161">
        <v>84</v>
      </c>
      <c r="ES161">
        <v>93.729640000000003</v>
      </c>
      <c r="ET161">
        <v>95</v>
      </c>
      <c r="FD161">
        <v>93.804959999999994</v>
      </c>
      <c r="FE161">
        <v>95</v>
      </c>
    </row>
    <row r="162" spans="2:161" x14ac:dyDescent="0.3">
      <c r="B162">
        <v>132.05249000000001</v>
      </c>
      <c r="C162">
        <v>101</v>
      </c>
      <c r="M162">
        <v>126.426445</v>
      </c>
      <c r="N162">
        <v>101</v>
      </c>
      <c r="X162">
        <v>116.69813499999999</v>
      </c>
      <c r="Y162">
        <v>117</v>
      </c>
      <c r="AI162">
        <v>118.75525</v>
      </c>
      <c r="AJ162">
        <v>117</v>
      </c>
      <c r="AU162">
        <v>57.386135000000003</v>
      </c>
      <c r="AV162">
        <v>48.4</v>
      </c>
      <c r="BF162">
        <v>57.408670000000001</v>
      </c>
      <c r="BG162">
        <v>48.4</v>
      </c>
      <c r="BQ162">
        <v>56.108466999999997</v>
      </c>
      <c r="BR162">
        <v>56</v>
      </c>
      <c r="CC162">
        <v>57.699837000000002</v>
      </c>
      <c r="CD162">
        <v>56</v>
      </c>
      <c r="CN162">
        <v>40.449776</v>
      </c>
      <c r="CO162">
        <v>62.5</v>
      </c>
      <c r="CZ162">
        <v>42.184604999999998</v>
      </c>
      <c r="DA162">
        <v>62.5</v>
      </c>
      <c r="DK162">
        <v>114.74476</v>
      </c>
      <c r="DL162">
        <v>79</v>
      </c>
      <c r="DV162">
        <v>96.347176000000005</v>
      </c>
      <c r="DW162">
        <v>79</v>
      </c>
      <c r="EH162">
        <v>91.896619999999999</v>
      </c>
      <c r="EI162">
        <v>84</v>
      </c>
      <c r="ES162">
        <v>93.249989999999997</v>
      </c>
      <c r="ET162">
        <v>94</v>
      </c>
      <c r="FD162">
        <v>93.664400000000001</v>
      </c>
      <c r="FE162">
        <v>94</v>
      </c>
    </row>
    <row r="163" spans="2:161" x14ac:dyDescent="0.3">
      <c r="B163">
        <v>126.86611000000001</v>
      </c>
      <c r="C163">
        <v>101</v>
      </c>
      <c r="M163">
        <v>120.47436999999999</v>
      </c>
      <c r="N163">
        <v>101</v>
      </c>
      <c r="X163">
        <v>117.77068</v>
      </c>
      <c r="Y163">
        <v>118</v>
      </c>
      <c r="AI163">
        <v>119.52248400000001</v>
      </c>
      <c r="AJ163">
        <v>118</v>
      </c>
      <c r="AU163">
        <v>58.064230000000002</v>
      </c>
      <c r="AV163">
        <v>49.2</v>
      </c>
      <c r="BF163">
        <v>58.387732999999997</v>
      </c>
      <c r="BG163">
        <v>49.2</v>
      </c>
      <c r="BQ163">
        <v>57.396706000000002</v>
      </c>
      <c r="BR163">
        <v>56</v>
      </c>
      <c r="CC163">
        <v>58.721550000000001</v>
      </c>
      <c r="CD163">
        <v>56</v>
      </c>
      <c r="CN163">
        <v>40.695076</v>
      </c>
      <c r="CO163">
        <v>62</v>
      </c>
      <c r="CZ163">
        <v>42.507781999999999</v>
      </c>
      <c r="DA163">
        <v>62</v>
      </c>
      <c r="DK163">
        <v>112.12453499999999</v>
      </c>
      <c r="DL163">
        <v>79</v>
      </c>
      <c r="DV163">
        <v>94.967889999999997</v>
      </c>
      <c r="DW163">
        <v>79</v>
      </c>
      <c r="EH163">
        <v>91.185670000000002</v>
      </c>
      <c r="EI163">
        <v>84.4</v>
      </c>
      <c r="ES163">
        <v>92.825419999999994</v>
      </c>
      <c r="ET163">
        <v>94</v>
      </c>
      <c r="FD163">
        <v>94.296149999999997</v>
      </c>
      <c r="FE163">
        <v>94</v>
      </c>
    </row>
    <row r="164" spans="2:161" x14ac:dyDescent="0.3">
      <c r="B164">
        <v>127.838036</v>
      </c>
      <c r="C164">
        <v>101.7</v>
      </c>
      <c r="M164">
        <v>120.67977</v>
      </c>
      <c r="N164">
        <v>101.7</v>
      </c>
      <c r="X164">
        <v>117.86494999999999</v>
      </c>
      <c r="Y164">
        <v>118</v>
      </c>
      <c r="AI164">
        <v>118.43406</v>
      </c>
      <c r="AJ164">
        <v>118</v>
      </c>
      <c r="AU164">
        <v>83.507779999999997</v>
      </c>
      <c r="AV164">
        <v>49.8</v>
      </c>
      <c r="BF164">
        <v>78.501900000000006</v>
      </c>
      <c r="BG164">
        <v>49.8</v>
      </c>
      <c r="BQ164">
        <v>57.596699999999998</v>
      </c>
      <c r="BR164">
        <v>56</v>
      </c>
      <c r="CC164">
        <v>58.888686999999997</v>
      </c>
      <c r="CD164">
        <v>56</v>
      </c>
      <c r="CN164">
        <v>39.822215999999997</v>
      </c>
      <c r="CO164">
        <v>61.3</v>
      </c>
      <c r="CZ164">
        <v>41.511719999999997</v>
      </c>
      <c r="DA164">
        <v>61.3</v>
      </c>
      <c r="DK164">
        <v>118.86359</v>
      </c>
      <c r="DL164">
        <v>79</v>
      </c>
      <c r="DV164">
        <v>99.607929999999996</v>
      </c>
      <c r="DW164">
        <v>79</v>
      </c>
      <c r="EH164">
        <v>89.085710000000006</v>
      </c>
      <c r="EI164">
        <v>85.8</v>
      </c>
      <c r="ES164">
        <v>92.960700000000003</v>
      </c>
      <c r="ET164">
        <v>94</v>
      </c>
      <c r="FD164">
        <v>94.466430000000003</v>
      </c>
      <c r="FE164">
        <v>94</v>
      </c>
    </row>
    <row r="165" spans="2:161" x14ac:dyDescent="0.3">
      <c r="B165">
        <v>132.75857999999999</v>
      </c>
      <c r="C165">
        <v>102.6</v>
      </c>
      <c r="M165">
        <v>127.42076</v>
      </c>
      <c r="N165">
        <v>102.6</v>
      </c>
      <c r="X165">
        <v>117.98007</v>
      </c>
      <c r="Y165">
        <v>118</v>
      </c>
      <c r="AI165">
        <v>118.12689</v>
      </c>
      <c r="AJ165">
        <v>118</v>
      </c>
      <c r="AU165">
        <v>66.228226000000006</v>
      </c>
      <c r="AV165">
        <v>49.3</v>
      </c>
      <c r="BF165">
        <v>69.822010000000006</v>
      </c>
      <c r="BG165">
        <v>49.3</v>
      </c>
      <c r="BQ165">
        <v>57.069701999999999</v>
      </c>
      <c r="BR165">
        <v>56</v>
      </c>
      <c r="CC165">
        <v>58.597275000000003</v>
      </c>
      <c r="CD165">
        <v>56</v>
      </c>
      <c r="CN165">
        <v>39.425358000000003</v>
      </c>
      <c r="CO165">
        <v>60.2</v>
      </c>
      <c r="CZ165">
        <v>41.035392999999999</v>
      </c>
      <c r="DA165">
        <v>60.2</v>
      </c>
      <c r="DK165">
        <v>128.46262999999999</v>
      </c>
      <c r="DL165">
        <v>79.2</v>
      </c>
      <c r="DV165">
        <v>104.57174000000001</v>
      </c>
      <c r="DW165">
        <v>79.2</v>
      </c>
      <c r="EH165">
        <v>89.435919999999996</v>
      </c>
      <c r="EI165">
        <v>85</v>
      </c>
      <c r="ES165">
        <v>93.353179999999995</v>
      </c>
      <c r="ET165">
        <v>94</v>
      </c>
      <c r="FD165">
        <v>94.354380000000006</v>
      </c>
      <c r="FE165">
        <v>94</v>
      </c>
    </row>
    <row r="166" spans="2:161" x14ac:dyDescent="0.3">
      <c r="B166">
        <v>133.36197999999999</v>
      </c>
      <c r="C166">
        <v>104.9</v>
      </c>
      <c r="M166">
        <v>129.55710999999999</v>
      </c>
      <c r="N166">
        <v>104.9</v>
      </c>
      <c r="X166">
        <v>117.09193999999999</v>
      </c>
      <c r="Y166">
        <v>117</v>
      </c>
      <c r="AI166">
        <v>116.89861000000001</v>
      </c>
      <c r="AJ166">
        <v>117</v>
      </c>
      <c r="AU166">
        <v>67.023449999999997</v>
      </c>
      <c r="AV166">
        <v>49</v>
      </c>
      <c r="BF166">
        <v>71.685265000000001</v>
      </c>
      <c r="BG166">
        <v>49</v>
      </c>
      <c r="BQ166">
        <v>56.368113999999998</v>
      </c>
      <c r="BR166">
        <v>56.9</v>
      </c>
      <c r="CC166">
        <v>57.62377</v>
      </c>
      <c r="CD166">
        <v>56.9</v>
      </c>
      <c r="CN166">
        <v>39.790219999999998</v>
      </c>
      <c r="CO166">
        <v>60</v>
      </c>
      <c r="CZ166">
        <v>42.457943</v>
      </c>
      <c r="DA166">
        <v>60</v>
      </c>
      <c r="DK166">
        <v>110.91280999999999</v>
      </c>
      <c r="DL166">
        <v>78.8</v>
      </c>
      <c r="DV166">
        <v>90.332504</v>
      </c>
      <c r="DW166">
        <v>78.8</v>
      </c>
      <c r="EH166">
        <v>89.008319999999998</v>
      </c>
      <c r="EI166">
        <v>85.6</v>
      </c>
      <c r="ES166">
        <v>91.695366000000007</v>
      </c>
      <c r="ET166">
        <v>94</v>
      </c>
      <c r="FD166">
        <v>92.04222</v>
      </c>
      <c r="FE166">
        <v>94</v>
      </c>
    </row>
    <row r="167" spans="2:161" x14ac:dyDescent="0.3">
      <c r="B167">
        <v>133.54841999999999</v>
      </c>
      <c r="C167">
        <v>105</v>
      </c>
      <c r="M167">
        <v>131.5025</v>
      </c>
      <c r="N167">
        <v>105</v>
      </c>
      <c r="X167">
        <v>116.963936</v>
      </c>
      <c r="Y167">
        <v>117</v>
      </c>
      <c r="AI167">
        <v>117.11156</v>
      </c>
      <c r="AJ167">
        <v>117</v>
      </c>
      <c r="AU167">
        <v>66.891549999999995</v>
      </c>
      <c r="AV167">
        <v>48.4</v>
      </c>
      <c r="BF167">
        <v>69.159369999999996</v>
      </c>
      <c r="BG167">
        <v>48.4</v>
      </c>
      <c r="BQ167">
        <v>55.981051999999998</v>
      </c>
      <c r="BR167">
        <v>57</v>
      </c>
      <c r="CC167">
        <v>57.9557</v>
      </c>
      <c r="CD167">
        <v>57</v>
      </c>
      <c r="CN167">
        <v>40.745559999999998</v>
      </c>
      <c r="CO167">
        <v>60.9</v>
      </c>
      <c r="CZ167">
        <v>43.479793999999998</v>
      </c>
      <c r="DA167">
        <v>60.9</v>
      </c>
      <c r="DK167">
        <v>119.78131</v>
      </c>
      <c r="DL167">
        <v>77.5</v>
      </c>
      <c r="DV167">
        <v>92.231979999999993</v>
      </c>
      <c r="DW167">
        <v>77.5</v>
      </c>
      <c r="EH167">
        <v>89.795169999999999</v>
      </c>
      <c r="EI167">
        <v>88</v>
      </c>
      <c r="ES167">
        <v>92.611594999999994</v>
      </c>
      <c r="ET167">
        <v>93</v>
      </c>
      <c r="FD167">
        <v>91.561160000000001</v>
      </c>
      <c r="FE167">
        <v>93</v>
      </c>
    </row>
    <row r="168" spans="2:161" x14ac:dyDescent="0.3">
      <c r="B168">
        <v>136.10521</v>
      </c>
      <c r="C168">
        <v>105</v>
      </c>
      <c r="M168">
        <v>133.20706000000001</v>
      </c>
      <c r="N168">
        <v>105</v>
      </c>
      <c r="X168">
        <v>116.01591000000001</v>
      </c>
      <c r="Y168">
        <v>116</v>
      </c>
      <c r="AI168">
        <v>116.88885000000001</v>
      </c>
      <c r="AJ168">
        <v>116</v>
      </c>
      <c r="AU168">
        <v>69.197469999999996</v>
      </c>
      <c r="AV168">
        <v>48</v>
      </c>
      <c r="BF168">
        <v>69.533410000000003</v>
      </c>
      <c r="BG168">
        <v>48</v>
      </c>
      <c r="BQ168">
        <v>55.543230000000001</v>
      </c>
      <c r="BR168">
        <v>57</v>
      </c>
      <c r="CC168">
        <v>56.382890000000003</v>
      </c>
      <c r="CD168">
        <v>57</v>
      </c>
      <c r="CN168">
        <v>41.582382000000003</v>
      </c>
      <c r="CO168">
        <v>61</v>
      </c>
      <c r="CZ168">
        <v>43.696080000000002</v>
      </c>
      <c r="DA168">
        <v>61</v>
      </c>
      <c r="DK168">
        <v>122.98314999999999</v>
      </c>
      <c r="DL168">
        <v>77</v>
      </c>
      <c r="DV168">
        <v>93.193430000000006</v>
      </c>
      <c r="DW168">
        <v>77</v>
      </c>
      <c r="EH168">
        <v>89.222885000000005</v>
      </c>
      <c r="EI168">
        <v>85.7</v>
      </c>
      <c r="ES168">
        <v>92.536895999999999</v>
      </c>
      <c r="ET168">
        <v>93</v>
      </c>
      <c r="FD168">
        <v>90.910650000000004</v>
      </c>
      <c r="FE168">
        <v>93</v>
      </c>
    </row>
    <row r="169" spans="2:161" x14ac:dyDescent="0.3">
      <c r="B169">
        <v>132.15181999999999</v>
      </c>
      <c r="C169">
        <v>105</v>
      </c>
      <c r="M169">
        <v>126.97118</v>
      </c>
      <c r="N169">
        <v>105</v>
      </c>
      <c r="X169">
        <v>115.90543</v>
      </c>
      <c r="Y169">
        <v>116</v>
      </c>
      <c r="AI169">
        <v>117.14346</v>
      </c>
      <c r="AJ169">
        <v>116</v>
      </c>
      <c r="AU169">
        <v>71.911839999999998</v>
      </c>
      <c r="AV169">
        <v>48</v>
      </c>
      <c r="BF169">
        <v>72.842420000000004</v>
      </c>
      <c r="BG169">
        <v>48</v>
      </c>
      <c r="BQ169">
        <v>53.806255</v>
      </c>
      <c r="BR169">
        <v>57</v>
      </c>
      <c r="CC169">
        <v>55.417879999999997</v>
      </c>
      <c r="CD169">
        <v>57</v>
      </c>
      <c r="CN169">
        <v>42.559406000000003</v>
      </c>
      <c r="CO169">
        <v>61.1</v>
      </c>
      <c r="CZ169">
        <v>43.632877000000001</v>
      </c>
      <c r="DA169">
        <v>61.1</v>
      </c>
      <c r="DK169">
        <v>125.063705</v>
      </c>
      <c r="DL169">
        <v>77</v>
      </c>
      <c r="DV169">
        <v>94.067310000000006</v>
      </c>
      <c r="DW169">
        <v>77</v>
      </c>
      <c r="EH169">
        <v>87.101820000000004</v>
      </c>
      <c r="EI169">
        <v>85</v>
      </c>
      <c r="ES169">
        <v>93.167659999999998</v>
      </c>
      <c r="ET169">
        <v>93.7</v>
      </c>
      <c r="FD169">
        <v>92.420730000000006</v>
      </c>
      <c r="FE169">
        <v>93.7</v>
      </c>
    </row>
    <row r="170" spans="2:161" x14ac:dyDescent="0.3">
      <c r="B170">
        <v>122.27</v>
      </c>
      <c r="C170">
        <v>103.2</v>
      </c>
      <c r="M170">
        <v>117.59968600000001</v>
      </c>
      <c r="N170">
        <v>103.2</v>
      </c>
      <c r="X170">
        <v>115.82586000000001</v>
      </c>
      <c r="Y170">
        <v>116</v>
      </c>
      <c r="AI170">
        <v>116.97029999999999</v>
      </c>
      <c r="AJ170">
        <v>116</v>
      </c>
      <c r="AU170">
        <v>73.04307</v>
      </c>
      <c r="AV170">
        <v>48</v>
      </c>
      <c r="BF170">
        <v>75.692539999999994</v>
      </c>
      <c r="BG170">
        <v>48</v>
      </c>
      <c r="BQ170">
        <v>53.8919</v>
      </c>
      <c r="BR170">
        <v>57.7</v>
      </c>
      <c r="CC170">
        <v>54.930709999999998</v>
      </c>
      <c r="CD170">
        <v>57.7</v>
      </c>
      <c r="CN170">
        <v>43.61862</v>
      </c>
      <c r="CO170">
        <v>62.2</v>
      </c>
      <c r="CZ170">
        <v>42.53369</v>
      </c>
      <c r="DA170">
        <v>62.2</v>
      </c>
      <c r="DK170">
        <v>129.03737000000001</v>
      </c>
      <c r="DL170">
        <v>77</v>
      </c>
      <c r="DV170">
        <v>96.113810000000001</v>
      </c>
      <c r="DW170">
        <v>77</v>
      </c>
      <c r="EH170">
        <v>83.143889999999999</v>
      </c>
      <c r="EI170">
        <v>85.9</v>
      </c>
      <c r="ES170">
        <v>92.882720000000006</v>
      </c>
      <c r="ET170">
        <v>94</v>
      </c>
      <c r="FD170">
        <v>92.870760000000004</v>
      </c>
      <c r="FE170">
        <v>94</v>
      </c>
    </row>
    <row r="171" spans="2:161" x14ac:dyDescent="0.3">
      <c r="B171">
        <v>129.35203999999999</v>
      </c>
      <c r="C171">
        <v>102.8</v>
      </c>
      <c r="M171">
        <v>124.88368</v>
      </c>
      <c r="N171">
        <v>102.8</v>
      </c>
      <c r="X171">
        <v>115.98356</v>
      </c>
      <c r="Y171">
        <v>116</v>
      </c>
      <c r="AI171">
        <v>116.61790499999999</v>
      </c>
      <c r="AJ171">
        <v>116</v>
      </c>
      <c r="AU171">
        <v>72.678820000000002</v>
      </c>
      <c r="AV171">
        <v>48.3</v>
      </c>
      <c r="BF171">
        <v>74.309049999999999</v>
      </c>
      <c r="BG171">
        <v>48.3</v>
      </c>
      <c r="BQ171">
        <v>54.169980000000002</v>
      </c>
      <c r="BR171">
        <v>58</v>
      </c>
      <c r="CC171">
        <v>55.19135</v>
      </c>
      <c r="CD171">
        <v>58</v>
      </c>
      <c r="CN171">
        <v>44.067802</v>
      </c>
      <c r="CO171">
        <v>63.9</v>
      </c>
      <c r="CZ171">
        <v>41.79824</v>
      </c>
      <c r="DA171">
        <v>63.9</v>
      </c>
      <c r="DK171">
        <v>128.45953</v>
      </c>
      <c r="DL171">
        <v>77.7</v>
      </c>
      <c r="DV171">
        <v>97.260993999999997</v>
      </c>
      <c r="DW171">
        <v>77.7</v>
      </c>
      <c r="EH171">
        <v>84.984589999999997</v>
      </c>
      <c r="EI171">
        <v>84.5</v>
      </c>
      <c r="ES171">
        <v>94.688760000000002</v>
      </c>
      <c r="ET171">
        <v>94</v>
      </c>
      <c r="FD171">
        <v>94.24042</v>
      </c>
      <c r="FE171">
        <v>94</v>
      </c>
    </row>
    <row r="172" spans="2:161" x14ac:dyDescent="0.3">
      <c r="B172">
        <v>129.37336999999999</v>
      </c>
      <c r="C172">
        <v>104</v>
      </c>
      <c r="M172">
        <v>125.94528</v>
      </c>
      <c r="N172">
        <v>104</v>
      </c>
      <c r="X172">
        <v>115.80855</v>
      </c>
      <c r="Y172">
        <v>116</v>
      </c>
      <c r="AI172">
        <v>117.32082</v>
      </c>
      <c r="AJ172">
        <v>116</v>
      </c>
      <c r="AU172">
        <v>74.082729999999998</v>
      </c>
      <c r="AV172">
        <v>49</v>
      </c>
      <c r="BF172">
        <v>76.030654999999996</v>
      </c>
      <c r="BG172">
        <v>49</v>
      </c>
      <c r="BQ172">
        <v>54.282992999999998</v>
      </c>
      <c r="BR172">
        <v>57.4</v>
      </c>
      <c r="CC172">
        <v>56.048206</v>
      </c>
      <c r="CD172">
        <v>57.4</v>
      </c>
      <c r="CN172">
        <v>46.164448</v>
      </c>
      <c r="CO172">
        <v>66.400000000000006</v>
      </c>
      <c r="CZ172">
        <v>44.650640000000003</v>
      </c>
      <c r="DA172">
        <v>66.400000000000006</v>
      </c>
      <c r="DK172">
        <v>130.98718</v>
      </c>
      <c r="DL172">
        <v>79</v>
      </c>
      <c r="DV172">
        <v>99.717460000000003</v>
      </c>
      <c r="DW172">
        <v>79</v>
      </c>
      <c r="EH172">
        <v>85.112719999999996</v>
      </c>
      <c r="EI172">
        <v>83.1</v>
      </c>
      <c r="ES172">
        <v>95.365560000000002</v>
      </c>
      <c r="ET172">
        <v>95.4</v>
      </c>
      <c r="FD172">
        <v>94.087850000000003</v>
      </c>
      <c r="FE172">
        <v>95.4</v>
      </c>
    </row>
    <row r="173" spans="2:161" x14ac:dyDescent="0.3">
      <c r="B173">
        <v>124.41970000000001</v>
      </c>
      <c r="C173">
        <v>104</v>
      </c>
      <c r="M173">
        <v>122.91746999999999</v>
      </c>
      <c r="N173">
        <v>104</v>
      </c>
      <c r="X173">
        <v>115.85298</v>
      </c>
      <c r="Y173">
        <v>116</v>
      </c>
      <c r="AI173">
        <v>116.89949</v>
      </c>
      <c r="AJ173">
        <v>116</v>
      </c>
      <c r="AU173">
        <v>72.607810000000001</v>
      </c>
      <c r="AV173">
        <v>49</v>
      </c>
      <c r="BF173">
        <v>74.357410000000002</v>
      </c>
      <c r="BG173">
        <v>49</v>
      </c>
      <c r="BQ173">
        <v>54.987864999999999</v>
      </c>
      <c r="BR173">
        <v>57.5</v>
      </c>
      <c r="CC173">
        <v>57.261966999999999</v>
      </c>
      <c r="CD173">
        <v>57.5</v>
      </c>
      <c r="CN173">
        <v>53.696353999999999</v>
      </c>
      <c r="CO173">
        <v>67.5</v>
      </c>
      <c r="CZ173">
        <v>52.113132</v>
      </c>
      <c r="DA173">
        <v>67.5</v>
      </c>
      <c r="DK173">
        <v>157.56357</v>
      </c>
      <c r="DL173">
        <v>79.900000000000006</v>
      </c>
      <c r="DV173">
        <v>112.18716000000001</v>
      </c>
      <c r="DW173">
        <v>79.900000000000006</v>
      </c>
      <c r="EH173">
        <v>85.346419999999995</v>
      </c>
      <c r="EI173">
        <v>83</v>
      </c>
      <c r="ES173">
        <v>95.843429999999998</v>
      </c>
      <c r="ET173">
        <v>96</v>
      </c>
      <c r="FD173">
        <v>94.881645000000006</v>
      </c>
      <c r="FE173">
        <v>96</v>
      </c>
    </row>
    <row r="174" spans="2:161" x14ac:dyDescent="0.3">
      <c r="B174">
        <v>118.20944</v>
      </c>
      <c r="C174">
        <v>104</v>
      </c>
      <c r="M174">
        <v>117.820724</v>
      </c>
      <c r="N174">
        <v>104</v>
      </c>
      <c r="X174">
        <v>116.73228</v>
      </c>
      <c r="Y174">
        <v>116.6</v>
      </c>
      <c r="AI174">
        <v>117.40125999999999</v>
      </c>
      <c r="AJ174">
        <v>116.6</v>
      </c>
      <c r="AU174">
        <v>69.817795000000004</v>
      </c>
      <c r="AV174">
        <v>49</v>
      </c>
      <c r="BF174">
        <v>71.691730000000007</v>
      </c>
      <c r="BG174">
        <v>49</v>
      </c>
      <c r="BQ174">
        <v>54.997295000000001</v>
      </c>
      <c r="BR174">
        <v>58</v>
      </c>
      <c r="CC174">
        <v>56.647984000000001</v>
      </c>
      <c r="CD174">
        <v>58</v>
      </c>
      <c r="CN174">
        <v>53.067500000000003</v>
      </c>
      <c r="CO174">
        <v>69</v>
      </c>
      <c r="CZ174">
        <v>52.911186000000001</v>
      </c>
      <c r="DA174">
        <v>69</v>
      </c>
      <c r="DK174">
        <v>158.36533</v>
      </c>
      <c r="DL174">
        <v>78.7</v>
      </c>
      <c r="DV174">
        <v>114.51447</v>
      </c>
      <c r="DW174">
        <v>78.7</v>
      </c>
      <c r="EH174">
        <v>82.085144</v>
      </c>
      <c r="EI174">
        <v>83</v>
      </c>
      <c r="ES174">
        <v>95.575739999999996</v>
      </c>
      <c r="ET174">
        <v>96.6</v>
      </c>
      <c r="FD174">
        <v>96.115610000000004</v>
      </c>
      <c r="FE174">
        <v>96.6</v>
      </c>
    </row>
    <row r="175" spans="2:161" x14ac:dyDescent="0.3">
      <c r="B175">
        <v>114.85181</v>
      </c>
      <c r="C175">
        <v>101.2</v>
      </c>
      <c r="M175">
        <v>115.034966</v>
      </c>
      <c r="N175">
        <v>101.2</v>
      </c>
      <c r="X175">
        <v>116.81613</v>
      </c>
      <c r="Y175">
        <v>117</v>
      </c>
      <c r="AI175">
        <v>118.27358</v>
      </c>
      <c r="AJ175">
        <v>117</v>
      </c>
      <c r="AU175">
        <v>70.548550000000006</v>
      </c>
      <c r="AV175">
        <v>49</v>
      </c>
      <c r="BF175">
        <v>70.491219999999998</v>
      </c>
      <c r="BG175">
        <v>49</v>
      </c>
      <c r="BQ175">
        <v>54.750523000000001</v>
      </c>
      <c r="BR175">
        <v>57.6</v>
      </c>
      <c r="CC175">
        <v>56.210697000000003</v>
      </c>
      <c r="CD175">
        <v>57.6</v>
      </c>
      <c r="CN175">
        <v>43.61206</v>
      </c>
      <c r="CO175">
        <v>68.2</v>
      </c>
      <c r="CZ175">
        <v>42.857574</v>
      </c>
      <c r="DA175">
        <v>68.2</v>
      </c>
      <c r="DK175">
        <v>160.53190000000001</v>
      </c>
      <c r="DL175">
        <v>78</v>
      </c>
      <c r="DV175">
        <v>118.13788599999999</v>
      </c>
      <c r="DW175">
        <v>78</v>
      </c>
      <c r="EH175">
        <v>78.415890000000005</v>
      </c>
      <c r="EI175">
        <v>84.1</v>
      </c>
      <c r="ES175">
        <v>95.363770000000002</v>
      </c>
      <c r="ET175">
        <v>97</v>
      </c>
      <c r="FD175">
        <v>96.761960000000002</v>
      </c>
      <c r="FE175">
        <v>97</v>
      </c>
    </row>
    <row r="176" spans="2:161" x14ac:dyDescent="0.3">
      <c r="B176">
        <v>122.65141</v>
      </c>
      <c r="C176">
        <v>100.8</v>
      </c>
      <c r="M176">
        <v>121.380875</v>
      </c>
      <c r="N176">
        <v>100.8</v>
      </c>
      <c r="X176">
        <v>116.750496</v>
      </c>
      <c r="Y176">
        <v>117</v>
      </c>
      <c r="AI176">
        <v>117.69843</v>
      </c>
      <c r="AJ176">
        <v>117</v>
      </c>
      <c r="AU176">
        <v>72.697370000000006</v>
      </c>
      <c r="AV176">
        <v>49</v>
      </c>
      <c r="BF176">
        <v>70.066649999999996</v>
      </c>
      <c r="BG176">
        <v>49</v>
      </c>
      <c r="BQ176">
        <v>54.965200000000003</v>
      </c>
      <c r="BR176">
        <v>56.6</v>
      </c>
      <c r="CC176">
        <v>55.317779999999999</v>
      </c>
      <c r="CD176">
        <v>56.6</v>
      </c>
      <c r="CN176">
        <v>44.446460000000002</v>
      </c>
      <c r="CO176">
        <v>65</v>
      </c>
      <c r="CZ176">
        <v>42.74747</v>
      </c>
      <c r="DA176">
        <v>65</v>
      </c>
      <c r="DK176">
        <v>163.47982999999999</v>
      </c>
      <c r="DL176">
        <v>78.900000000000006</v>
      </c>
      <c r="DV176">
        <v>122.52328</v>
      </c>
      <c r="DW176">
        <v>78.900000000000006</v>
      </c>
      <c r="EH176">
        <v>76.119445999999996</v>
      </c>
      <c r="EI176">
        <v>85.5</v>
      </c>
      <c r="ES176">
        <v>95.424674999999993</v>
      </c>
      <c r="ET176">
        <v>97</v>
      </c>
      <c r="FD176">
        <v>97.656075000000001</v>
      </c>
      <c r="FE176">
        <v>97</v>
      </c>
    </row>
    <row r="177" spans="2:161" x14ac:dyDescent="0.3">
      <c r="B177">
        <v>119.05358</v>
      </c>
      <c r="C177">
        <v>102.5</v>
      </c>
      <c r="M177">
        <v>116.205635</v>
      </c>
      <c r="N177">
        <v>102.5</v>
      </c>
      <c r="X177">
        <v>116.91792</v>
      </c>
      <c r="Y177">
        <v>117</v>
      </c>
      <c r="AI177">
        <v>117.5282</v>
      </c>
      <c r="AJ177">
        <v>117</v>
      </c>
      <c r="AU177">
        <v>71.793273999999997</v>
      </c>
      <c r="AV177">
        <v>49</v>
      </c>
      <c r="BF177">
        <v>68.644779999999997</v>
      </c>
      <c r="BG177">
        <v>49</v>
      </c>
      <c r="BQ177">
        <v>55.680996</v>
      </c>
      <c r="BR177">
        <v>56</v>
      </c>
      <c r="CC177">
        <v>55.769061999999998</v>
      </c>
      <c r="CD177">
        <v>56</v>
      </c>
      <c r="CN177">
        <v>45.895009999999999</v>
      </c>
      <c r="CO177">
        <v>64.2</v>
      </c>
      <c r="CZ177">
        <v>43.817757</v>
      </c>
      <c r="DA177">
        <v>64.2</v>
      </c>
      <c r="DK177">
        <v>168.00224</v>
      </c>
      <c r="DL177">
        <v>79</v>
      </c>
      <c r="DV177">
        <v>126.18008</v>
      </c>
      <c r="DW177">
        <v>79</v>
      </c>
      <c r="EH177">
        <v>77.063805000000002</v>
      </c>
      <c r="EI177">
        <v>85.2</v>
      </c>
      <c r="ES177">
        <v>96.287260000000003</v>
      </c>
      <c r="ET177">
        <v>97</v>
      </c>
      <c r="FD177">
        <v>97.547079999999994</v>
      </c>
      <c r="FE177">
        <v>97</v>
      </c>
    </row>
    <row r="178" spans="2:161" x14ac:dyDescent="0.3">
      <c r="B178">
        <v>111.71559000000001</v>
      </c>
      <c r="C178">
        <v>103</v>
      </c>
      <c r="M178">
        <v>108.55076</v>
      </c>
      <c r="N178">
        <v>103</v>
      </c>
      <c r="X178">
        <v>117.48872</v>
      </c>
      <c r="Y178">
        <v>117.5</v>
      </c>
      <c r="AI178">
        <v>117.48859</v>
      </c>
      <c r="AJ178">
        <v>117.5</v>
      </c>
      <c r="AU178">
        <v>72.60933</v>
      </c>
      <c r="AV178">
        <v>49</v>
      </c>
      <c r="BF178">
        <v>70.785995</v>
      </c>
      <c r="BG178">
        <v>49</v>
      </c>
      <c r="BQ178">
        <v>55.80977</v>
      </c>
      <c r="BR178">
        <v>56</v>
      </c>
      <c r="CC178">
        <v>56.929169999999999</v>
      </c>
      <c r="CD178">
        <v>56</v>
      </c>
      <c r="CN178">
        <v>43.934834000000002</v>
      </c>
      <c r="CO178">
        <v>61.5</v>
      </c>
      <c r="CZ178">
        <v>43.796849999999999</v>
      </c>
      <c r="DA178">
        <v>61.5</v>
      </c>
      <c r="DK178">
        <v>161.41585000000001</v>
      </c>
      <c r="DL178">
        <v>79</v>
      </c>
      <c r="DV178">
        <v>121.79584</v>
      </c>
      <c r="DW178">
        <v>79</v>
      </c>
      <c r="EH178">
        <v>80.427059999999997</v>
      </c>
      <c r="EI178">
        <v>85</v>
      </c>
      <c r="ES178">
        <v>96.85042</v>
      </c>
      <c r="ET178">
        <v>97</v>
      </c>
      <c r="FD178">
        <v>96.752449999999996</v>
      </c>
      <c r="FE178">
        <v>97</v>
      </c>
    </row>
    <row r="179" spans="2:161" x14ac:dyDescent="0.3">
      <c r="B179">
        <v>111.96382</v>
      </c>
      <c r="C179">
        <v>103</v>
      </c>
      <c r="M179">
        <v>109.66616999999999</v>
      </c>
      <c r="N179">
        <v>103</v>
      </c>
      <c r="X179">
        <v>116.98778</v>
      </c>
      <c r="Y179">
        <v>117</v>
      </c>
      <c r="AI179">
        <v>117.59366</v>
      </c>
      <c r="AJ179">
        <v>117</v>
      </c>
      <c r="AU179">
        <v>73.529769999999999</v>
      </c>
      <c r="AV179">
        <v>49</v>
      </c>
      <c r="BF179">
        <v>73.528724999999994</v>
      </c>
      <c r="BG179">
        <v>49</v>
      </c>
      <c r="BQ179">
        <v>55.801160000000003</v>
      </c>
      <c r="BR179">
        <v>55.8</v>
      </c>
      <c r="CC179">
        <v>57.601562000000001</v>
      </c>
      <c r="CD179">
        <v>55.8</v>
      </c>
      <c r="CN179">
        <v>43.620719999999999</v>
      </c>
      <c r="CO179">
        <v>60</v>
      </c>
      <c r="CZ179">
        <v>43.599857</v>
      </c>
      <c r="DA179">
        <v>60</v>
      </c>
      <c r="DK179">
        <v>164.2379</v>
      </c>
      <c r="DL179">
        <v>79</v>
      </c>
      <c r="DV179">
        <v>122.80184</v>
      </c>
      <c r="DW179">
        <v>79</v>
      </c>
      <c r="EH179">
        <v>83.469054999999997</v>
      </c>
      <c r="EI179">
        <v>85.6</v>
      </c>
      <c r="ES179">
        <v>97.646950000000004</v>
      </c>
      <c r="ET179">
        <v>97</v>
      </c>
      <c r="FD179">
        <v>96.339500000000001</v>
      </c>
      <c r="FE179">
        <v>97</v>
      </c>
    </row>
    <row r="180" spans="2:161" x14ac:dyDescent="0.3">
      <c r="B180">
        <v>109.72172</v>
      </c>
      <c r="C180">
        <v>103</v>
      </c>
      <c r="M180">
        <v>108.39001500000001</v>
      </c>
      <c r="N180">
        <v>103</v>
      </c>
      <c r="X180">
        <v>116.92928999999999</v>
      </c>
      <c r="Y180">
        <v>117</v>
      </c>
      <c r="AI180">
        <v>117.46705</v>
      </c>
      <c r="AJ180">
        <v>117</v>
      </c>
      <c r="AU180">
        <v>73.803734000000006</v>
      </c>
      <c r="AV180">
        <v>49</v>
      </c>
      <c r="BF180">
        <v>75.849463999999998</v>
      </c>
      <c r="BG180">
        <v>49</v>
      </c>
      <c r="BQ180">
        <v>55.831380000000003</v>
      </c>
      <c r="BR180">
        <v>55</v>
      </c>
      <c r="CC180">
        <v>57.54956</v>
      </c>
      <c r="CD180">
        <v>55</v>
      </c>
      <c r="CN180">
        <v>42.308010000000003</v>
      </c>
      <c r="CO180">
        <v>60</v>
      </c>
      <c r="CZ180">
        <v>42.045096999999998</v>
      </c>
      <c r="DA180">
        <v>60</v>
      </c>
      <c r="DK180">
        <v>167.26974000000001</v>
      </c>
      <c r="DL180">
        <v>79</v>
      </c>
      <c r="DV180">
        <v>123.50169</v>
      </c>
      <c r="DW180">
        <v>79</v>
      </c>
      <c r="EH180">
        <v>84.805269999999993</v>
      </c>
      <c r="EI180">
        <v>85</v>
      </c>
      <c r="ES180">
        <v>97.141419999999997</v>
      </c>
      <c r="ET180">
        <v>97</v>
      </c>
      <c r="FD180">
        <v>95.624420000000001</v>
      </c>
      <c r="FE180">
        <v>97</v>
      </c>
    </row>
    <row r="181" spans="2:161" x14ac:dyDescent="0.3">
      <c r="B181">
        <v>110.327034</v>
      </c>
      <c r="C181">
        <v>103</v>
      </c>
      <c r="M181">
        <v>109.58243</v>
      </c>
      <c r="N181">
        <v>103</v>
      </c>
      <c r="X181">
        <v>115.76664</v>
      </c>
      <c r="Y181">
        <v>116</v>
      </c>
      <c r="AI181">
        <v>116.59480000000001</v>
      </c>
      <c r="AJ181">
        <v>116</v>
      </c>
      <c r="AU181">
        <v>78.199200000000005</v>
      </c>
      <c r="AV181">
        <v>49.9</v>
      </c>
      <c r="BF181">
        <v>79.465180000000004</v>
      </c>
      <c r="BG181">
        <v>49.9</v>
      </c>
      <c r="BQ181">
        <v>55.476309999999998</v>
      </c>
      <c r="BR181">
        <v>55.1</v>
      </c>
      <c r="CC181">
        <v>56.888331999999998</v>
      </c>
      <c r="CD181">
        <v>55.1</v>
      </c>
      <c r="CN181">
        <v>39.544240000000002</v>
      </c>
      <c r="CO181">
        <v>60</v>
      </c>
      <c r="CZ181">
        <v>40.045529999999999</v>
      </c>
      <c r="DA181">
        <v>60</v>
      </c>
      <c r="DK181">
        <v>166.62389999999999</v>
      </c>
      <c r="DL181">
        <v>79</v>
      </c>
      <c r="DV181">
        <v>123.4301</v>
      </c>
      <c r="DW181">
        <v>79</v>
      </c>
      <c r="EH181">
        <v>87.534959999999998</v>
      </c>
      <c r="EI181">
        <v>85</v>
      </c>
      <c r="ES181">
        <v>95.432829999999996</v>
      </c>
      <c r="ET181">
        <v>96.3</v>
      </c>
      <c r="FD181">
        <v>94.549064999999999</v>
      </c>
      <c r="FE181">
        <v>96.3</v>
      </c>
    </row>
    <row r="182" spans="2:161" x14ac:dyDescent="0.3">
      <c r="B182">
        <v>111.32187999999999</v>
      </c>
      <c r="C182">
        <v>101</v>
      </c>
      <c r="M182">
        <v>107.86002000000001</v>
      </c>
      <c r="N182">
        <v>101</v>
      </c>
      <c r="X182">
        <v>115.34621</v>
      </c>
      <c r="Y182">
        <v>116</v>
      </c>
      <c r="AI182">
        <v>116.25683600000001</v>
      </c>
      <c r="AJ182">
        <v>116</v>
      </c>
      <c r="AU182">
        <v>72.483509999999995</v>
      </c>
      <c r="AV182">
        <v>48.6</v>
      </c>
      <c r="BF182">
        <v>71.401566000000003</v>
      </c>
      <c r="BG182">
        <v>48.6</v>
      </c>
      <c r="BQ182">
        <v>54.42165</v>
      </c>
      <c r="BR182">
        <v>56</v>
      </c>
      <c r="CC182">
        <v>55.714207000000002</v>
      </c>
      <c r="CD182">
        <v>56</v>
      </c>
      <c r="CN182">
        <v>39.873730000000002</v>
      </c>
      <c r="CO182">
        <v>60.3</v>
      </c>
      <c r="CZ182">
        <v>40.262627000000002</v>
      </c>
      <c r="DA182">
        <v>60.3</v>
      </c>
      <c r="DK182">
        <v>166.60484</v>
      </c>
      <c r="DL182">
        <v>79</v>
      </c>
      <c r="DV182">
        <v>125.03461</v>
      </c>
      <c r="DW182">
        <v>79</v>
      </c>
      <c r="EH182">
        <v>80.280940000000001</v>
      </c>
      <c r="EI182">
        <v>85</v>
      </c>
      <c r="ES182">
        <v>94.325119999999998</v>
      </c>
      <c r="ET182">
        <v>96</v>
      </c>
      <c r="FD182">
        <v>94.804739999999995</v>
      </c>
      <c r="FE182">
        <v>96</v>
      </c>
    </row>
    <row r="183" spans="2:161" x14ac:dyDescent="0.3">
      <c r="B183">
        <v>106.32003</v>
      </c>
      <c r="C183">
        <v>101</v>
      </c>
      <c r="M183">
        <v>99.725970000000004</v>
      </c>
      <c r="N183">
        <v>101</v>
      </c>
      <c r="X183">
        <v>115.888626</v>
      </c>
      <c r="Y183">
        <v>116</v>
      </c>
      <c r="AI183">
        <v>117.04397</v>
      </c>
      <c r="AJ183">
        <v>116</v>
      </c>
      <c r="AU183">
        <v>71.921189999999996</v>
      </c>
      <c r="AV183">
        <v>48</v>
      </c>
      <c r="BF183">
        <v>70.861440000000002</v>
      </c>
      <c r="BG183">
        <v>48</v>
      </c>
      <c r="BQ183">
        <v>53.092537</v>
      </c>
      <c r="BR183">
        <v>56</v>
      </c>
      <c r="CC183">
        <v>54.015605999999998</v>
      </c>
      <c r="CD183">
        <v>56</v>
      </c>
      <c r="CN183">
        <v>39.404583000000002</v>
      </c>
      <c r="CO183">
        <v>61</v>
      </c>
      <c r="CZ183">
        <v>39.404896000000001</v>
      </c>
      <c r="DA183">
        <v>61</v>
      </c>
      <c r="DK183">
        <v>166.06992</v>
      </c>
      <c r="DL183">
        <v>79</v>
      </c>
      <c r="DV183">
        <v>126.20115</v>
      </c>
      <c r="DW183">
        <v>79</v>
      </c>
      <c r="EH183">
        <v>75.459519999999998</v>
      </c>
      <c r="EI183">
        <v>84</v>
      </c>
      <c r="ES183">
        <v>94.31747</v>
      </c>
      <c r="ET183">
        <v>96</v>
      </c>
      <c r="FD183">
        <v>94.853189999999998</v>
      </c>
      <c r="FE183">
        <v>96</v>
      </c>
    </row>
    <row r="184" spans="2:161" x14ac:dyDescent="0.3">
      <c r="B184">
        <v>103.28766</v>
      </c>
      <c r="C184">
        <v>101</v>
      </c>
      <c r="M184">
        <v>99.487594999999999</v>
      </c>
      <c r="N184">
        <v>101</v>
      </c>
      <c r="X184">
        <v>115.83141999999999</v>
      </c>
      <c r="Y184">
        <v>116</v>
      </c>
      <c r="AI184">
        <v>116.42702</v>
      </c>
      <c r="AJ184">
        <v>116</v>
      </c>
      <c r="AU184">
        <v>71.652503999999993</v>
      </c>
      <c r="AV184">
        <v>48</v>
      </c>
      <c r="BF184">
        <v>70.83099</v>
      </c>
      <c r="BG184">
        <v>48</v>
      </c>
      <c r="BQ184">
        <v>52.543033999999999</v>
      </c>
      <c r="BR184">
        <v>55.1</v>
      </c>
      <c r="CC184">
        <v>52.968890000000002</v>
      </c>
      <c r="CD184">
        <v>55.1</v>
      </c>
      <c r="CN184">
        <v>39.703220000000002</v>
      </c>
      <c r="CO184">
        <v>61.5</v>
      </c>
      <c r="CZ184">
        <v>39.287838000000001</v>
      </c>
      <c r="DA184">
        <v>61.5</v>
      </c>
      <c r="DK184">
        <v>161.54186999999999</v>
      </c>
      <c r="DL184">
        <v>79.3</v>
      </c>
      <c r="DV184">
        <v>123.46017000000001</v>
      </c>
      <c r="DW184">
        <v>79.3</v>
      </c>
      <c r="EH184">
        <v>78.356346000000002</v>
      </c>
      <c r="EI184">
        <v>84</v>
      </c>
      <c r="ES184">
        <v>95.855800000000002</v>
      </c>
      <c r="ET184">
        <v>96</v>
      </c>
      <c r="FD184">
        <v>97.177184999999994</v>
      </c>
      <c r="FE184">
        <v>96</v>
      </c>
    </row>
    <row r="185" spans="2:161" x14ac:dyDescent="0.3">
      <c r="B185">
        <v>103.57300600000001</v>
      </c>
      <c r="C185">
        <v>101</v>
      </c>
      <c r="M185">
        <v>101.98199</v>
      </c>
      <c r="N185">
        <v>101</v>
      </c>
      <c r="X185">
        <v>116.19929500000001</v>
      </c>
      <c r="Y185">
        <v>116</v>
      </c>
      <c r="AI185">
        <v>116.59535</v>
      </c>
      <c r="AJ185">
        <v>116</v>
      </c>
      <c r="AU185">
        <v>71.907629999999997</v>
      </c>
      <c r="AV185">
        <v>48</v>
      </c>
      <c r="BF185">
        <v>69.997924999999995</v>
      </c>
      <c r="BG185">
        <v>48</v>
      </c>
      <c r="BQ185">
        <v>53.733241999999997</v>
      </c>
      <c r="BR185">
        <v>55</v>
      </c>
      <c r="CC185">
        <v>53.769314000000001</v>
      </c>
      <c r="CD185">
        <v>55</v>
      </c>
      <c r="CN185">
        <v>40.179079999999999</v>
      </c>
      <c r="CO185">
        <v>62.6</v>
      </c>
      <c r="CZ185">
        <v>40.053127000000003</v>
      </c>
      <c r="DA185">
        <v>62.6</v>
      </c>
      <c r="DK185">
        <v>91.678359999999998</v>
      </c>
      <c r="DL185">
        <v>79.2</v>
      </c>
      <c r="DV185">
        <v>70.182175000000001</v>
      </c>
      <c r="DW185">
        <v>79.2</v>
      </c>
      <c r="EH185">
        <v>81.462919999999997</v>
      </c>
      <c r="EI185">
        <v>84</v>
      </c>
      <c r="ES185">
        <v>97.508094999999997</v>
      </c>
      <c r="ET185">
        <v>97.1</v>
      </c>
      <c r="FD185">
        <v>99.558043999999995</v>
      </c>
      <c r="FE185">
        <v>97.1</v>
      </c>
    </row>
    <row r="186" spans="2:161" x14ac:dyDescent="0.3">
      <c r="B186">
        <v>104.70648</v>
      </c>
      <c r="C186">
        <v>101</v>
      </c>
      <c r="M186">
        <v>103.34343</v>
      </c>
      <c r="N186">
        <v>101</v>
      </c>
      <c r="X186">
        <v>116.45952</v>
      </c>
      <c r="Y186">
        <v>116.3</v>
      </c>
      <c r="AI186">
        <v>117.68013000000001</v>
      </c>
      <c r="AJ186">
        <v>116.3</v>
      </c>
      <c r="AU186">
        <v>71.786720000000003</v>
      </c>
      <c r="AV186">
        <v>48</v>
      </c>
      <c r="BF186">
        <v>68.287139999999994</v>
      </c>
      <c r="BG186">
        <v>48</v>
      </c>
      <c r="BQ186">
        <v>54.372993000000001</v>
      </c>
      <c r="BR186">
        <v>55</v>
      </c>
      <c r="CC186">
        <v>54.733060000000002</v>
      </c>
      <c r="CD186">
        <v>55</v>
      </c>
      <c r="CN186">
        <v>41.312958000000002</v>
      </c>
      <c r="CO186">
        <v>63</v>
      </c>
      <c r="CZ186">
        <v>41.629055000000001</v>
      </c>
      <c r="DA186">
        <v>63</v>
      </c>
      <c r="DK186">
        <v>94.023650000000004</v>
      </c>
      <c r="DL186">
        <v>78.900000000000006</v>
      </c>
      <c r="DV186">
        <v>71.772644</v>
      </c>
      <c r="DW186">
        <v>78.900000000000006</v>
      </c>
      <c r="EH186">
        <v>76.066270000000003</v>
      </c>
      <c r="EI186">
        <v>84</v>
      </c>
      <c r="ES186">
        <v>94.395520000000005</v>
      </c>
      <c r="ET186">
        <v>98.6</v>
      </c>
      <c r="FD186">
        <v>97.209320000000005</v>
      </c>
      <c r="FE186">
        <v>98.6</v>
      </c>
    </row>
    <row r="187" spans="2:161" x14ac:dyDescent="0.3">
      <c r="B187">
        <v>168.26220000000001</v>
      </c>
      <c r="C187">
        <v>100</v>
      </c>
      <c r="M187">
        <v>99.078766000000002</v>
      </c>
      <c r="N187">
        <v>100</v>
      </c>
      <c r="X187">
        <v>117.53362</v>
      </c>
      <c r="Y187">
        <v>117.2</v>
      </c>
      <c r="AI187">
        <v>119.59769</v>
      </c>
      <c r="AJ187">
        <v>117.2</v>
      </c>
      <c r="AU187">
        <v>72.901439999999994</v>
      </c>
      <c r="AV187">
        <v>48.7</v>
      </c>
      <c r="BF187">
        <v>69.13458</v>
      </c>
      <c r="BG187">
        <v>48.7</v>
      </c>
      <c r="BQ187">
        <v>54.995227999999997</v>
      </c>
      <c r="BR187">
        <v>55</v>
      </c>
      <c r="CC187">
        <v>56.148159999999997</v>
      </c>
      <c r="CD187">
        <v>55</v>
      </c>
      <c r="CN187">
        <v>42.641148000000001</v>
      </c>
      <c r="CO187">
        <v>63</v>
      </c>
      <c r="CZ187">
        <v>42.818103999999998</v>
      </c>
      <c r="DA187">
        <v>63</v>
      </c>
      <c r="DK187">
        <v>96.517250000000004</v>
      </c>
      <c r="DL187">
        <v>77.5</v>
      </c>
      <c r="DV187">
        <v>75.335655000000003</v>
      </c>
      <c r="DW187">
        <v>77.5</v>
      </c>
      <c r="EH187">
        <v>76.796710000000004</v>
      </c>
      <c r="EI187">
        <v>84.7</v>
      </c>
      <c r="ES187">
        <v>96.186109999999999</v>
      </c>
      <c r="ET187">
        <v>98.2</v>
      </c>
      <c r="FD187">
        <v>98.669820000000001</v>
      </c>
      <c r="FE187">
        <v>98.2</v>
      </c>
    </row>
    <row r="188" spans="2:161" x14ac:dyDescent="0.3">
      <c r="B188">
        <v>171.39940000000001</v>
      </c>
      <c r="C188">
        <v>100</v>
      </c>
      <c r="M188">
        <v>100.76824000000001</v>
      </c>
      <c r="N188">
        <v>100</v>
      </c>
      <c r="X188">
        <v>117.87573</v>
      </c>
      <c r="Y188">
        <v>118</v>
      </c>
      <c r="AI188">
        <v>118.49084000000001</v>
      </c>
      <c r="AJ188">
        <v>118</v>
      </c>
      <c r="AU188">
        <v>74.892840000000007</v>
      </c>
      <c r="AV188">
        <v>49.5</v>
      </c>
      <c r="BF188">
        <v>72.013019999999997</v>
      </c>
      <c r="BG188">
        <v>49.5</v>
      </c>
      <c r="BQ188">
        <v>55.299300000000002</v>
      </c>
      <c r="BR188">
        <v>55</v>
      </c>
      <c r="CC188">
        <v>56.945346999999998</v>
      </c>
      <c r="CD188">
        <v>55</v>
      </c>
      <c r="CN188">
        <v>42.911704999999998</v>
      </c>
      <c r="CO188">
        <v>63</v>
      </c>
      <c r="CZ188">
        <v>43.310339999999997</v>
      </c>
      <c r="DA188">
        <v>63</v>
      </c>
      <c r="DK188">
        <v>93.756134000000003</v>
      </c>
      <c r="DL188">
        <v>77</v>
      </c>
      <c r="DV188">
        <v>75.463554000000002</v>
      </c>
      <c r="DW188">
        <v>77</v>
      </c>
      <c r="EH188">
        <v>74.511579999999995</v>
      </c>
      <c r="EI188">
        <v>85.1</v>
      </c>
      <c r="ES188">
        <v>92.752769999999998</v>
      </c>
      <c r="ET188">
        <v>97</v>
      </c>
      <c r="FD188">
        <v>95.382544999999993</v>
      </c>
      <c r="FE188">
        <v>97</v>
      </c>
    </row>
    <row r="189" spans="2:161" x14ac:dyDescent="0.3">
      <c r="B189">
        <v>161.42517000000001</v>
      </c>
      <c r="C189">
        <v>100</v>
      </c>
      <c r="M189">
        <v>100.471985</v>
      </c>
      <c r="N189">
        <v>100</v>
      </c>
      <c r="X189">
        <v>117.59713000000001</v>
      </c>
      <c r="Y189">
        <v>118</v>
      </c>
      <c r="AI189">
        <v>117.85063</v>
      </c>
      <c r="AJ189">
        <v>118</v>
      </c>
      <c r="AU189">
        <v>71.081314000000006</v>
      </c>
      <c r="AV189">
        <v>49.7</v>
      </c>
      <c r="BF189">
        <v>70.033370000000005</v>
      </c>
      <c r="BG189">
        <v>49.7</v>
      </c>
      <c r="BQ189">
        <v>55.47504</v>
      </c>
      <c r="BR189">
        <v>55</v>
      </c>
      <c r="CC189">
        <v>57.22466</v>
      </c>
      <c r="CD189">
        <v>55</v>
      </c>
      <c r="CN189">
        <v>41.697254000000001</v>
      </c>
      <c r="CO189">
        <v>64.8</v>
      </c>
      <c r="CZ189">
        <v>42.542895999999999</v>
      </c>
      <c r="DA189">
        <v>64.8</v>
      </c>
      <c r="DK189">
        <v>91.976519999999994</v>
      </c>
      <c r="DL189">
        <v>77</v>
      </c>
      <c r="DV189">
        <v>75.626009999999994</v>
      </c>
      <c r="DW189">
        <v>77</v>
      </c>
      <c r="EH189">
        <v>74.657899999999998</v>
      </c>
      <c r="EI189">
        <v>86</v>
      </c>
      <c r="ES189">
        <v>91.07405</v>
      </c>
      <c r="ET189">
        <v>94</v>
      </c>
      <c r="FD189">
        <v>93.437354999999997</v>
      </c>
      <c r="FE189">
        <v>94</v>
      </c>
    </row>
    <row r="190" spans="2:161" x14ac:dyDescent="0.3">
      <c r="B190">
        <v>163.35077999999999</v>
      </c>
      <c r="C190">
        <v>100</v>
      </c>
      <c r="M190">
        <v>116.67636</v>
      </c>
      <c r="N190">
        <v>100</v>
      </c>
      <c r="X190">
        <v>117.47448</v>
      </c>
      <c r="Y190">
        <v>118</v>
      </c>
      <c r="AI190">
        <v>118.399445</v>
      </c>
      <c r="AJ190">
        <v>118</v>
      </c>
      <c r="AU190">
        <v>70.111649999999997</v>
      </c>
      <c r="AV190">
        <v>49</v>
      </c>
      <c r="BF190">
        <v>68.324134999999998</v>
      </c>
      <c r="BG190">
        <v>49</v>
      </c>
      <c r="BQ190">
        <v>54.841056999999999</v>
      </c>
      <c r="BR190">
        <v>55</v>
      </c>
      <c r="CC190">
        <v>57.015560000000001</v>
      </c>
      <c r="CD190">
        <v>55</v>
      </c>
      <c r="CN190">
        <v>41.326507999999997</v>
      </c>
      <c r="CO190">
        <v>65</v>
      </c>
      <c r="CZ190">
        <v>42.468780000000002</v>
      </c>
      <c r="DA190">
        <v>65</v>
      </c>
      <c r="DK190">
        <v>87.975099999999998</v>
      </c>
      <c r="DL190">
        <v>77</v>
      </c>
      <c r="DV190">
        <v>73.133150000000001</v>
      </c>
      <c r="DW190">
        <v>77</v>
      </c>
      <c r="EH190">
        <v>78.138009999999994</v>
      </c>
      <c r="EI190">
        <v>86</v>
      </c>
      <c r="ES190">
        <v>91.010919999999999</v>
      </c>
      <c r="ET190">
        <v>93.3</v>
      </c>
      <c r="FD190">
        <v>92.685580000000002</v>
      </c>
      <c r="FE190">
        <v>93.3</v>
      </c>
    </row>
    <row r="191" spans="2:161" x14ac:dyDescent="0.3">
      <c r="B191">
        <v>163.04532</v>
      </c>
      <c r="C191">
        <v>100</v>
      </c>
      <c r="M191">
        <v>118.66876999999999</v>
      </c>
      <c r="N191">
        <v>100</v>
      </c>
      <c r="X191">
        <v>117.5369</v>
      </c>
      <c r="Y191">
        <v>118</v>
      </c>
      <c r="AI191">
        <v>118.64146</v>
      </c>
      <c r="AJ191">
        <v>118</v>
      </c>
      <c r="AU191">
        <v>69.019850000000005</v>
      </c>
      <c r="AV191">
        <v>49</v>
      </c>
      <c r="BF191">
        <v>66.659760000000006</v>
      </c>
      <c r="BG191">
        <v>49</v>
      </c>
      <c r="BQ191">
        <v>55.287166999999997</v>
      </c>
      <c r="BR191">
        <v>55</v>
      </c>
      <c r="CC191">
        <v>57.383797000000001</v>
      </c>
      <c r="CD191">
        <v>55</v>
      </c>
      <c r="CN191">
        <v>41.618139999999997</v>
      </c>
      <c r="CO191">
        <v>65</v>
      </c>
      <c r="CZ191">
        <v>41.708255999999999</v>
      </c>
      <c r="DA191">
        <v>65</v>
      </c>
      <c r="DK191">
        <v>87.61103</v>
      </c>
      <c r="DL191">
        <v>77</v>
      </c>
      <c r="DV191">
        <v>72.740979999999993</v>
      </c>
      <c r="DW191">
        <v>77</v>
      </c>
      <c r="EH191">
        <v>75.601814000000005</v>
      </c>
      <c r="EI191">
        <v>86</v>
      </c>
      <c r="ES191">
        <v>90.800079999999994</v>
      </c>
      <c r="ET191">
        <v>93</v>
      </c>
      <c r="FD191">
        <v>91.850899999999996</v>
      </c>
      <c r="FE191">
        <v>93</v>
      </c>
    </row>
    <row r="192" spans="2:161" x14ac:dyDescent="0.3">
      <c r="B192">
        <v>157.60482999999999</v>
      </c>
      <c r="C192">
        <v>100</v>
      </c>
      <c r="M192">
        <v>118.029594</v>
      </c>
      <c r="N192">
        <v>100</v>
      </c>
      <c r="X192">
        <v>117.36336</v>
      </c>
      <c r="Y192">
        <v>118</v>
      </c>
      <c r="AI192">
        <v>117.9843</v>
      </c>
      <c r="AJ192">
        <v>118</v>
      </c>
      <c r="AU192">
        <v>69.556020000000004</v>
      </c>
      <c r="AV192">
        <v>49.9</v>
      </c>
      <c r="BF192">
        <v>69.174989999999994</v>
      </c>
      <c r="BG192">
        <v>49.9</v>
      </c>
      <c r="BQ192">
        <v>55.712161999999999</v>
      </c>
      <c r="BR192">
        <v>55</v>
      </c>
      <c r="CC192">
        <v>57.416362999999997</v>
      </c>
      <c r="CD192">
        <v>55</v>
      </c>
      <c r="CN192">
        <v>41.627395999999997</v>
      </c>
      <c r="CO192">
        <v>64.900000000000006</v>
      </c>
      <c r="CZ192">
        <v>41.463500000000003</v>
      </c>
      <c r="DA192">
        <v>64.900000000000006</v>
      </c>
      <c r="DK192">
        <v>92.524569999999997</v>
      </c>
      <c r="DL192">
        <v>76.7</v>
      </c>
      <c r="DV192">
        <v>75.364425999999995</v>
      </c>
      <c r="DW192">
        <v>76.7</v>
      </c>
      <c r="EH192">
        <v>77.14716</v>
      </c>
      <c r="EI192">
        <v>86</v>
      </c>
      <c r="ES192">
        <v>89.690209999999993</v>
      </c>
      <c r="ET192">
        <v>92.1</v>
      </c>
      <c r="FD192">
        <v>89.678470000000004</v>
      </c>
      <c r="FE192">
        <v>92.1</v>
      </c>
    </row>
    <row r="193" spans="2:161" x14ac:dyDescent="0.3">
      <c r="B193">
        <v>155.16183000000001</v>
      </c>
      <c r="C193">
        <v>100.8</v>
      </c>
      <c r="M193">
        <v>115.28051000000001</v>
      </c>
      <c r="N193">
        <v>100.8</v>
      </c>
      <c r="X193">
        <v>117.97014</v>
      </c>
      <c r="Y193">
        <v>118</v>
      </c>
      <c r="AI193">
        <v>118.37681600000001</v>
      </c>
      <c r="AJ193">
        <v>118</v>
      </c>
      <c r="AU193">
        <v>49.692019999999999</v>
      </c>
      <c r="AV193">
        <v>49.1</v>
      </c>
      <c r="BF193">
        <v>50.982559999999999</v>
      </c>
      <c r="BG193">
        <v>49.1</v>
      </c>
      <c r="BQ193">
        <v>55.261090000000003</v>
      </c>
      <c r="BR193">
        <v>55</v>
      </c>
      <c r="CC193">
        <v>56.976444000000001</v>
      </c>
      <c r="CD193">
        <v>55</v>
      </c>
      <c r="CN193">
        <v>41.972453999999999</v>
      </c>
      <c r="CO193">
        <v>64</v>
      </c>
      <c r="CZ193">
        <v>41.80003</v>
      </c>
      <c r="DA193">
        <v>64</v>
      </c>
      <c r="DK193">
        <v>97.883939999999996</v>
      </c>
      <c r="DL193">
        <v>76</v>
      </c>
      <c r="DV193">
        <v>79.321526000000006</v>
      </c>
      <c r="DW193">
        <v>76</v>
      </c>
      <c r="EH193">
        <v>78.961265999999995</v>
      </c>
      <c r="EI193">
        <v>85</v>
      </c>
      <c r="ES193">
        <v>90.174225000000007</v>
      </c>
      <c r="ET193">
        <v>91</v>
      </c>
      <c r="FD193">
        <v>90.42953</v>
      </c>
      <c r="FE193">
        <v>91</v>
      </c>
    </row>
    <row r="194" spans="2:161" x14ac:dyDescent="0.3">
      <c r="B194">
        <v>158.21518</v>
      </c>
      <c r="C194">
        <v>101</v>
      </c>
      <c r="M194">
        <v>116.093796</v>
      </c>
      <c r="N194">
        <v>101</v>
      </c>
      <c r="X194">
        <v>117.560875</v>
      </c>
      <c r="Y194">
        <v>118</v>
      </c>
      <c r="AI194">
        <v>118.042305</v>
      </c>
      <c r="AJ194">
        <v>118</v>
      </c>
      <c r="AU194">
        <v>51.914676999999998</v>
      </c>
      <c r="AV194">
        <v>49</v>
      </c>
      <c r="BF194">
        <v>53.286372999999998</v>
      </c>
      <c r="BG194">
        <v>49</v>
      </c>
      <c r="BQ194">
        <v>54.226215000000003</v>
      </c>
      <c r="BR194">
        <v>55</v>
      </c>
      <c r="CC194">
        <v>55.252147999999998</v>
      </c>
      <c r="CD194">
        <v>55</v>
      </c>
      <c r="CN194">
        <v>42.109752999999998</v>
      </c>
      <c r="CO194">
        <v>64</v>
      </c>
      <c r="CZ194">
        <v>42.733719999999998</v>
      </c>
      <c r="DA194">
        <v>64</v>
      </c>
      <c r="DK194">
        <v>97.437613999999996</v>
      </c>
      <c r="DL194">
        <v>76.099999999999994</v>
      </c>
      <c r="DV194">
        <v>80.094920000000002</v>
      </c>
      <c r="DW194">
        <v>76.099999999999994</v>
      </c>
      <c r="EH194">
        <v>78.596379999999996</v>
      </c>
      <c r="EI194">
        <v>85</v>
      </c>
      <c r="ES194">
        <v>89.634389999999996</v>
      </c>
      <c r="ET194">
        <v>91</v>
      </c>
      <c r="FD194">
        <v>91.180779999999999</v>
      </c>
      <c r="FE194">
        <v>91</v>
      </c>
    </row>
    <row r="195" spans="2:161" x14ac:dyDescent="0.3">
      <c r="B195">
        <v>165.77772999999999</v>
      </c>
      <c r="C195">
        <v>101</v>
      </c>
      <c r="M195">
        <v>121.09081</v>
      </c>
      <c r="N195">
        <v>101</v>
      </c>
      <c r="X195">
        <v>117.80991</v>
      </c>
      <c r="Y195">
        <v>118</v>
      </c>
      <c r="AI195">
        <v>118.10316</v>
      </c>
      <c r="AJ195">
        <v>118</v>
      </c>
      <c r="AU195">
        <v>53.150905999999999</v>
      </c>
      <c r="AV195">
        <v>49</v>
      </c>
      <c r="BF195">
        <v>54.643703000000002</v>
      </c>
      <c r="BG195">
        <v>49</v>
      </c>
      <c r="BQ195">
        <v>53.9983</v>
      </c>
      <c r="BR195">
        <v>55</v>
      </c>
      <c r="CC195">
        <v>54.347434999999997</v>
      </c>
      <c r="CD195">
        <v>55</v>
      </c>
      <c r="CN195">
        <v>44.532103999999997</v>
      </c>
      <c r="CO195">
        <v>64.400000000000006</v>
      </c>
      <c r="CZ195">
        <v>46.620213</v>
      </c>
      <c r="DA195">
        <v>64.400000000000006</v>
      </c>
      <c r="DK195">
        <v>98.568299999999994</v>
      </c>
      <c r="DL195">
        <v>77</v>
      </c>
      <c r="DV195">
        <v>79.611176</v>
      </c>
      <c r="DW195">
        <v>77</v>
      </c>
      <c r="EH195">
        <v>78.603386</v>
      </c>
      <c r="EI195">
        <v>85</v>
      </c>
      <c r="ES195">
        <v>89.656180000000006</v>
      </c>
      <c r="ET195">
        <v>91</v>
      </c>
      <c r="FD195">
        <v>90.647040000000004</v>
      </c>
      <c r="FE195">
        <v>91</v>
      </c>
    </row>
    <row r="196" spans="2:161" x14ac:dyDescent="0.3">
      <c r="B196">
        <v>167.48128</v>
      </c>
      <c r="C196">
        <v>101.7</v>
      </c>
      <c r="M196">
        <v>121.16422</v>
      </c>
      <c r="N196">
        <v>101.7</v>
      </c>
      <c r="X196">
        <v>117.57367000000001</v>
      </c>
      <c r="Y196">
        <v>118</v>
      </c>
      <c r="AI196">
        <v>118.01088</v>
      </c>
      <c r="AJ196">
        <v>118</v>
      </c>
      <c r="AU196">
        <v>53.326279999999997</v>
      </c>
      <c r="AV196">
        <v>49.5</v>
      </c>
      <c r="BF196">
        <v>52.930976999999999</v>
      </c>
      <c r="BG196">
        <v>49.5</v>
      </c>
      <c r="BQ196">
        <v>54.181778000000001</v>
      </c>
      <c r="BR196">
        <v>55</v>
      </c>
      <c r="CC196">
        <v>54.590342999999997</v>
      </c>
      <c r="CD196">
        <v>55</v>
      </c>
      <c r="CN196">
        <v>44.561965999999998</v>
      </c>
      <c r="CO196">
        <v>65.5</v>
      </c>
      <c r="CZ196">
        <v>44.513885000000002</v>
      </c>
      <c r="DA196">
        <v>65.5</v>
      </c>
      <c r="DK196">
        <v>102.92328999999999</v>
      </c>
      <c r="DL196">
        <v>77</v>
      </c>
      <c r="DV196">
        <v>79.438239999999993</v>
      </c>
      <c r="DW196">
        <v>77</v>
      </c>
      <c r="EH196">
        <v>77.251530000000002</v>
      </c>
      <c r="EI196">
        <v>84.8</v>
      </c>
      <c r="ES196">
        <v>88.836979999999997</v>
      </c>
      <c r="ET196">
        <v>91</v>
      </c>
      <c r="FD196">
        <v>90.951160000000002</v>
      </c>
      <c r="FE196">
        <v>91</v>
      </c>
    </row>
    <row r="197" spans="2:161" x14ac:dyDescent="0.3">
      <c r="B197">
        <v>164.82028</v>
      </c>
      <c r="C197">
        <v>102.8</v>
      </c>
      <c r="M197">
        <v>120.27871</v>
      </c>
      <c r="N197">
        <v>102.8</v>
      </c>
      <c r="X197">
        <v>117.683395</v>
      </c>
      <c r="Y197">
        <v>118</v>
      </c>
      <c r="AI197">
        <v>118.276855</v>
      </c>
      <c r="AJ197">
        <v>118</v>
      </c>
      <c r="BQ197">
        <v>55.200287000000003</v>
      </c>
      <c r="BR197">
        <v>55</v>
      </c>
      <c r="CC197">
        <v>55.81053</v>
      </c>
      <c r="CD197">
        <v>55</v>
      </c>
      <c r="CN197">
        <v>49.111572000000002</v>
      </c>
      <c r="CO197">
        <v>66</v>
      </c>
      <c r="CZ197">
        <v>47.268344999999997</v>
      </c>
      <c r="DA197">
        <v>66</v>
      </c>
      <c r="DK197">
        <v>104.9308</v>
      </c>
      <c r="DL197">
        <v>77.2</v>
      </c>
      <c r="DV197">
        <v>80.008309999999994</v>
      </c>
      <c r="DW197">
        <v>77.2</v>
      </c>
      <c r="EH197">
        <v>74.416979999999995</v>
      </c>
      <c r="EI197">
        <v>84</v>
      </c>
      <c r="ES197">
        <v>89.106705000000005</v>
      </c>
      <c r="ET197">
        <v>91</v>
      </c>
      <c r="FD197">
        <v>91.641689999999997</v>
      </c>
      <c r="FE197">
        <v>91</v>
      </c>
    </row>
    <row r="198" spans="2:161" x14ac:dyDescent="0.3">
      <c r="B198">
        <v>167.82404</v>
      </c>
      <c r="C198">
        <v>107</v>
      </c>
      <c r="M198">
        <v>120.7071</v>
      </c>
      <c r="N198">
        <v>107</v>
      </c>
      <c r="X198">
        <v>118.48949399999999</v>
      </c>
      <c r="Y198">
        <v>119</v>
      </c>
      <c r="AI198">
        <v>119.188774</v>
      </c>
      <c r="AJ198">
        <v>119</v>
      </c>
      <c r="BQ198">
        <v>55.520606999999998</v>
      </c>
      <c r="BR198">
        <v>55</v>
      </c>
      <c r="CC198">
        <v>56.565510000000003</v>
      </c>
      <c r="CD198">
        <v>55</v>
      </c>
      <c r="CN198">
        <v>49.381762999999999</v>
      </c>
      <c r="CO198">
        <v>66</v>
      </c>
      <c r="CZ198">
        <v>46.575474</v>
      </c>
      <c r="DA198">
        <v>66</v>
      </c>
      <c r="DK198">
        <v>107.17484</v>
      </c>
      <c r="DL198">
        <v>78</v>
      </c>
      <c r="DV198">
        <v>82.543175000000005</v>
      </c>
      <c r="DW198">
        <v>78</v>
      </c>
      <c r="EH198">
        <v>72.866900000000001</v>
      </c>
      <c r="EI198">
        <v>85</v>
      </c>
      <c r="ES198">
        <v>91.293434000000005</v>
      </c>
      <c r="ET198">
        <v>91.4</v>
      </c>
      <c r="FD198">
        <v>92.411190000000005</v>
      </c>
      <c r="FE198">
        <v>91.4</v>
      </c>
    </row>
    <row r="199" spans="2:161" x14ac:dyDescent="0.3">
      <c r="B199">
        <v>163.80683999999999</v>
      </c>
      <c r="C199">
        <v>108</v>
      </c>
      <c r="M199">
        <v>116.80235</v>
      </c>
      <c r="N199">
        <v>108</v>
      </c>
      <c r="X199">
        <v>118.91576000000001</v>
      </c>
      <c r="Y199">
        <v>119</v>
      </c>
      <c r="AI199">
        <v>118.190506</v>
      </c>
      <c r="AJ199">
        <v>119</v>
      </c>
      <c r="BQ199">
        <v>55.686176000000003</v>
      </c>
      <c r="BR199">
        <v>55</v>
      </c>
      <c r="CC199">
        <v>57.083202</v>
      </c>
      <c r="CD199">
        <v>55</v>
      </c>
      <c r="CN199">
        <v>52.289050000000003</v>
      </c>
      <c r="CO199">
        <v>66</v>
      </c>
      <c r="CZ199">
        <v>50.678314</v>
      </c>
      <c r="DA199">
        <v>66</v>
      </c>
      <c r="DK199">
        <v>109.26327999999999</v>
      </c>
      <c r="DL199">
        <v>78</v>
      </c>
      <c r="DV199">
        <v>86.721270000000004</v>
      </c>
      <c r="DW199">
        <v>78</v>
      </c>
      <c r="EH199">
        <v>75.624886000000004</v>
      </c>
      <c r="EI199">
        <v>84.6</v>
      </c>
      <c r="ES199">
        <v>93.486626000000001</v>
      </c>
      <c r="ET199">
        <v>93</v>
      </c>
      <c r="FD199">
        <v>93.615364</v>
      </c>
      <c r="FE199">
        <v>93</v>
      </c>
    </row>
    <row r="200" spans="2:161" x14ac:dyDescent="0.3">
      <c r="B200">
        <v>160.3852</v>
      </c>
      <c r="C200">
        <v>108</v>
      </c>
      <c r="M200">
        <v>115.34788500000001</v>
      </c>
      <c r="N200">
        <v>108</v>
      </c>
      <c r="X200">
        <v>118.99451999999999</v>
      </c>
      <c r="Y200">
        <v>119</v>
      </c>
      <c r="AI200">
        <v>118.16879</v>
      </c>
      <c r="AJ200">
        <v>119</v>
      </c>
      <c r="BQ200">
        <v>55.404345999999997</v>
      </c>
      <c r="BR200">
        <v>55</v>
      </c>
      <c r="CC200">
        <v>56.243496</v>
      </c>
      <c r="CD200">
        <v>55</v>
      </c>
      <c r="CN200">
        <v>53.137799999999999</v>
      </c>
      <c r="CO200">
        <v>66</v>
      </c>
      <c r="CZ200">
        <v>53.243459999999999</v>
      </c>
      <c r="DA200">
        <v>66</v>
      </c>
      <c r="DK200">
        <v>109.77233</v>
      </c>
      <c r="DL200">
        <v>78</v>
      </c>
      <c r="DV200">
        <v>89.68629</v>
      </c>
      <c r="DW200">
        <v>78</v>
      </c>
      <c r="EH200">
        <v>71.028114000000002</v>
      </c>
      <c r="EI200">
        <v>84</v>
      </c>
      <c r="ES200">
        <v>94.495270000000005</v>
      </c>
      <c r="ET200">
        <v>94.6</v>
      </c>
      <c r="FD200">
        <v>93.592470000000006</v>
      </c>
      <c r="FE200">
        <v>94.6</v>
      </c>
    </row>
    <row r="201" spans="2:161" x14ac:dyDescent="0.3">
      <c r="B201">
        <v>156.86311000000001</v>
      </c>
      <c r="C201">
        <v>108</v>
      </c>
      <c r="M201">
        <v>116.286514</v>
      </c>
      <c r="N201">
        <v>108</v>
      </c>
      <c r="X201">
        <v>118.90933</v>
      </c>
      <c r="Y201">
        <v>119</v>
      </c>
      <c r="AI201">
        <v>119.33651</v>
      </c>
      <c r="AJ201">
        <v>119</v>
      </c>
      <c r="BQ201">
        <v>56.15502</v>
      </c>
      <c r="BR201">
        <v>55.9</v>
      </c>
      <c r="CC201">
        <v>56.124786</v>
      </c>
      <c r="CD201">
        <v>55.9</v>
      </c>
      <c r="CN201">
        <v>50.246357000000003</v>
      </c>
      <c r="CO201">
        <v>66</v>
      </c>
      <c r="CZ201">
        <v>49.839244999999998</v>
      </c>
      <c r="DA201">
        <v>66</v>
      </c>
      <c r="DK201">
        <v>109.69322</v>
      </c>
      <c r="DL201">
        <v>77.400000000000006</v>
      </c>
      <c r="DV201">
        <v>90.752510000000001</v>
      </c>
      <c r="DW201">
        <v>77.400000000000006</v>
      </c>
      <c r="EH201">
        <v>72.264179999999996</v>
      </c>
      <c r="EI201">
        <v>83.2</v>
      </c>
      <c r="ES201">
        <v>95.644774999999996</v>
      </c>
      <c r="ET201">
        <v>95.1</v>
      </c>
      <c r="FD201">
        <v>93.938680000000005</v>
      </c>
      <c r="FE201">
        <v>95.1</v>
      </c>
    </row>
    <row r="202" spans="2:161" x14ac:dyDescent="0.3">
      <c r="B202">
        <v>152.42492999999999</v>
      </c>
      <c r="C202">
        <v>106.8</v>
      </c>
      <c r="M202">
        <v>113.82453</v>
      </c>
      <c r="N202">
        <v>106.8</v>
      </c>
      <c r="X202">
        <v>118.91078</v>
      </c>
      <c r="Y202">
        <v>119</v>
      </c>
      <c r="AI202">
        <v>120.11143</v>
      </c>
      <c r="AJ202">
        <v>119</v>
      </c>
      <c r="BQ202">
        <v>55.878776999999999</v>
      </c>
      <c r="BR202">
        <v>56.9</v>
      </c>
      <c r="CC202">
        <v>55.894793999999997</v>
      </c>
      <c r="CD202">
        <v>56.9</v>
      </c>
      <c r="CN202">
        <v>48.274684999999998</v>
      </c>
      <c r="CO202">
        <v>66</v>
      </c>
      <c r="CZ202">
        <v>48.401122999999998</v>
      </c>
      <c r="DA202">
        <v>66</v>
      </c>
      <c r="DK202">
        <v>109.04098500000001</v>
      </c>
      <c r="DL202">
        <v>77</v>
      </c>
      <c r="DV202">
        <v>90.974350000000001</v>
      </c>
      <c r="DW202">
        <v>77</v>
      </c>
      <c r="EH202">
        <v>75.653409999999994</v>
      </c>
      <c r="EI202">
        <v>84</v>
      </c>
      <c r="ES202">
        <v>95.523740000000004</v>
      </c>
      <c r="ET202">
        <v>96</v>
      </c>
      <c r="FD202">
        <v>94.813460000000006</v>
      </c>
      <c r="FE202">
        <v>96</v>
      </c>
    </row>
    <row r="203" spans="2:161" x14ac:dyDescent="0.3">
      <c r="B203">
        <v>151.30323999999999</v>
      </c>
      <c r="C203">
        <v>104.6</v>
      </c>
      <c r="M203">
        <v>113.26571</v>
      </c>
      <c r="N203">
        <v>104.6</v>
      </c>
      <c r="X203">
        <v>119.00752</v>
      </c>
      <c r="Y203">
        <v>119</v>
      </c>
      <c r="AI203">
        <v>119.56498999999999</v>
      </c>
      <c r="AJ203">
        <v>119</v>
      </c>
      <c r="BQ203">
        <v>56.049720000000001</v>
      </c>
      <c r="BR203">
        <v>57</v>
      </c>
      <c r="CC203">
        <v>56.762543000000001</v>
      </c>
      <c r="CD203">
        <v>57</v>
      </c>
      <c r="CN203">
        <v>46.504863999999998</v>
      </c>
      <c r="CO203">
        <v>65.900000000000006</v>
      </c>
      <c r="CZ203">
        <v>47.114426000000002</v>
      </c>
      <c r="DA203">
        <v>65.900000000000006</v>
      </c>
      <c r="DK203">
        <v>109.163574</v>
      </c>
      <c r="DL203">
        <v>77</v>
      </c>
      <c r="DV203">
        <v>88.393190000000004</v>
      </c>
      <c r="DW203">
        <v>77</v>
      </c>
      <c r="EH203">
        <v>78.39949</v>
      </c>
      <c r="EI203">
        <v>84</v>
      </c>
      <c r="ES203">
        <v>95.850589999999997</v>
      </c>
      <c r="ET203">
        <v>97</v>
      </c>
      <c r="FD203">
        <v>95.522446000000002</v>
      </c>
      <c r="FE203">
        <v>97</v>
      </c>
    </row>
    <row r="204" spans="2:161" x14ac:dyDescent="0.3">
      <c r="B204">
        <v>152.37248</v>
      </c>
      <c r="C204">
        <v>103</v>
      </c>
      <c r="M204">
        <v>114.51624</v>
      </c>
      <c r="N204">
        <v>103</v>
      </c>
      <c r="X204">
        <v>117.84954999999999</v>
      </c>
      <c r="Y204">
        <v>118.3</v>
      </c>
      <c r="AI204">
        <v>118.92256999999999</v>
      </c>
      <c r="AJ204">
        <v>118.3</v>
      </c>
      <c r="BQ204">
        <v>56.19594</v>
      </c>
      <c r="BR204">
        <v>57</v>
      </c>
      <c r="CC204">
        <v>57.040709999999997</v>
      </c>
      <c r="CD204">
        <v>57</v>
      </c>
      <c r="CN204">
        <v>50.238746999999996</v>
      </c>
      <c r="CO204">
        <v>64.8</v>
      </c>
      <c r="CZ204">
        <v>49.275359999999999</v>
      </c>
      <c r="DA204">
        <v>64.8</v>
      </c>
      <c r="DK204">
        <v>101.70954</v>
      </c>
      <c r="DL204">
        <v>77</v>
      </c>
      <c r="DV204">
        <v>86.749009999999998</v>
      </c>
      <c r="DW204">
        <v>77</v>
      </c>
      <c r="EH204">
        <v>79.009094000000005</v>
      </c>
      <c r="EI204">
        <v>84.3</v>
      </c>
      <c r="ES204">
        <v>95.96754</v>
      </c>
      <c r="ET204">
        <v>97</v>
      </c>
      <c r="FD204">
        <v>95.462090000000003</v>
      </c>
      <c r="FE204">
        <v>97</v>
      </c>
    </row>
    <row r="205" spans="2:161" x14ac:dyDescent="0.3">
      <c r="B205">
        <v>152.95505</v>
      </c>
      <c r="C205">
        <v>102</v>
      </c>
      <c r="M205">
        <v>115.104935</v>
      </c>
      <c r="N205">
        <v>102</v>
      </c>
      <c r="X205">
        <v>116.55476</v>
      </c>
      <c r="Y205">
        <v>117.3</v>
      </c>
      <c r="AI205">
        <v>118.2701</v>
      </c>
      <c r="AJ205">
        <v>117.3</v>
      </c>
      <c r="BQ205">
        <v>55.442653999999997</v>
      </c>
      <c r="BR205">
        <v>57.7</v>
      </c>
      <c r="CC205">
        <v>56.737563999999999</v>
      </c>
      <c r="CD205">
        <v>57.7</v>
      </c>
      <c r="CN205">
        <v>48.796669999999999</v>
      </c>
      <c r="CO205">
        <v>64</v>
      </c>
      <c r="CZ205">
        <v>48.266373000000002</v>
      </c>
      <c r="DA205">
        <v>64</v>
      </c>
      <c r="DK205">
        <v>101.9029</v>
      </c>
      <c r="DL205">
        <v>78</v>
      </c>
      <c r="DV205">
        <v>87.956729999999993</v>
      </c>
      <c r="DW205">
        <v>78</v>
      </c>
      <c r="EH205">
        <v>75.573134999999994</v>
      </c>
      <c r="EI205">
        <v>85</v>
      </c>
      <c r="ES205">
        <v>96.403649999999999</v>
      </c>
      <c r="ET205">
        <v>97</v>
      </c>
      <c r="FD205">
        <v>95.516620000000003</v>
      </c>
      <c r="FE205">
        <v>97</v>
      </c>
    </row>
    <row r="206" spans="2:161" x14ac:dyDescent="0.3">
      <c r="B206">
        <v>154.23475999999999</v>
      </c>
      <c r="C206">
        <v>102</v>
      </c>
      <c r="M206">
        <v>115.25072</v>
      </c>
      <c r="N206">
        <v>102</v>
      </c>
      <c r="X206">
        <v>116.484055</v>
      </c>
      <c r="Y206">
        <v>117</v>
      </c>
      <c r="AI206">
        <v>118.04589</v>
      </c>
      <c r="AJ206">
        <v>117</v>
      </c>
      <c r="BQ206">
        <v>55.907684000000003</v>
      </c>
      <c r="BR206">
        <v>58</v>
      </c>
      <c r="CC206">
        <v>56.658073000000002</v>
      </c>
      <c r="CD206">
        <v>58</v>
      </c>
      <c r="CN206">
        <v>50.051909999999999</v>
      </c>
      <c r="CO206">
        <v>63.7</v>
      </c>
      <c r="CZ206">
        <v>48.841971999999998</v>
      </c>
      <c r="DA206">
        <v>63.7</v>
      </c>
      <c r="DK206">
        <v>100.30752</v>
      </c>
      <c r="DL206">
        <v>78.5</v>
      </c>
      <c r="DV206">
        <v>87.945509999999999</v>
      </c>
      <c r="DW206">
        <v>78.5</v>
      </c>
      <c r="EH206">
        <v>71.467619999999997</v>
      </c>
      <c r="EI206">
        <v>84</v>
      </c>
      <c r="ES206">
        <v>94.998410000000007</v>
      </c>
      <c r="ET206">
        <v>96.9</v>
      </c>
      <c r="FD206">
        <v>94.358329999999995</v>
      </c>
      <c r="FE206">
        <v>96.9</v>
      </c>
    </row>
    <row r="207" spans="2:161" x14ac:dyDescent="0.3">
      <c r="B207">
        <v>151.08946</v>
      </c>
      <c r="C207">
        <v>101.2</v>
      </c>
      <c r="M207">
        <v>113.15488000000001</v>
      </c>
      <c r="N207">
        <v>101.2</v>
      </c>
      <c r="X207">
        <v>115.74664</v>
      </c>
      <c r="Y207">
        <v>116</v>
      </c>
      <c r="AI207">
        <v>116.10825</v>
      </c>
      <c r="AJ207">
        <v>116</v>
      </c>
      <c r="BQ207">
        <v>55.799892</v>
      </c>
      <c r="BR207">
        <v>58</v>
      </c>
      <c r="CC207">
        <v>56.579582000000002</v>
      </c>
      <c r="CD207">
        <v>58</v>
      </c>
      <c r="CN207">
        <v>51.8461</v>
      </c>
      <c r="CO207">
        <v>63</v>
      </c>
      <c r="CZ207">
        <v>51.026269999999997</v>
      </c>
      <c r="DA207">
        <v>63</v>
      </c>
      <c r="DK207">
        <v>100.669586</v>
      </c>
      <c r="DL207">
        <v>79</v>
      </c>
      <c r="DV207">
        <v>86.551749999999998</v>
      </c>
      <c r="DW207">
        <v>79</v>
      </c>
      <c r="EH207">
        <v>71.119865000000004</v>
      </c>
      <c r="EI207">
        <v>84</v>
      </c>
      <c r="ES207">
        <v>95.053849999999997</v>
      </c>
      <c r="ET207">
        <v>96</v>
      </c>
      <c r="FD207">
        <v>93.984260000000006</v>
      </c>
      <c r="FE207">
        <v>96</v>
      </c>
    </row>
    <row r="208" spans="2:161" x14ac:dyDescent="0.3">
      <c r="B208">
        <v>151.27099999999999</v>
      </c>
      <c r="C208">
        <v>101</v>
      </c>
      <c r="M208">
        <v>111.78821000000001</v>
      </c>
      <c r="N208">
        <v>101</v>
      </c>
      <c r="X208">
        <v>114.85147000000001</v>
      </c>
      <c r="Y208">
        <v>115</v>
      </c>
      <c r="AI208">
        <v>114.12792</v>
      </c>
      <c r="AJ208">
        <v>115</v>
      </c>
      <c r="BQ208">
        <v>54.837429999999998</v>
      </c>
      <c r="BR208">
        <v>57.5</v>
      </c>
      <c r="CC208">
        <v>55.472735999999998</v>
      </c>
      <c r="CD208">
        <v>57.5</v>
      </c>
      <c r="CN208">
        <v>53.627099999999999</v>
      </c>
      <c r="CO208">
        <v>63</v>
      </c>
      <c r="CZ208">
        <v>52.470824999999998</v>
      </c>
      <c r="DA208">
        <v>63</v>
      </c>
      <c r="DK208">
        <v>98.32396</v>
      </c>
      <c r="DL208">
        <v>79</v>
      </c>
      <c r="DV208">
        <v>79.03492</v>
      </c>
      <c r="DW208">
        <v>79</v>
      </c>
      <c r="EH208">
        <v>75.147350000000003</v>
      </c>
      <c r="EI208">
        <v>84</v>
      </c>
      <c r="ES208">
        <v>95.136319999999998</v>
      </c>
      <c r="ET208">
        <v>96</v>
      </c>
      <c r="FD208">
        <v>93.348399999999998</v>
      </c>
      <c r="FE208">
        <v>96</v>
      </c>
    </row>
    <row r="209" spans="2:161" x14ac:dyDescent="0.3">
      <c r="B209">
        <v>146.56833</v>
      </c>
      <c r="C209">
        <v>100</v>
      </c>
      <c r="M209">
        <v>107.99135</v>
      </c>
      <c r="N209">
        <v>100</v>
      </c>
      <c r="X209">
        <v>115.05757</v>
      </c>
      <c r="Y209">
        <v>115</v>
      </c>
      <c r="AI209">
        <v>114.22938499999999</v>
      </c>
      <c r="AJ209">
        <v>115</v>
      </c>
      <c r="BQ209">
        <v>53.450428000000002</v>
      </c>
      <c r="BR209">
        <v>57.5</v>
      </c>
      <c r="CC209">
        <v>54.122528000000003</v>
      </c>
      <c r="CD209">
        <v>57.5</v>
      </c>
      <c r="CN209">
        <v>55.071182</v>
      </c>
      <c r="CO209">
        <v>63</v>
      </c>
      <c r="CZ209">
        <v>53.933582000000001</v>
      </c>
      <c r="DA209">
        <v>63</v>
      </c>
      <c r="DK209">
        <v>98.436279999999996</v>
      </c>
      <c r="DL209">
        <v>79</v>
      </c>
      <c r="DV209">
        <v>76.197879999999998</v>
      </c>
      <c r="DW209">
        <v>79</v>
      </c>
      <c r="EH209">
        <v>73.482500000000002</v>
      </c>
      <c r="EI209">
        <v>83</v>
      </c>
      <c r="ES209">
        <v>96.22063</v>
      </c>
      <c r="ET209">
        <v>96</v>
      </c>
      <c r="FD209">
        <v>94.494560000000007</v>
      </c>
      <c r="FE209">
        <v>96</v>
      </c>
    </row>
    <row r="210" spans="2:161" x14ac:dyDescent="0.3">
      <c r="B210">
        <v>141.91329999999999</v>
      </c>
      <c r="C210">
        <v>100</v>
      </c>
      <c r="M210">
        <v>105.26756</v>
      </c>
      <c r="N210">
        <v>100</v>
      </c>
      <c r="X210">
        <v>114.88063</v>
      </c>
      <c r="Y210">
        <v>115</v>
      </c>
      <c r="AI210">
        <v>114.67309</v>
      </c>
      <c r="AJ210">
        <v>115</v>
      </c>
      <c r="BQ210">
        <v>54.254820000000002</v>
      </c>
      <c r="BR210">
        <v>58</v>
      </c>
      <c r="CC210">
        <v>54.919119999999999</v>
      </c>
      <c r="CD210">
        <v>58</v>
      </c>
      <c r="CN210">
        <v>56.036340000000003</v>
      </c>
      <c r="CO210">
        <v>63.7</v>
      </c>
      <c r="CZ210">
        <v>55.199764000000002</v>
      </c>
      <c r="DA210">
        <v>63.7</v>
      </c>
      <c r="DK210">
        <v>99.939890000000005</v>
      </c>
      <c r="DL210">
        <v>79</v>
      </c>
      <c r="DV210">
        <v>78.250219999999999</v>
      </c>
      <c r="DW210">
        <v>79</v>
      </c>
      <c r="EH210">
        <v>71.147199999999998</v>
      </c>
      <c r="EI210">
        <v>82.4</v>
      </c>
      <c r="ES210">
        <v>96.062100000000001</v>
      </c>
      <c r="ET210">
        <v>97.4</v>
      </c>
      <c r="FD210">
        <v>95.358940000000004</v>
      </c>
      <c r="FE210">
        <v>97.4</v>
      </c>
    </row>
    <row r="211" spans="2:161" x14ac:dyDescent="0.3">
      <c r="B211">
        <v>111.3038</v>
      </c>
      <c r="C211">
        <v>100</v>
      </c>
      <c r="M211">
        <v>98.810940000000002</v>
      </c>
      <c r="N211">
        <v>100</v>
      </c>
      <c r="X211">
        <v>116.741264</v>
      </c>
      <c r="Y211">
        <v>116.5</v>
      </c>
      <c r="AI211">
        <v>116.76417499999999</v>
      </c>
      <c r="AJ211">
        <v>116.5</v>
      </c>
      <c r="BQ211">
        <v>55.214424000000001</v>
      </c>
      <c r="BR211">
        <v>57.2</v>
      </c>
      <c r="CC211">
        <v>55.942950000000003</v>
      </c>
      <c r="CD211">
        <v>57.2</v>
      </c>
      <c r="CN211">
        <v>52.197749999999999</v>
      </c>
      <c r="CO211">
        <v>64.8</v>
      </c>
      <c r="CZ211">
        <v>54.404648000000002</v>
      </c>
      <c r="DA211">
        <v>64.8</v>
      </c>
      <c r="DK211">
        <v>99.481530000000006</v>
      </c>
      <c r="DL211">
        <v>79</v>
      </c>
      <c r="DV211">
        <v>81.190020000000004</v>
      </c>
      <c r="DW211">
        <v>79</v>
      </c>
      <c r="EH211">
        <v>70.91131</v>
      </c>
      <c r="EI211">
        <v>81</v>
      </c>
      <c r="ES211">
        <v>96.016360000000006</v>
      </c>
      <c r="ET211">
        <v>98</v>
      </c>
      <c r="FD211">
        <v>96.438640000000007</v>
      </c>
      <c r="FE211">
        <v>98</v>
      </c>
    </row>
    <row r="212" spans="2:161" x14ac:dyDescent="0.3">
      <c r="B212">
        <v>106.86902000000001</v>
      </c>
      <c r="C212">
        <v>100</v>
      </c>
      <c r="M212">
        <v>94.875336000000004</v>
      </c>
      <c r="N212">
        <v>100</v>
      </c>
      <c r="X212">
        <v>116.60972</v>
      </c>
      <c r="Y212">
        <v>117</v>
      </c>
      <c r="AI212">
        <v>116.89643</v>
      </c>
      <c r="AJ212">
        <v>117</v>
      </c>
      <c r="BQ212">
        <v>55.165959999999998</v>
      </c>
      <c r="BR212">
        <v>56</v>
      </c>
      <c r="CC212">
        <v>56.118957999999999</v>
      </c>
      <c r="CD212">
        <v>56</v>
      </c>
      <c r="CN212">
        <v>55.923670000000001</v>
      </c>
      <c r="CO212">
        <v>65.8</v>
      </c>
      <c r="CZ212">
        <v>59.546689999999998</v>
      </c>
      <c r="DA212">
        <v>65.8</v>
      </c>
      <c r="DK212">
        <v>101.05958</v>
      </c>
      <c r="DL212">
        <v>79.7</v>
      </c>
      <c r="DV212">
        <v>83.232659999999996</v>
      </c>
      <c r="DW212">
        <v>79.7</v>
      </c>
      <c r="EH212">
        <v>71.112399999999994</v>
      </c>
      <c r="EI212">
        <v>81</v>
      </c>
      <c r="ES212">
        <v>96.539019999999994</v>
      </c>
      <c r="ET212">
        <v>98</v>
      </c>
      <c r="FD212">
        <v>98.009559999999993</v>
      </c>
      <c r="FE212">
        <v>98</v>
      </c>
    </row>
    <row r="213" spans="2:161" x14ac:dyDescent="0.3">
      <c r="B213">
        <v>108.409645</v>
      </c>
      <c r="C213">
        <v>100.6</v>
      </c>
      <c r="M213">
        <v>91.883735999999999</v>
      </c>
      <c r="N213">
        <v>100.6</v>
      </c>
      <c r="X213">
        <v>117.614</v>
      </c>
      <c r="Y213">
        <v>117.4</v>
      </c>
      <c r="AI213">
        <v>117.92749999999999</v>
      </c>
      <c r="AJ213">
        <v>117.4</v>
      </c>
      <c r="BQ213">
        <v>54.990740000000002</v>
      </c>
      <c r="BR213">
        <v>56</v>
      </c>
      <c r="CC213">
        <v>55.725406999999997</v>
      </c>
      <c r="CD213">
        <v>56</v>
      </c>
      <c r="CN213">
        <v>57.334392999999999</v>
      </c>
      <c r="CO213">
        <v>66</v>
      </c>
      <c r="CZ213">
        <v>59.846474000000001</v>
      </c>
      <c r="DA213">
        <v>66</v>
      </c>
      <c r="DK213">
        <v>76.651769999999999</v>
      </c>
      <c r="DL213">
        <v>79.599999999999994</v>
      </c>
      <c r="DV213">
        <v>69.857060000000004</v>
      </c>
      <c r="DW213">
        <v>79.599999999999994</v>
      </c>
      <c r="EH213">
        <v>74.232960000000006</v>
      </c>
      <c r="EI213">
        <v>80.2</v>
      </c>
      <c r="ES213">
        <v>93.178269999999998</v>
      </c>
      <c r="ET213">
        <v>97.6</v>
      </c>
      <c r="FD213">
        <v>95.338790000000003</v>
      </c>
      <c r="FE213">
        <v>97.6</v>
      </c>
    </row>
    <row r="214" spans="2:161" x14ac:dyDescent="0.3">
      <c r="B214">
        <v>104.33195000000001</v>
      </c>
      <c r="C214">
        <v>101</v>
      </c>
      <c r="M214">
        <v>89.370329999999996</v>
      </c>
      <c r="N214">
        <v>101</v>
      </c>
      <c r="X214">
        <v>117.64778</v>
      </c>
      <c r="Y214">
        <v>118</v>
      </c>
      <c r="AI214">
        <v>118.06288000000001</v>
      </c>
      <c r="AJ214">
        <v>118</v>
      </c>
      <c r="BQ214">
        <v>54.707607000000003</v>
      </c>
      <c r="BR214">
        <v>56</v>
      </c>
      <c r="CC214">
        <v>54.7821</v>
      </c>
      <c r="CD214">
        <v>56</v>
      </c>
      <c r="CN214">
        <v>59.226886999999998</v>
      </c>
      <c r="CO214">
        <v>67</v>
      </c>
      <c r="CZ214">
        <v>61.779679999999999</v>
      </c>
      <c r="DA214">
        <v>67</v>
      </c>
      <c r="DK214">
        <v>76.701804999999993</v>
      </c>
      <c r="DL214">
        <v>79</v>
      </c>
      <c r="DV214">
        <v>68.744780000000006</v>
      </c>
      <c r="DW214">
        <v>79</v>
      </c>
      <c r="EH214">
        <v>73.160094999999998</v>
      </c>
      <c r="EI214">
        <v>80</v>
      </c>
      <c r="ES214">
        <v>91.514859999999999</v>
      </c>
      <c r="ET214">
        <v>94.4</v>
      </c>
      <c r="FD214">
        <v>91.870140000000006</v>
      </c>
      <c r="FE214">
        <v>94.4</v>
      </c>
    </row>
    <row r="215" spans="2:161" x14ac:dyDescent="0.3">
      <c r="B215">
        <v>108.13539</v>
      </c>
      <c r="C215">
        <v>101</v>
      </c>
      <c r="M215">
        <v>91.987945999999994</v>
      </c>
      <c r="N215">
        <v>101</v>
      </c>
      <c r="X215">
        <v>117.64774</v>
      </c>
      <c r="Y215">
        <v>118</v>
      </c>
      <c r="AI215">
        <v>118.466835</v>
      </c>
      <c r="AJ215">
        <v>118</v>
      </c>
      <c r="BQ215">
        <v>54.394489999999998</v>
      </c>
      <c r="BR215">
        <v>56</v>
      </c>
      <c r="CC215">
        <v>54.40099</v>
      </c>
      <c r="CD215">
        <v>56</v>
      </c>
      <c r="CN215">
        <v>59.323830000000001</v>
      </c>
      <c r="CO215">
        <v>68.099999999999994</v>
      </c>
      <c r="CZ215">
        <v>60.984271999999997</v>
      </c>
      <c r="DA215">
        <v>68.099999999999994</v>
      </c>
      <c r="DK215">
        <v>78.84684</v>
      </c>
      <c r="DL215">
        <v>79</v>
      </c>
      <c r="DV215">
        <v>69.666049999999998</v>
      </c>
      <c r="DW215">
        <v>79</v>
      </c>
      <c r="EH215">
        <v>75.469840000000005</v>
      </c>
      <c r="EI215">
        <v>80.599999999999994</v>
      </c>
      <c r="ES215">
        <v>90.227459999999994</v>
      </c>
      <c r="ET215">
        <v>92.6</v>
      </c>
      <c r="FD215">
        <v>89.928970000000007</v>
      </c>
      <c r="FE215">
        <v>92.6</v>
      </c>
    </row>
    <row r="216" spans="2:161" x14ac:dyDescent="0.3">
      <c r="B216">
        <v>109.52271</v>
      </c>
      <c r="C216">
        <v>101</v>
      </c>
      <c r="M216">
        <v>94.043464999999998</v>
      </c>
      <c r="N216">
        <v>101</v>
      </c>
      <c r="X216">
        <v>117.87698</v>
      </c>
      <c r="Y216">
        <v>118</v>
      </c>
      <c r="AI216">
        <v>118.62520000000001</v>
      </c>
      <c r="AJ216">
        <v>118</v>
      </c>
      <c r="BQ216">
        <v>54.1038</v>
      </c>
      <c r="BR216">
        <v>56</v>
      </c>
      <c r="CC216">
        <v>54.19567</v>
      </c>
      <c r="CD216">
        <v>56</v>
      </c>
      <c r="CN216">
        <v>63.50947</v>
      </c>
      <c r="CO216">
        <v>69</v>
      </c>
      <c r="CZ216">
        <v>63.827198000000003</v>
      </c>
      <c r="DA216">
        <v>69</v>
      </c>
      <c r="DK216">
        <v>83.151955000000001</v>
      </c>
      <c r="DL216">
        <v>78.8</v>
      </c>
      <c r="DV216">
        <v>76.467849999999999</v>
      </c>
      <c r="DW216">
        <v>78.8</v>
      </c>
      <c r="EH216">
        <v>74.556520000000006</v>
      </c>
      <c r="EI216">
        <v>80</v>
      </c>
      <c r="ES216">
        <v>90.749274999999997</v>
      </c>
      <c r="ET216">
        <v>92</v>
      </c>
      <c r="FD216">
        <v>89.492729999999995</v>
      </c>
      <c r="FE216">
        <v>92</v>
      </c>
    </row>
    <row r="217" spans="2:161" x14ac:dyDescent="0.3">
      <c r="B217">
        <v>106.38703</v>
      </c>
      <c r="C217">
        <v>101</v>
      </c>
      <c r="M217">
        <v>91.755539999999996</v>
      </c>
      <c r="N217">
        <v>101</v>
      </c>
      <c r="X217">
        <v>117.957855</v>
      </c>
      <c r="Y217">
        <v>118</v>
      </c>
      <c r="AI217">
        <v>119.58428000000001</v>
      </c>
      <c r="AJ217">
        <v>118</v>
      </c>
      <c r="BQ217">
        <v>55.949550000000002</v>
      </c>
      <c r="BR217">
        <v>56</v>
      </c>
      <c r="CC217">
        <v>56.172530000000002</v>
      </c>
      <c r="CD217">
        <v>56</v>
      </c>
      <c r="CN217">
        <v>69.324393999999998</v>
      </c>
      <c r="CO217">
        <v>69</v>
      </c>
      <c r="CZ217">
        <v>68.346170000000001</v>
      </c>
      <c r="DA217">
        <v>69</v>
      </c>
      <c r="DK217">
        <v>80.429694999999995</v>
      </c>
      <c r="DL217">
        <v>76.5</v>
      </c>
      <c r="DV217">
        <v>76.312740000000005</v>
      </c>
      <c r="DW217">
        <v>76.5</v>
      </c>
      <c r="EH217">
        <v>76.307525999999996</v>
      </c>
      <c r="EI217">
        <v>81.8</v>
      </c>
      <c r="ES217">
        <v>91.496350000000007</v>
      </c>
      <c r="ET217">
        <v>92</v>
      </c>
      <c r="FD217">
        <v>90.640299999999996</v>
      </c>
      <c r="FE217">
        <v>92</v>
      </c>
    </row>
    <row r="218" spans="2:161" x14ac:dyDescent="0.3">
      <c r="B218">
        <v>104.5772</v>
      </c>
      <c r="C218">
        <v>101</v>
      </c>
      <c r="M218">
        <v>90.887469999999993</v>
      </c>
      <c r="N218">
        <v>101</v>
      </c>
      <c r="X218">
        <v>117.77694</v>
      </c>
      <c r="Y218">
        <v>118</v>
      </c>
      <c r="AI218">
        <v>117.97834</v>
      </c>
      <c r="AJ218">
        <v>118</v>
      </c>
      <c r="BQ218">
        <v>56.287562999999999</v>
      </c>
      <c r="BR218">
        <v>56</v>
      </c>
      <c r="CC218">
        <v>55.974598</v>
      </c>
      <c r="CD218">
        <v>56</v>
      </c>
      <c r="CN218">
        <v>70.128280000000004</v>
      </c>
      <c r="CO218">
        <v>69</v>
      </c>
      <c r="CZ218">
        <v>67.722710000000006</v>
      </c>
      <c r="DA218">
        <v>69</v>
      </c>
      <c r="DK218">
        <v>84.342460000000003</v>
      </c>
      <c r="DL218">
        <v>76</v>
      </c>
      <c r="DV218">
        <v>77.367800000000003</v>
      </c>
      <c r="DW218">
        <v>76</v>
      </c>
      <c r="EH218">
        <v>74.243660000000006</v>
      </c>
      <c r="EI218">
        <v>82.7</v>
      </c>
      <c r="ES218">
        <v>92.180409999999995</v>
      </c>
      <c r="ET218">
        <v>92</v>
      </c>
      <c r="FD218">
        <v>91.337919999999997</v>
      </c>
      <c r="FE218">
        <v>92</v>
      </c>
    </row>
    <row r="219" spans="2:161" x14ac:dyDescent="0.3">
      <c r="B219">
        <v>109.56251</v>
      </c>
      <c r="C219">
        <v>100.5</v>
      </c>
      <c r="M219">
        <v>95.604060000000004</v>
      </c>
      <c r="N219">
        <v>100.5</v>
      </c>
      <c r="X219">
        <v>117.48739999999999</v>
      </c>
      <c r="Y219">
        <v>117.8</v>
      </c>
      <c r="AI219">
        <v>117.64413</v>
      </c>
      <c r="AJ219">
        <v>117.8</v>
      </c>
      <c r="BQ219">
        <v>55.826515000000001</v>
      </c>
      <c r="BR219">
        <v>56</v>
      </c>
      <c r="CC219">
        <v>55.451169999999998</v>
      </c>
      <c r="CD219">
        <v>56</v>
      </c>
      <c r="CN219">
        <v>68.896736000000004</v>
      </c>
      <c r="CO219">
        <v>69</v>
      </c>
      <c r="CZ219">
        <v>68.502459999999999</v>
      </c>
      <c r="DA219">
        <v>69</v>
      </c>
      <c r="DK219">
        <v>88.194850000000002</v>
      </c>
      <c r="DL219">
        <v>76</v>
      </c>
      <c r="DV219">
        <v>76.664116000000007</v>
      </c>
      <c r="DW219">
        <v>76</v>
      </c>
      <c r="EH219">
        <v>75.230620000000002</v>
      </c>
      <c r="EI219">
        <v>82</v>
      </c>
      <c r="ES219">
        <v>92.400170000000003</v>
      </c>
      <c r="ET219">
        <v>92.7</v>
      </c>
      <c r="FD219">
        <v>92.807755</v>
      </c>
      <c r="FE219">
        <v>92.7</v>
      </c>
    </row>
    <row r="220" spans="2:161" x14ac:dyDescent="0.3">
      <c r="B220">
        <v>110.94194</v>
      </c>
      <c r="C220">
        <v>100</v>
      </c>
      <c r="M220">
        <v>95.673339999999996</v>
      </c>
      <c r="N220">
        <v>100</v>
      </c>
      <c r="X220">
        <v>116.81690999999999</v>
      </c>
      <c r="Y220">
        <v>117</v>
      </c>
      <c r="AI220">
        <v>117.64086</v>
      </c>
      <c r="AJ220">
        <v>117</v>
      </c>
      <c r="BQ220">
        <v>55.820613999999999</v>
      </c>
      <c r="BR220">
        <v>56</v>
      </c>
      <c r="CC220">
        <v>55.510593</v>
      </c>
      <c r="CD220">
        <v>56</v>
      </c>
      <c r="CN220">
        <v>68.256600000000006</v>
      </c>
      <c r="CO220">
        <v>69.5</v>
      </c>
      <c r="CZ220">
        <v>69.383790000000005</v>
      </c>
      <c r="DA220">
        <v>69.5</v>
      </c>
      <c r="DK220">
        <v>89.802729999999997</v>
      </c>
      <c r="DL220">
        <v>76</v>
      </c>
      <c r="DV220">
        <v>76.088714999999993</v>
      </c>
      <c r="DW220">
        <v>76</v>
      </c>
      <c r="EH220">
        <v>75.701614000000006</v>
      </c>
      <c r="EI220">
        <v>82.1</v>
      </c>
      <c r="ES220">
        <v>92.171165000000002</v>
      </c>
      <c r="ET220">
        <v>93</v>
      </c>
      <c r="FD220">
        <v>91.86636</v>
      </c>
      <c r="FE220">
        <v>93</v>
      </c>
    </row>
    <row r="221" spans="2:161" x14ac:dyDescent="0.3">
      <c r="B221">
        <v>112.79174</v>
      </c>
      <c r="C221">
        <v>100.7</v>
      </c>
      <c r="M221">
        <v>97.946349999999995</v>
      </c>
      <c r="N221">
        <v>100.7</v>
      </c>
      <c r="X221">
        <v>117.05147599999999</v>
      </c>
      <c r="Y221">
        <v>117</v>
      </c>
      <c r="AI221">
        <v>118.02952999999999</v>
      </c>
      <c r="AJ221">
        <v>117</v>
      </c>
      <c r="BQ221">
        <v>55.971694999999997</v>
      </c>
      <c r="BR221">
        <v>56.8</v>
      </c>
      <c r="CC221">
        <v>55.469822000000001</v>
      </c>
      <c r="CD221">
        <v>56.8</v>
      </c>
      <c r="CN221">
        <v>68.027755999999997</v>
      </c>
      <c r="CO221">
        <v>69.3</v>
      </c>
      <c r="CZ221">
        <v>69.57123</v>
      </c>
      <c r="DA221">
        <v>69.3</v>
      </c>
      <c r="DK221">
        <v>90.634429999999995</v>
      </c>
      <c r="DL221">
        <v>76</v>
      </c>
      <c r="DV221">
        <v>76.984343999999993</v>
      </c>
      <c r="DW221">
        <v>76</v>
      </c>
      <c r="EH221">
        <v>73.991325000000003</v>
      </c>
      <c r="EI221">
        <v>83</v>
      </c>
      <c r="ES221">
        <v>92.921220000000005</v>
      </c>
      <c r="ET221">
        <v>93</v>
      </c>
      <c r="FD221">
        <v>92.123890000000003</v>
      </c>
      <c r="FE221">
        <v>93</v>
      </c>
    </row>
    <row r="222" spans="2:161" x14ac:dyDescent="0.3">
      <c r="B222">
        <v>117.50440999999999</v>
      </c>
      <c r="C222">
        <v>101</v>
      </c>
      <c r="M222">
        <v>99.954840000000004</v>
      </c>
      <c r="N222">
        <v>101</v>
      </c>
      <c r="X222">
        <v>116.18037</v>
      </c>
      <c r="Y222">
        <v>116.8</v>
      </c>
      <c r="AI222">
        <v>116.8901</v>
      </c>
      <c r="AJ222">
        <v>116.8</v>
      </c>
      <c r="BQ222">
        <v>55.836292</v>
      </c>
      <c r="BR222">
        <v>57</v>
      </c>
      <c r="CC222">
        <v>56.355426999999999</v>
      </c>
      <c r="CD222">
        <v>57</v>
      </c>
      <c r="CN222">
        <v>67.489745999999997</v>
      </c>
      <c r="CO222">
        <v>68.2</v>
      </c>
      <c r="CZ222">
        <v>68.981750000000005</v>
      </c>
      <c r="DA222">
        <v>68.2</v>
      </c>
      <c r="DK222">
        <v>89.422004999999999</v>
      </c>
      <c r="DL222">
        <v>76</v>
      </c>
      <c r="DV222">
        <v>76.389709999999994</v>
      </c>
      <c r="DW222">
        <v>76</v>
      </c>
      <c r="EH222">
        <v>71.053055000000001</v>
      </c>
      <c r="EI222">
        <v>82.2</v>
      </c>
      <c r="ES222">
        <v>94.747079999999997</v>
      </c>
      <c r="ET222">
        <v>93.5</v>
      </c>
      <c r="FD222">
        <v>93.485830000000007</v>
      </c>
      <c r="FE222">
        <v>93.5</v>
      </c>
    </row>
    <row r="223" spans="2:161" x14ac:dyDescent="0.3">
      <c r="B223">
        <v>123.442184</v>
      </c>
      <c r="C223">
        <v>101</v>
      </c>
      <c r="M223">
        <v>100.56577</v>
      </c>
      <c r="N223">
        <v>101</v>
      </c>
      <c r="X223">
        <v>115.81225999999999</v>
      </c>
      <c r="Y223">
        <v>116</v>
      </c>
      <c r="AI223">
        <v>116.26739499999999</v>
      </c>
      <c r="AJ223">
        <v>116</v>
      </c>
      <c r="BQ223">
        <v>56.992620000000002</v>
      </c>
      <c r="BR223">
        <v>57</v>
      </c>
      <c r="CC223">
        <v>57.123202999999997</v>
      </c>
      <c r="CD223">
        <v>57</v>
      </c>
      <c r="CN223">
        <v>66.277789999999996</v>
      </c>
      <c r="CO223">
        <v>68</v>
      </c>
      <c r="CZ223">
        <v>67.031809999999993</v>
      </c>
      <c r="DA223">
        <v>68</v>
      </c>
      <c r="DK223">
        <v>88.934939999999997</v>
      </c>
      <c r="DL223">
        <v>76</v>
      </c>
      <c r="DV223">
        <v>79.186260000000004</v>
      </c>
      <c r="DW223">
        <v>76</v>
      </c>
      <c r="EH223">
        <v>71.651306000000005</v>
      </c>
      <c r="EI223">
        <v>82.2</v>
      </c>
      <c r="ES223">
        <v>96.347319999999996</v>
      </c>
      <c r="ET223">
        <v>95.1</v>
      </c>
      <c r="FD223">
        <v>94.443449999999999</v>
      </c>
      <c r="FE223">
        <v>95.1</v>
      </c>
    </row>
    <row r="224" spans="2:161" x14ac:dyDescent="0.3">
      <c r="B224">
        <v>129.68288999999999</v>
      </c>
      <c r="C224">
        <v>100</v>
      </c>
      <c r="M224">
        <v>102.14606499999999</v>
      </c>
      <c r="N224">
        <v>100</v>
      </c>
      <c r="X224">
        <v>116.12929</v>
      </c>
      <c r="Y224">
        <v>116</v>
      </c>
      <c r="AI224">
        <v>116.72315999999999</v>
      </c>
      <c r="AJ224">
        <v>116</v>
      </c>
      <c r="BQ224">
        <v>57.290084999999998</v>
      </c>
      <c r="BR224">
        <v>57</v>
      </c>
      <c r="CC224">
        <v>56.947699999999998</v>
      </c>
      <c r="CD224">
        <v>57</v>
      </c>
      <c r="CN224">
        <v>65.323359999999994</v>
      </c>
      <c r="CO224">
        <v>68</v>
      </c>
      <c r="CZ224">
        <v>66.714410000000001</v>
      </c>
      <c r="DA224">
        <v>68</v>
      </c>
      <c r="DK224">
        <v>90.778469999999999</v>
      </c>
      <c r="DL224">
        <v>76</v>
      </c>
      <c r="DV224">
        <v>81.371449999999996</v>
      </c>
      <c r="DW224">
        <v>76</v>
      </c>
      <c r="EH224">
        <v>74.510869999999997</v>
      </c>
      <c r="EI224">
        <v>83</v>
      </c>
      <c r="ES224">
        <v>97.117940000000004</v>
      </c>
      <c r="ET224">
        <v>96</v>
      </c>
      <c r="FD224">
        <v>95.198819999999998</v>
      </c>
      <c r="FE224">
        <v>96</v>
      </c>
    </row>
    <row r="225" spans="2:161" x14ac:dyDescent="0.3">
      <c r="B225">
        <v>128.87496999999999</v>
      </c>
      <c r="C225">
        <v>100</v>
      </c>
      <c r="M225">
        <v>101.31814</v>
      </c>
      <c r="N225">
        <v>100</v>
      </c>
      <c r="X225">
        <v>116.30944</v>
      </c>
      <c r="Y225">
        <v>116</v>
      </c>
      <c r="AI225">
        <v>116.23951</v>
      </c>
      <c r="AJ225">
        <v>116</v>
      </c>
      <c r="BQ225">
        <v>57.368789999999997</v>
      </c>
      <c r="BR225">
        <v>57</v>
      </c>
      <c r="CC225">
        <v>57.017116999999999</v>
      </c>
      <c r="CD225">
        <v>57</v>
      </c>
      <c r="CN225">
        <v>65.235114999999993</v>
      </c>
      <c r="CO225">
        <v>67</v>
      </c>
      <c r="CZ225">
        <v>66.397689999999997</v>
      </c>
      <c r="DA225">
        <v>67</v>
      </c>
      <c r="DK225">
        <v>91.663290000000003</v>
      </c>
      <c r="DL225">
        <v>78.8</v>
      </c>
      <c r="DV225">
        <v>79.476370000000003</v>
      </c>
      <c r="DW225">
        <v>78.8</v>
      </c>
      <c r="EH225">
        <v>78.286320000000003</v>
      </c>
      <c r="EI225">
        <v>83</v>
      </c>
      <c r="ES225">
        <v>97.942856000000006</v>
      </c>
      <c r="ET225">
        <v>96.2</v>
      </c>
      <c r="FD225">
        <v>97.755560000000003</v>
      </c>
      <c r="FE225">
        <v>96.2</v>
      </c>
    </row>
    <row r="226" spans="2:161" x14ac:dyDescent="0.3">
      <c r="B226">
        <v>126.05369</v>
      </c>
      <c r="C226">
        <v>101</v>
      </c>
      <c r="M226">
        <v>100.31263</v>
      </c>
      <c r="N226">
        <v>101</v>
      </c>
      <c r="X226">
        <v>116.14138</v>
      </c>
      <c r="Y226">
        <v>116</v>
      </c>
      <c r="AI226">
        <v>116.96053999999999</v>
      </c>
      <c r="AJ226">
        <v>116</v>
      </c>
      <c r="BQ226">
        <v>56.943492999999997</v>
      </c>
      <c r="BR226">
        <v>57</v>
      </c>
      <c r="CC226">
        <v>57.094909999999999</v>
      </c>
      <c r="CD226">
        <v>57</v>
      </c>
      <c r="CN226">
        <v>62.425364999999999</v>
      </c>
      <c r="CO226">
        <v>62</v>
      </c>
      <c r="CZ226">
        <v>63.19144</v>
      </c>
      <c r="DA226">
        <v>62</v>
      </c>
      <c r="DK226">
        <v>87.873474000000002</v>
      </c>
      <c r="DL226">
        <v>79</v>
      </c>
      <c r="DV226">
        <v>78.549940000000007</v>
      </c>
      <c r="DW226">
        <v>79</v>
      </c>
      <c r="EH226">
        <v>80.975746000000001</v>
      </c>
      <c r="EI226">
        <v>82</v>
      </c>
      <c r="ES226">
        <v>97.452354</v>
      </c>
      <c r="ET226">
        <v>97</v>
      </c>
      <c r="FD226">
        <v>97.229339999999993</v>
      </c>
      <c r="FE226">
        <v>97</v>
      </c>
    </row>
    <row r="227" spans="2:161" x14ac:dyDescent="0.3">
      <c r="B227">
        <v>127.3536</v>
      </c>
      <c r="C227">
        <v>101</v>
      </c>
      <c r="M227">
        <v>102.533905</v>
      </c>
      <c r="N227">
        <v>101</v>
      </c>
      <c r="X227">
        <v>116.77198</v>
      </c>
      <c r="Y227">
        <v>116</v>
      </c>
      <c r="AI227">
        <v>117.62739000000001</v>
      </c>
      <c r="AJ227">
        <v>116</v>
      </c>
      <c r="BQ227">
        <v>56.608130000000003</v>
      </c>
      <c r="BR227">
        <v>57</v>
      </c>
      <c r="CC227">
        <v>57.258595</v>
      </c>
      <c r="CD227">
        <v>57</v>
      </c>
      <c r="CN227">
        <v>62.219070000000002</v>
      </c>
      <c r="CO227">
        <v>61.5</v>
      </c>
      <c r="CZ227">
        <v>63.617984999999997</v>
      </c>
      <c r="DA227">
        <v>61.5</v>
      </c>
      <c r="DK227">
        <v>88.853960000000001</v>
      </c>
      <c r="DL227">
        <v>79</v>
      </c>
      <c r="DV227">
        <v>78.389780000000002</v>
      </c>
      <c r="DW227">
        <v>79</v>
      </c>
      <c r="EH227">
        <v>79.500829999999993</v>
      </c>
      <c r="EI227">
        <v>82.8</v>
      </c>
      <c r="ES227">
        <v>95.871840000000006</v>
      </c>
      <c r="ET227">
        <v>97</v>
      </c>
      <c r="FD227">
        <v>96.53528</v>
      </c>
      <c r="FE227">
        <v>97</v>
      </c>
    </row>
    <row r="228" spans="2:161" x14ac:dyDescent="0.3">
      <c r="B228">
        <v>128.81970000000001</v>
      </c>
      <c r="C228">
        <v>101</v>
      </c>
      <c r="M228">
        <v>102.896835</v>
      </c>
      <c r="N228">
        <v>101</v>
      </c>
      <c r="X228">
        <v>117.01712000000001</v>
      </c>
      <c r="Y228">
        <v>117</v>
      </c>
      <c r="AI228">
        <v>117.64439400000001</v>
      </c>
      <c r="AJ228">
        <v>117</v>
      </c>
      <c r="BQ228">
        <v>56.735146</v>
      </c>
      <c r="BR228">
        <v>57</v>
      </c>
      <c r="CC228">
        <v>57.249831999999998</v>
      </c>
      <c r="CD228">
        <v>57</v>
      </c>
      <c r="CN228">
        <v>60.026684000000003</v>
      </c>
      <c r="CO228">
        <v>61</v>
      </c>
      <c r="CZ228">
        <v>62.852801999999997</v>
      </c>
      <c r="DA228">
        <v>61</v>
      </c>
      <c r="DK228">
        <v>90.061639999999997</v>
      </c>
      <c r="DL228">
        <v>77.8</v>
      </c>
      <c r="DV228">
        <v>77.822265999999999</v>
      </c>
      <c r="DW228">
        <v>77.8</v>
      </c>
      <c r="EH228">
        <v>77.287834000000004</v>
      </c>
      <c r="EI228">
        <v>83.2</v>
      </c>
      <c r="ES228">
        <v>94.463049999999996</v>
      </c>
      <c r="ET228">
        <v>96</v>
      </c>
      <c r="FD228">
        <v>94.717579999999998</v>
      </c>
      <c r="FE228">
        <v>96</v>
      </c>
    </row>
    <row r="229" spans="2:161" x14ac:dyDescent="0.3">
      <c r="B229">
        <v>127.474495</v>
      </c>
      <c r="C229">
        <v>101</v>
      </c>
      <c r="M229">
        <v>101.32860599999999</v>
      </c>
      <c r="N229">
        <v>101</v>
      </c>
      <c r="X229">
        <v>117.50175</v>
      </c>
      <c r="Y229">
        <v>117</v>
      </c>
      <c r="AI229">
        <v>118.287605</v>
      </c>
      <c r="AJ229">
        <v>117</v>
      </c>
      <c r="BQ229">
        <v>56.776260000000001</v>
      </c>
      <c r="BR229">
        <v>57</v>
      </c>
      <c r="CC229">
        <v>57.304493000000001</v>
      </c>
      <c r="CD229">
        <v>57</v>
      </c>
      <c r="CN229">
        <v>58.323909999999998</v>
      </c>
      <c r="CO229">
        <v>60.3</v>
      </c>
      <c r="CZ229">
        <v>61.936169999999997</v>
      </c>
      <c r="DA229">
        <v>60.3</v>
      </c>
      <c r="DK229">
        <v>91.899510000000006</v>
      </c>
      <c r="DL229">
        <v>75.2</v>
      </c>
      <c r="DV229">
        <v>78.166799999999995</v>
      </c>
      <c r="DW229">
        <v>75.2</v>
      </c>
      <c r="EH229">
        <v>80.120450000000005</v>
      </c>
      <c r="EI229">
        <v>84</v>
      </c>
      <c r="ES229">
        <v>92.746025000000003</v>
      </c>
      <c r="ET229">
        <v>95</v>
      </c>
      <c r="FD229">
        <v>94.239320000000006</v>
      </c>
      <c r="FE229">
        <v>95</v>
      </c>
    </row>
    <row r="230" spans="2:161" x14ac:dyDescent="0.3">
      <c r="B230">
        <v>126.40304</v>
      </c>
      <c r="C230">
        <v>102</v>
      </c>
      <c r="M230">
        <v>100.8019</v>
      </c>
      <c r="N230">
        <v>102</v>
      </c>
      <c r="X230">
        <v>117.72006</v>
      </c>
      <c r="Y230">
        <v>118</v>
      </c>
      <c r="AI230">
        <v>118.694534</v>
      </c>
      <c r="AJ230">
        <v>118</v>
      </c>
      <c r="BQ230">
        <v>56.930979999999998</v>
      </c>
      <c r="BR230">
        <v>57</v>
      </c>
      <c r="CC230">
        <v>57.107129999999998</v>
      </c>
      <c r="CD230">
        <v>57</v>
      </c>
      <c r="CN230">
        <v>56.118361999999998</v>
      </c>
      <c r="CO230">
        <v>60</v>
      </c>
      <c r="CZ230">
        <v>58.343470000000003</v>
      </c>
      <c r="DA230">
        <v>60</v>
      </c>
      <c r="DK230">
        <v>92.394210000000001</v>
      </c>
      <c r="DL230">
        <v>75.400000000000006</v>
      </c>
      <c r="DV230">
        <v>77.48563</v>
      </c>
      <c r="DW230">
        <v>75.400000000000006</v>
      </c>
      <c r="EH230">
        <v>82.884429999999995</v>
      </c>
      <c r="EI230">
        <v>84</v>
      </c>
      <c r="ES230">
        <v>93.716359999999995</v>
      </c>
      <c r="ET230">
        <v>94</v>
      </c>
      <c r="FD230">
        <v>93.307599999999994</v>
      </c>
      <c r="FE230">
        <v>94</v>
      </c>
    </row>
    <row r="231" spans="2:161" x14ac:dyDescent="0.3">
      <c r="B231">
        <v>130.61420000000001</v>
      </c>
      <c r="C231">
        <v>102</v>
      </c>
      <c r="M231">
        <v>101.54795</v>
      </c>
      <c r="N231">
        <v>102</v>
      </c>
      <c r="X231">
        <v>117.83946</v>
      </c>
      <c r="Y231">
        <v>118</v>
      </c>
      <c r="AI231">
        <v>118.41565</v>
      </c>
      <c r="AJ231">
        <v>118</v>
      </c>
      <c r="BQ231">
        <v>57.179848</v>
      </c>
      <c r="BR231">
        <v>57</v>
      </c>
      <c r="CC231">
        <v>57.046250000000001</v>
      </c>
      <c r="CD231">
        <v>57</v>
      </c>
      <c r="CN231">
        <v>55.014099999999999</v>
      </c>
      <c r="CO231">
        <v>60.9</v>
      </c>
      <c r="CZ231">
        <v>57.436689999999999</v>
      </c>
      <c r="DA231">
        <v>60.9</v>
      </c>
      <c r="DK231">
        <v>88.787284999999997</v>
      </c>
      <c r="DL231">
        <v>76.5</v>
      </c>
      <c r="DV231">
        <v>77.287310000000005</v>
      </c>
      <c r="DW231">
        <v>76.5</v>
      </c>
      <c r="EH231">
        <v>86.277349999999998</v>
      </c>
      <c r="EI231">
        <v>84</v>
      </c>
      <c r="ES231">
        <v>95.316469999999995</v>
      </c>
      <c r="ET231">
        <v>94</v>
      </c>
      <c r="FD231">
        <v>93.613556000000003</v>
      </c>
      <c r="FE231">
        <v>94</v>
      </c>
    </row>
    <row r="232" spans="2:161" x14ac:dyDescent="0.3">
      <c r="B232">
        <v>128.09286</v>
      </c>
      <c r="C232">
        <v>101.2</v>
      </c>
      <c r="M232">
        <v>98.973730000000003</v>
      </c>
      <c r="N232">
        <v>101.2</v>
      </c>
      <c r="X232">
        <v>117.99147000000001</v>
      </c>
      <c r="Y232">
        <v>118</v>
      </c>
      <c r="AI232">
        <v>118.593704</v>
      </c>
      <c r="AJ232">
        <v>118</v>
      </c>
      <c r="BQ232">
        <v>57.500805</v>
      </c>
      <c r="BR232">
        <v>57</v>
      </c>
      <c r="CC232">
        <v>57.300865000000002</v>
      </c>
      <c r="CD232">
        <v>57</v>
      </c>
      <c r="CN232">
        <v>54.70391</v>
      </c>
      <c r="CO232">
        <v>61</v>
      </c>
      <c r="CZ232">
        <v>57.83222</v>
      </c>
      <c r="DA232">
        <v>61</v>
      </c>
      <c r="DK232">
        <v>90.700990000000004</v>
      </c>
      <c r="DL232">
        <v>74.400000000000006</v>
      </c>
      <c r="DV232">
        <v>81.724879999999999</v>
      </c>
      <c r="DW232">
        <v>74.400000000000006</v>
      </c>
      <c r="EH232">
        <v>86.529809999999998</v>
      </c>
      <c r="EI232">
        <v>84.7</v>
      </c>
      <c r="ES232">
        <v>96.312060000000002</v>
      </c>
      <c r="ET232">
        <v>94</v>
      </c>
      <c r="FD232">
        <v>94.092383999999996</v>
      </c>
      <c r="FE232">
        <v>94</v>
      </c>
    </row>
    <row r="233" spans="2:161" x14ac:dyDescent="0.3">
      <c r="B233">
        <v>128.35570999999999</v>
      </c>
      <c r="C233">
        <v>101</v>
      </c>
      <c r="M233">
        <v>101.83714999999999</v>
      </c>
      <c r="N233">
        <v>101</v>
      </c>
      <c r="X233">
        <v>118.16269</v>
      </c>
      <c r="Y233">
        <v>118</v>
      </c>
      <c r="AI233">
        <v>117.53997</v>
      </c>
      <c r="AJ233">
        <v>118</v>
      </c>
      <c r="BQ233">
        <v>51.49738</v>
      </c>
      <c r="BR233">
        <v>54</v>
      </c>
      <c r="CC233">
        <v>51.650143</v>
      </c>
      <c r="CD233">
        <v>54</v>
      </c>
      <c r="CN233">
        <v>55.420296</v>
      </c>
      <c r="CO233">
        <v>61</v>
      </c>
      <c r="CZ233">
        <v>58.033337000000003</v>
      </c>
      <c r="DA233">
        <v>61</v>
      </c>
      <c r="DK233">
        <v>94.572945000000004</v>
      </c>
      <c r="DL233">
        <v>74.400000000000006</v>
      </c>
      <c r="DV233">
        <v>86.056129999999996</v>
      </c>
      <c r="DW233">
        <v>74.400000000000006</v>
      </c>
      <c r="EH233">
        <v>86.719099999999997</v>
      </c>
      <c r="EI233">
        <v>85</v>
      </c>
      <c r="ES233">
        <v>97.257805000000005</v>
      </c>
      <c r="ET233">
        <v>94</v>
      </c>
      <c r="FD233">
        <v>94.361279999999994</v>
      </c>
      <c r="FE233">
        <v>94</v>
      </c>
    </row>
    <row r="234" spans="2:161" x14ac:dyDescent="0.3">
      <c r="B234">
        <v>128.51149000000001</v>
      </c>
      <c r="C234">
        <v>101</v>
      </c>
      <c r="M234">
        <v>103.49648999999999</v>
      </c>
      <c r="N234">
        <v>101</v>
      </c>
      <c r="X234">
        <v>118.46837600000001</v>
      </c>
      <c r="Y234">
        <v>118</v>
      </c>
      <c r="AI234">
        <v>117.857086</v>
      </c>
      <c r="AJ234">
        <v>118</v>
      </c>
      <c r="BQ234">
        <v>52.657350000000001</v>
      </c>
      <c r="BR234">
        <v>54</v>
      </c>
      <c r="CC234">
        <v>52.387653</v>
      </c>
      <c r="CD234">
        <v>54</v>
      </c>
      <c r="CN234">
        <v>57.028060000000004</v>
      </c>
      <c r="CO234">
        <v>61</v>
      </c>
      <c r="CZ234">
        <v>59.531405999999997</v>
      </c>
      <c r="DA234">
        <v>61</v>
      </c>
      <c r="DK234">
        <v>95.854069999999993</v>
      </c>
      <c r="DL234">
        <v>76</v>
      </c>
      <c r="DV234">
        <v>86.495530000000002</v>
      </c>
      <c r="DW234">
        <v>76</v>
      </c>
      <c r="EH234">
        <v>91.980429999999998</v>
      </c>
      <c r="EI234">
        <v>85</v>
      </c>
      <c r="ES234">
        <v>96.642653999999993</v>
      </c>
      <c r="ET234">
        <v>95</v>
      </c>
      <c r="FD234">
        <v>94.22269</v>
      </c>
      <c r="FE234">
        <v>95</v>
      </c>
    </row>
    <row r="235" spans="2:161" x14ac:dyDescent="0.3">
      <c r="B235">
        <v>127.74612999999999</v>
      </c>
      <c r="C235">
        <v>101</v>
      </c>
      <c r="M235">
        <v>104.92067</v>
      </c>
      <c r="N235">
        <v>101</v>
      </c>
      <c r="X235">
        <v>118.35468</v>
      </c>
      <c r="Y235">
        <v>118</v>
      </c>
      <c r="AI235">
        <v>117.72829</v>
      </c>
      <c r="AJ235">
        <v>118</v>
      </c>
      <c r="BQ235">
        <v>52.781742000000001</v>
      </c>
      <c r="BR235">
        <v>54</v>
      </c>
      <c r="CC235">
        <v>52.16554</v>
      </c>
      <c r="CD235">
        <v>54</v>
      </c>
      <c r="CN235">
        <v>57.851787999999999</v>
      </c>
      <c r="CO235">
        <v>61</v>
      </c>
      <c r="CZ235">
        <v>59.574150000000003</v>
      </c>
      <c r="DA235">
        <v>61</v>
      </c>
      <c r="DK235">
        <v>92.582359999999994</v>
      </c>
      <c r="DL235">
        <v>75.2</v>
      </c>
      <c r="DV235">
        <v>84.410483999999997</v>
      </c>
      <c r="DW235">
        <v>75.2</v>
      </c>
      <c r="EH235">
        <v>86.993979999999993</v>
      </c>
      <c r="EI235">
        <v>85</v>
      </c>
      <c r="ES235">
        <v>97.084220000000002</v>
      </c>
      <c r="ET235">
        <v>95.1</v>
      </c>
      <c r="FD235">
        <v>95.266045000000005</v>
      </c>
      <c r="FE235">
        <v>95.1</v>
      </c>
    </row>
    <row r="236" spans="2:161" x14ac:dyDescent="0.3">
      <c r="B236">
        <v>128.97147000000001</v>
      </c>
      <c r="C236">
        <v>101</v>
      </c>
      <c r="M236">
        <v>106.37733</v>
      </c>
      <c r="N236">
        <v>101</v>
      </c>
      <c r="X236">
        <v>118.236206</v>
      </c>
      <c r="Y236">
        <v>118</v>
      </c>
      <c r="AI236">
        <v>117.655525</v>
      </c>
      <c r="AJ236">
        <v>118</v>
      </c>
      <c r="BQ236">
        <v>51.914054999999998</v>
      </c>
      <c r="BR236">
        <v>54</v>
      </c>
      <c r="CC236">
        <v>51.457210000000003</v>
      </c>
      <c r="CD236">
        <v>54</v>
      </c>
      <c r="CN236">
        <v>58.129910000000002</v>
      </c>
      <c r="CO236">
        <v>61.3</v>
      </c>
      <c r="CZ236">
        <v>59.765560000000001</v>
      </c>
      <c r="DA236">
        <v>61.3</v>
      </c>
      <c r="DK236">
        <v>83.285730000000001</v>
      </c>
      <c r="DL236">
        <v>75.099999999999994</v>
      </c>
      <c r="DV236">
        <v>74.230773999999997</v>
      </c>
      <c r="DW236">
        <v>75.099999999999994</v>
      </c>
      <c r="EH236">
        <v>82.197900000000004</v>
      </c>
      <c r="EI236">
        <v>84.7</v>
      </c>
      <c r="ES236">
        <v>96.859610000000004</v>
      </c>
      <c r="ET236">
        <v>96</v>
      </c>
      <c r="FD236">
        <v>95.490555000000001</v>
      </c>
      <c r="FE236">
        <v>96</v>
      </c>
    </row>
    <row r="237" spans="2:161" x14ac:dyDescent="0.3">
      <c r="B237">
        <v>129.15579</v>
      </c>
      <c r="C237">
        <v>101</v>
      </c>
      <c r="M237">
        <v>106.19253999999999</v>
      </c>
      <c r="N237">
        <v>101</v>
      </c>
      <c r="X237">
        <v>118.28525</v>
      </c>
      <c r="Y237">
        <v>118</v>
      </c>
      <c r="AI237">
        <v>117.430435</v>
      </c>
      <c r="AJ237">
        <v>118</v>
      </c>
      <c r="BQ237">
        <v>51.481760000000001</v>
      </c>
      <c r="BR237">
        <v>54</v>
      </c>
      <c r="CC237">
        <v>51.758471999999998</v>
      </c>
      <c r="CD237">
        <v>54</v>
      </c>
      <c r="CN237">
        <v>57.511436000000003</v>
      </c>
      <c r="CO237">
        <v>62.3</v>
      </c>
      <c r="CZ237">
        <v>58.869022000000001</v>
      </c>
      <c r="DA237">
        <v>62.3</v>
      </c>
      <c r="DK237">
        <v>85.132990000000007</v>
      </c>
      <c r="DL237">
        <v>76.8</v>
      </c>
      <c r="DV237">
        <v>74.759789999999995</v>
      </c>
      <c r="DW237">
        <v>76.8</v>
      </c>
      <c r="EH237">
        <v>86.055700000000002</v>
      </c>
      <c r="EI237">
        <v>84</v>
      </c>
      <c r="ES237">
        <v>96.015559999999994</v>
      </c>
      <c r="ET237">
        <v>96</v>
      </c>
      <c r="FD237">
        <v>94.712320000000005</v>
      </c>
      <c r="FE237">
        <v>96</v>
      </c>
    </row>
    <row r="238" spans="2:161" x14ac:dyDescent="0.3">
      <c r="B238">
        <v>129.99669</v>
      </c>
      <c r="C238">
        <v>101</v>
      </c>
      <c r="M238">
        <v>106.71422</v>
      </c>
      <c r="N238">
        <v>101</v>
      </c>
      <c r="X238">
        <v>118.678955</v>
      </c>
      <c r="Y238">
        <v>118</v>
      </c>
      <c r="AI238">
        <v>118.19213999999999</v>
      </c>
      <c r="AJ238">
        <v>118</v>
      </c>
      <c r="BQ238">
        <v>51.559322000000002</v>
      </c>
      <c r="BR238">
        <v>54</v>
      </c>
      <c r="CC238">
        <v>52.638424000000001</v>
      </c>
      <c r="CD238">
        <v>54</v>
      </c>
      <c r="CN238">
        <v>57.134372999999997</v>
      </c>
      <c r="CO238">
        <v>63</v>
      </c>
      <c r="CZ238">
        <v>58.035862000000002</v>
      </c>
      <c r="DA238">
        <v>63</v>
      </c>
      <c r="DK238">
        <v>84.20026</v>
      </c>
      <c r="DL238">
        <v>76.400000000000006</v>
      </c>
      <c r="DV238">
        <v>72.691909999999993</v>
      </c>
      <c r="DW238">
        <v>76.400000000000006</v>
      </c>
      <c r="EH238">
        <v>90.430449999999993</v>
      </c>
      <c r="EI238">
        <v>84</v>
      </c>
      <c r="ES238">
        <v>95.686070000000001</v>
      </c>
      <c r="ET238">
        <v>96</v>
      </c>
      <c r="FD238">
        <v>94.793019999999999</v>
      </c>
      <c r="FE238">
        <v>96</v>
      </c>
    </row>
    <row r="239" spans="2:161" x14ac:dyDescent="0.3">
      <c r="B239">
        <v>130.10693000000001</v>
      </c>
      <c r="C239">
        <v>100</v>
      </c>
      <c r="M239">
        <v>107.73157500000001</v>
      </c>
      <c r="N239">
        <v>100</v>
      </c>
      <c r="X239">
        <v>120.92655999999999</v>
      </c>
      <c r="Y239">
        <v>119.6</v>
      </c>
      <c r="AI239">
        <v>121.35277000000001</v>
      </c>
      <c r="AJ239">
        <v>119.6</v>
      </c>
      <c r="BQ239">
        <v>52.064506999999999</v>
      </c>
      <c r="BR239">
        <v>54</v>
      </c>
      <c r="CC239">
        <v>52.684800000000003</v>
      </c>
      <c r="CD239">
        <v>54</v>
      </c>
      <c r="CN239">
        <v>58.309677000000001</v>
      </c>
      <c r="CO239">
        <v>63</v>
      </c>
      <c r="CZ239">
        <v>58.634616999999999</v>
      </c>
      <c r="DA239">
        <v>63</v>
      </c>
      <c r="DK239">
        <v>88.511899999999997</v>
      </c>
      <c r="DL239">
        <v>76.099999999999994</v>
      </c>
      <c r="DV239">
        <v>77.512519999999995</v>
      </c>
      <c r="DW239">
        <v>76.099999999999994</v>
      </c>
      <c r="EH239">
        <v>91.641580000000005</v>
      </c>
      <c r="EI239">
        <v>84</v>
      </c>
      <c r="ES239">
        <v>96.270294000000007</v>
      </c>
      <c r="ET239">
        <v>96</v>
      </c>
      <c r="FD239">
        <v>95.996346000000003</v>
      </c>
      <c r="FE239">
        <v>96</v>
      </c>
    </row>
    <row r="240" spans="2:161" x14ac:dyDescent="0.3">
      <c r="B240">
        <v>130.38200000000001</v>
      </c>
      <c r="C240">
        <v>100</v>
      </c>
      <c r="M240">
        <v>108.552505</v>
      </c>
      <c r="N240">
        <v>100</v>
      </c>
      <c r="X240">
        <v>121.899185</v>
      </c>
      <c r="Y240">
        <v>122</v>
      </c>
      <c r="AI240">
        <v>122.03001999999999</v>
      </c>
      <c r="AJ240">
        <v>122</v>
      </c>
      <c r="BQ240">
        <v>51.041626000000001</v>
      </c>
      <c r="BR240">
        <v>54.8</v>
      </c>
      <c r="CC240">
        <v>51.630310000000001</v>
      </c>
      <c r="CD240">
        <v>54.8</v>
      </c>
      <c r="CN240">
        <v>57.664893999999997</v>
      </c>
      <c r="CO240">
        <v>63</v>
      </c>
      <c r="CZ240">
        <v>57.74465</v>
      </c>
      <c r="DA240">
        <v>63</v>
      </c>
      <c r="DK240">
        <v>91.418120000000002</v>
      </c>
      <c r="DL240">
        <v>77.400000000000006</v>
      </c>
      <c r="DV240">
        <v>78.640500000000003</v>
      </c>
      <c r="DW240">
        <v>77.400000000000006</v>
      </c>
      <c r="EH240">
        <v>89.582629999999995</v>
      </c>
      <c r="EI240">
        <v>84</v>
      </c>
      <c r="ES240">
        <v>95.821330000000003</v>
      </c>
      <c r="ET240">
        <v>96</v>
      </c>
      <c r="FD240">
        <v>95.978819999999999</v>
      </c>
      <c r="FE240">
        <v>96</v>
      </c>
    </row>
    <row r="241" spans="2:161" x14ac:dyDescent="0.3">
      <c r="B241">
        <v>129.13622000000001</v>
      </c>
      <c r="C241">
        <v>100</v>
      </c>
      <c r="M241">
        <v>109.21132</v>
      </c>
      <c r="N241">
        <v>100</v>
      </c>
      <c r="X241">
        <v>122.02188</v>
      </c>
      <c r="Y241">
        <v>122</v>
      </c>
      <c r="AI241">
        <v>122.783295</v>
      </c>
      <c r="AJ241">
        <v>122</v>
      </c>
      <c r="BQ241">
        <v>50.817810000000001</v>
      </c>
      <c r="BR241">
        <v>55</v>
      </c>
      <c r="CC241">
        <v>51.636516999999998</v>
      </c>
      <c r="CD241">
        <v>55</v>
      </c>
      <c r="CN241">
        <v>58.645583999999999</v>
      </c>
      <c r="CO241">
        <v>63</v>
      </c>
      <c r="CZ241">
        <v>59.150919999999999</v>
      </c>
      <c r="DA241">
        <v>63</v>
      </c>
      <c r="DK241">
        <v>88.555305000000004</v>
      </c>
      <c r="DL241">
        <v>78</v>
      </c>
      <c r="DV241">
        <v>76.662360000000007</v>
      </c>
      <c r="DW241">
        <v>78</v>
      </c>
      <c r="EH241">
        <v>88.414190000000005</v>
      </c>
      <c r="EI241">
        <v>85</v>
      </c>
      <c r="ES241">
        <v>94.439223999999996</v>
      </c>
      <c r="ET241">
        <v>95.4</v>
      </c>
      <c r="FD241">
        <v>94.398780000000002</v>
      </c>
      <c r="FE241">
        <v>95.4</v>
      </c>
    </row>
    <row r="242" spans="2:161" x14ac:dyDescent="0.3">
      <c r="B242">
        <v>116.36793</v>
      </c>
      <c r="C242">
        <v>100</v>
      </c>
      <c r="M242">
        <v>100.28288999999999</v>
      </c>
      <c r="N242">
        <v>100</v>
      </c>
      <c r="X242">
        <v>122.25114000000001</v>
      </c>
      <c r="Y242">
        <v>122</v>
      </c>
      <c r="AI242">
        <v>123.09873</v>
      </c>
      <c r="AJ242">
        <v>122</v>
      </c>
      <c r="BQ242">
        <v>51.287610000000001</v>
      </c>
      <c r="BR242">
        <v>54.3</v>
      </c>
      <c r="CC242">
        <v>51.709904000000002</v>
      </c>
      <c r="CD242">
        <v>54.3</v>
      </c>
      <c r="CN242">
        <v>59.715214000000003</v>
      </c>
      <c r="CO242">
        <v>63</v>
      </c>
      <c r="CZ242">
        <v>60.547787</v>
      </c>
      <c r="DA242">
        <v>63</v>
      </c>
      <c r="DK242">
        <v>86.914185000000003</v>
      </c>
      <c r="DL242">
        <v>76</v>
      </c>
      <c r="DV242">
        <v>73.610249999999994</v>
      </c>
      <c r="DW242">
        <v>76</v>
      </c>
      <c r="EH242">
        <v>89.858670000000004</v>
      </c>
      <c r="EI242">
        <v>84.4</v>
      </c>
      <c r="ES242">
        <v>95.193190000000001</v>
      </c>
      <c r="ET242">
        <v>94</v>
      </c>
      <c r="FD242">
        <v>93.772059999999996</v>
      </c>
      <c r="FE242">
        <v>94</v>
      </c>
    </row>
    <row r="243" spans="2:161" x14ac:dyDescent="0.3">
      <c r="B243">
        <v>118.91059</v>
      </c>
      <c r="C243">
        <v>100</v>
      </c>
      <c r="M243">
        <v>103.75374600000001</v>
      </c>
      <c r="N243">
        <v>100</v>
      </c>
      <c r="X243">
        <v>121.41383999999999</v>
      </c>
      <c r="Y243">
        <v>122</v>
      </c>
      <c r="AI243">
        <v>122.19808</v>
      </c>
      <c r="AJ243">
        <v>122</v>
      </c>
      <c r="BQ243">
        <v>50.965423999999999</v>
      </c>
      <c r="BR243">
        <v>54</v>
      </c>
      <c r="CC243">
        <v>51.885494000000001</v>
      </c>
      <c r="CD243">
        <v>54</v>
      </c>
      <c r="CN243">
        <v>60.977134999999997</v>
      </c>
      <c r="CO243">
        <v>63</v>
      </c>
      <c r="CZ243">
        <v>62.031359999999999</v>
      </c>
      <c r="DA243">
        <v>63</v>
      </c>
      <c r="DK243">
        <v>86.172830000000005</v>
      </c>
      <c r="DL243">
        <v>77.400000000000006</v>
      </c>
      <c r="DV243">
        <v>74.552999999999997</v>
      </c>
      <c r="DW243">
        <v>77.400000000000006</v>
      </c>
      <c r="EH243">
        <v>92.152855000000002</v>
      </c>
      <c r="EI243">
        <v>83</v>
      </c>
      <c r="ES243">
        <v>95.614879999999999</v>
      </c>
      <c r="ET243">
        <v>94.8</v>
      </c>
      <c r="FD243">
        <v>93.59093</v>
      </c>
      <c r="FE243">
        <v>94.8</v>
      </c>
    </row>
    <row r="244" spans="2:161" x14ac:dyDescent="0.3">
      <c r="B244">
        <v>121.39923</v>
      </c>
      <c r="C244">
        <v>100</v>
      </c>
      <c r="M244">
        <v>109.448814</v>
      </c>
      <c r="N244">
        <v>100</v>
      </c>
      <c r="X244">
        <v>120.73994399999999</v>
      </c>
      <c r="Y244">
        <v>121</v>
      </c>
      <c r="AI244">
        <v>121.09404000000001</v>
      </c>
      <c r="AJ244">
        <v>121</v>
      </c>
      <c r="BQ244">
        <v>51.590069999999997</v>
      </c>
      <c r="BR244">
        <v>54.5</v>
      </c>
      <c r="CC244">
        <v>52.758118000000003</v>
      </c>
      <c r="CD244">
        <v>54.5</v>
      </c>
      <c r="CN244">
        <v>61.455530000000003</v>
      </c>
      <c r="CO244">
        <v>63</v>
      </c>
      <c r="CZ244">
        <v>62.501724000000003</v>
      </c>
      <c r="DA244">
        <v>63</v>
      </c>
      <c r="DK244">
        <v>87.77364</v>
      </c>
      <c r="DL244">
        <v>78</v>
      </c>
      <c r="DV244">
        <v>76.370959999999997</v>
      </c>
      <c r="DW244">
        <v>78</v>
      </c>
      <c r="EH244">
        <v>85.983574000000004</v>
      </c>
      <c r="EI244">
        <v>83.4</v>
      </c>
      <c r="ES244">
        <v>95.469893999999996</v>
      </c>
      <c r="ET244">
        <v>95</v>
      </c>
      <c r="FD244">
        <v>92.929146000000003</v>
      </c>
      <c r="FE244">
        <v>95</v>
      </c>
    </row>
    <row r="245" spans="2:161" x14ac:dyDescent="0.3">
      <c r="B245">
        <v>112.65860000000001</v>
      </c>
      <c r="C245">
        <v>100</v>
      </c>
      <c r="M245">
        <v>100.5684</v>
      </c>
      <c r="N245">
        <v>100</v>
      </c>
      <c r="X245">
        <v>119.791794</v>
      </c>
      <c r="Y245">
        <v>120</v>
      </c>
      <c r="AI245">
        <v>119.49012</v>
      </c>
      <c r="AJ245">
        <v>120</v>
      </c>
      <c r="BQ245">
        <v>51.709774000000003</v>
      </c>
      <c r="BR245">
        <v>55</v>
      </c>
      <c r="CC245">
        <v>52.700490000000002</v>
      </c>
      <c r="CD245">
        <v>55</v>
      </c>
      <c r="CN245">
        <v>61.875988</v>
      </c>
      <c r="CO245">
        <v>63</v>
      </c>
      <c r="CZ245">
        <v>63.047165</v>
      </c>
      <c r="DA245">
        <v>63</v>
      </c>
      <c r="DK245">
        <v>91.285550000000001</v>
      </c>
      <c r="DL245">
        <v>77</v>
      </c>
      <c r="DV245">
        <v>78.096990000000005</v>
      </c>
      <c r="DW245">
        <v>77</v>
      </c>
      <c r="EH245">
        <v>85.3904</v>
      </c>
      <c r="EI245">
        <v>84</v>
      </c>
      <c r="ES245">
        <v>96.658770000000004</v>
      </c>
      <c r="ET245">
        <v>95</v>
      </c>
      <c r="FD245">
        <v>94.36421</v>
      </c>
      <c r="FE245">
        <v>95</v>
      </c>
    </row>
    <row r="246" spans="2:161" x14ac:dyDescent="0.3">
      <c r="B246">
        <v>110.10586000000001</v>
      </c>
      <c r="C246">
        <v>100</v>
      </c>
      <c r="M246">
        <v>97.719110000000001</v>
      </c>
      <c r="N246">
        <v>100</v>
      </c>
      <c r="X246">
        <v>118.07847599999999</v>
      </c>
      <c r="Y246">
        <v>118.6</v>
      </c>
      <c r="AI246">
        <v>116.93598</v>
      </c>
      <c r="AJ246">
        <v>118.6</v>
      </c>
      <c r="BQ246">
        <v>51.5107</v>
      </c>
      <c r="BR246">
        <v>54.7</v>
      </c>
      <c r="CC246">
        <v>52.142634999999999</v>
      </c>
      <c r="CD246">
        <v>54.7</v>
      </c>
      <c r="CN246">
        <v>60.468845000000002</v>
      </c>
      <c r="CO246">
        <v>63</v>
      </c>
      <c r="CZ246">
        <v>62.403564000000003</v>
      </c>
      <c r="DA246">
        <v>63</v>
      </c>
      <c r="DK246">
        <v>90.534099999999995</v>
      </c>
      <c r="DL246">
        <v>77</v>
      </c>
      <c r="DV246">
        <v>77.448939999999993</v>
      </c>
      <c r="DW246">
        <v>77</v>
      </c>
      <c r="EH246">
        <v>85.680419999999998</v>
      </c>
      <c r="EI246">
        <v>82.8</v>
      </c>
      <c r="ES246">
        <v>96.976585</v>
      </c>
      <c r="ET246">
        <v>96.6</v>
      </c>
      <c r="FD246">
        <v>95.010329999999996</v>
      </c>
      <c r="FE246">
        <v>96.6</v>
      </c>
    </row>
    <row r="247" spans="2:161" x14ac:dyDescent="0.3">
      <c r="B247">
        <v>121.653465</v>
      </c>
      <c r="C247">
        <v>100</v>
      </c>
      <c r="M247">
        <v>105.7925</v>
      </c>
      <c r="N247">
        <v>100</v>
      </c>
      <c r="X247">
        <v>117.34304</v>
      </c>
      <c r="Y247">
        <v>117</v>
      </c>
      <c r="AI247">
        <v>116.63524</v>
      </c>
      <c r="AJ247">
        <v>117</v>
      </c>
      <c r="BQ247">
        <v>51.233874999999998</v>
      </c>
      <c r="BR247">
        <v>54</v>
      </c>
      <c r="CC247">
        <v>51.725230000000003</v>
      </c>
      <c r="CD247">
        <v>54</v>
      </c>
      <c r="CN247">
        <v>62.539546999999999</v>
      </c>
      <c r="CO247">
        <v>63.1</v>
      </c>
      <c r="CZ247">
        <v>63.570292999999999</v>
      </c>
      <c r="DA247">
        <v>63.1</v>
      </c>
      <c r="DK247">
        <v>85.278949999999995</v>
      </c>
      <c r="DL247">
        <v>75.8</v>
      </c>
      <c r="DV247">
        <v>75.790009999999995</v>
      </c>
      <c r="DW247">
        <v>75.8</v>
      </c>
      <c r="EH247">
        <v>87.881690000000006</v>
      </c>
      <c r="EI247">
        <v>82</v>
      </c>
      <c r="ES247">
        <v>97.348929999999996</v>
      </c>
      <c r="ET247">
        <v>97</v>
      </c>
      <c r="FD247">
        <v>95.905945000000003</v>
      </c>
      <c r="FE247">
        <v>97</v>
      </c>
    </row>
    <row r="248" spans="2:161" x14ac:dyDescent="0.3">
      <c r="B248">
        <v>121.95734400000001</v>
      </c>
      <c r="C248">
        <v>100</v>
      </c>
      <c r="M248">
        <v>105.92359</v>
      </c>
      <c r="N248">
        <v>100</v>
      </c>
      <c r="X248">
        <v>117.37426000000001</v>
      </c>
      <c r="Y248">
        <v>117</v>
      </c>
      <c r="AI248">
        <v>117.396</v>
      </c>
      <c r="AJ248">
        <v>117</v>
      </c>
      <c r="BQ248">
        <v>53.204242999999998</v>
      </c>
      <c r="BR248">
        <v>54.2</v>
      </c>
      <c r="CC248">
        <v>53.02675</v>
      </c>
      <c r="CD248">
        <v>54.2</v>
      </c>
      <c r="CN248">
        <v>63.515163000000001</v>
      </c>
      <c r="CO248">
        <v>64</v>
      </c>
      <c r="CZ248">
        <v>64.405876000000006</v>
      </c>
      <c r="DA248">
        <v>64</v>
      </c>
      <c r="DK248">
        <v>83.931725</v>
      </c>
      <c r="DL248">
        <v>75</v>
      </c>
      <c r="DV248">
        <v>75.465549999999993</v>
      </c>
      <c r="DW248">
        <v>75</v>
      </c>
      <c r="EH248">
        <v>88.159149999999997</v>
      </c>
      <c r="EI248">
        <v>82</v>
      </c>
      <c r="ES248">
        <v>98.790779999999998</v>
      </c>
      <c r="ET248">
        <v>97</v>
      </c>
      <c r="FD248">
        <v>98.240189999999998</v>
      </c>
      <c r="FE248">
        <v>97</v>
      </c>
    </row>
    <row r="249" spans="2:161" x14ac:dyDescent="0.3">
      <c r="B249">
        <v>125.54845400000001</v>
      </c>
      <c r="C249">
        <v>100</v>
      </c>
      <c r="M249">
        <v>107.15602</v>
      </c>
      <c r="N249">
        <v>100</v>
      </c>
      <c r="X249">
        <v>117.09381999999999</v>
      </c>
      <c r="Y249">
        <v>117</v>
      </c>
      <c r="AI249">
        <v>117.630714</v>
      </c>
      <c r="AJ249">
        <v>117</v>
      </c>
      <c r="BQ249">
        <v>54.229393000000002</v>
      </c>
      <c r="BR249">
        <v>55</v>
      </c>
      <c r="CC249">
        <v>54.301340000000003</v>
      </c>
      <c r="CD249">
        <v>55</v>
      </c>
      <c r="CN249">
        <v>63.998530000000002</v>
      </c>
      <c r="CO249">
        <v>63.7</v>
      </c>
      <c r="CZ249">
        <v>64.636660000000006</v>
      </c>
      <c r="DA249">
        <v>63.7</v>
      </c>
      <c r="DK249">
        <v>89.112909999999999</v>
      </c>
      <c r="DL249">
        <v>75.599999999999994</v>
      </c>
      <c r="DV249">
        <v>76.999176000000006</v>
      </c>
      <c r="DW249">
        <v>75.599999999999994</v>
      </c>
      <c r="EH249">
        <v>76.728095999999994</v>
      </c>
      <c r="EI249">
        <v>89</v>
      </c>
      <c r="ES249">
        <v>98.526820000000001</v>
      </c>
      <c r="ET249">
        <v>98</v>
      </c>
      <c r="FD249">
        <v>97.925409999999999</v>
      </c>
      <c r="FE249">
        <v>98</v>
      </c>
    </row>
    <row r="250" spans="2:161" x14ac:dyDescent="0.3">
      <c r="B250">
        <v>88.216285999999997</v>
      </c>
      <c r="C250">
        <v>100</v>
      </c>
      <c r="M250">
        <v>86.473010000000002</v>
      </c>
      <c r="N250">
        <v>100</v>
      </c>
      <c r="X250">
        <v>117.16137999999999</v>
      </c>
      <c r="Y250">
        <v>117</v>
      </c>
      <c r="AI250">
        <v>117.49829</v>
      </c>
      <c r="AJ250">
        <v>117</v>
      </c>
      <c r="BQ250">
        <v>54.345173000000003</v>
      </c>
      <c r="BR250">
        <v>55</v>
      </c>
      <c r="CC250">
        <v>54.633704999999999</v>
      </c>
      <c r="CD250">
        <v>55</v>
      </c>
      <c r="CN250">
        <v>62.046143000000001</v>
      </c>
      <c r="CO250">
        <v>64.2</v>
      </c>
      <c r="CZ250">
        <v>62.177340000000001</v>
      </c>
      <c r="DA250">
        <v>64.2</v>
      </c>
      <c r="DK250">
        <v>98.446569999999994</v>
      </c>
      <c r="DL250">
        <v>77.599999999999994</v>
      </c>
      <c r="DV250">
        <v>82.844729999999998</v>
      </c>
      <c r="DW250">
        <v>77.599999999999994</v>
      </c>
      <c r="EH250">
        <v>77.694770000000005</v>
      </c>
      <c r="EI250">
        <v>87.6</v>
      </c>
      <c r="ES250">
        <v>97.345569999999995</v>
      </c>
      <c r="ET250">
        <v>98</v>
      </c>
      <c r="FD250">
        <v>96.70823</v>
      </c>
      <c r="FE250">
        <v>98</v>
      </c>
    </row>
    <row r="251" spans="2:161" x14ac:dyDescent="0.3">
      <c r="B251">
        <v>134.82726</v>
      </c>
      <c r="C251">
        <v>103</v>
      </c>
      <c r="M251">
        <v>102.83238</v>
      </c>
      <c r="N251">
        <v>103</v>
      </c>
      <c r="X251">
        <v>117.46713</v>
      </c>
      <c r="Y251">
        <v>117</v>
      </c>
      <c r="AI251">
        <v>117.01425</v>
      </c>
      <c r="AJ251">
        <v>117</v>
      </c>
      <c r="BQ251">
        <v>54.381785999999998</v>
      </c>
      <c r="BR251">
        <v>54.1</v>
      </c>
      <c r="CC251">
        <v>54.704917999999999</v>
      </c>
      <c r="CD251">
        <v>54.1</v>
      </c>
      <c r="CN251">
        <v>62.191609999999997</v>
      </c>
      <c r="CO251">
        <v>68</v>
      </c>
      <c r="CZ251">
        <v>62.373641999999997</v>
      </c>
      <c r="DA251">
        <v>68</v>
      </c>
      <c r="DK251">
        <v>104.87577</v>
      </c>
      <c r="DL251">
        <v>76.2</v>
      </c>
      <c r="DV251">
        <v>85.349463999999998</v>
      </c>
      <c r="DW251">
        <v>76.2</v>
      </c>
      <c r="EH251">
        <v>80.477990000000005</v>
      </c>
      <c r="EI251">
        <v>87</v>
      </c>
      <c r="ES251">
        <v>96.534615000000002</v>
      </c>
      <c r="ET251">
        <v>97.5</v>
      </c>
      <c r="FD251">
        <v>95.515209999999996</v>
      </c>
      <c r="FE251">
        <v>97.5</v>
      </c>
    </row>
    <row r="252" spans="2:161" x14ac:dyDescent="0.3">
      <c r="B252">
        <v>132.61878999999999</v>
      </c>
      <c r="C252">
        <v>103</v>
      </c>
      <c r="M252">
        <v>103.18069</v>
      </c>
      <c r="N252">
        <v>103</v>
      </c>
      <c r="X252">
        <v>117.6524</v>
      </c>
      <c r="Y252">
        <v>117</v>
      </c>
      <c r="AI252">
        <v>117.58902</v>
      </c>
      <c r="AJ252">
        <v>117</v>
      </c>
      <c r="BQ252">
        <v>54.287390000000002</v>
      </c>
      <c r="BR252">
        <v>54.8</v>
      </c>
      <c r="CC252">
        <v>54.593890000000002</v>
      </c>
      <c r="CD252">
        <v>54.8</v>
      </c>
      <c r="CN252">
        <v>62.962874999999997</v>
      </c>
      <c r="CO252">
        <v>67.400000000000006</v>
      </c>
      <c r="CZ252">
        <v>63.892932999999999</v>
      </c>
      <c r="DA252">
        <v>67.400000000000006</v>
      </c>
      <c r="DK252">
        <v>101.19023</v>
      </c>
      <c r="DL252">
        <v>76.400000000000006</v>
      </c>
      <c r="DV252">
        <v>83.075149999999994</v>
      </c>
      <c r="DW252">
        <v>76.400000000000006</v>
      </c>
      <c r="EH252">
        <v>86.09845</v>
      </c>
      <c r="EI252">
        <v>86</v>
      </c>
      <c r="ES252">
        <v>97.351830000000007</v>
      </c>
      <c r="ET252">
        <v>97.1</v>
      </c>
      <c r="FD252">
        <v>95.842895999999996</v>
      </c>
      <c r="FE252">
        <v>97.1</v>
      </c>
    </row>
    <row r="253" spans="2:161" x14ac:dyDescent="0.3">
      <c r="B253">
        <v>130.33292</v>
      </c>
      <c r="C253">
        <v>104</v>
      </c>
      <c r="M253">
        <v>102.90340399999999</v>
      </c>
      <c r="N253">
        <v>104</v>
      </c>
      <c r="X253">
        <v>117.29536</v>
      </c>
      <c r="Y253">
        <v>117</v>
      </c>
      <c r="AI253">
        <v>117.388214</v>
      </c>
      <c r="AJ253">
        <v>117</v>
      </c>
      <c r="BQ253">
        <v>54.863822999999996</v>
      </c>
      <c r="BR253">
        <v>55</v>
      </c>
      <c r="CC253">
        <v>55.058556000000003</v>
      </c>
      <c r="CD253">
        <v>55</v>
      </c>
      <c r="CN253">
        <v>63.171120000000002</v>
      </c>
      <c r="CO253">
        <v>66.099999999999994</v>
      </c>
      <c r="CZ253">
        <v>63.936529999999998</v>
      </c>
      <c r="DA253">
        <v>66.099999999999994</v>
      </c>
      <c r="DK253">
        <v>99.737539999999996</v>
      </c>
      <c r="DL253">
        <v>78</v>
      </c>
      <c r="DV253">
        <v>85.839929999999995</v>
      </c>
      <c r="DW253">
        <v>78</v>
      </c>
      <c r="EH253">
        <v>89.803375000000003</v>
      </c>
      <c r="EI253">
        <v>85.3</v>
      </c>
      <c r="ES253">
        <v>98.489975000000001</v>
      </c>
      <c r="ET253">
        <v>98</v>
      </c>
      <c r="FD253">
        <v>96.580344999999994</v>
      </c>
      <c r="FE253">
        <v>98</v>
      </c>
    </row>
    <row r="254" spans="2:161" x14ac:dyDescent="0.3">
      <c r="B254">
        <v>130.9024</v>
      </c>
      <c r="C254">
        <v>104</v>
      </c>
      <c r="M254">
        <v>103.12114</v>
      </c>
      <c r="N254">
        <v>104</v>
      </c>
      <c r="X254">
        <v>116.98014000000001</v>
      </c>
      <c r="Y254">
        <v>117</v>
      </c>
      <c r="AI254">
        <v>117.37264</v>
      </c>
      <c r="AJ254">
        <v>117</v>
      </c>
      <c r="BQ254">
        <v>54.550609999999999</v>
      </c>
      <c r="BR254">
        <v>54.3</v>
      </c>
      <c r="CC254">
        <v>55.710242999999998</v>
      </c>
      <c r="CD254">
        <v>54.3</v>
      </c>
      <c r="CN254">
        <v>63.438353999999997</v>
      </c>
      <c r="CO254">
        <v>66</v>
      </c>
      <c r="CZ254">
        <v>64.358130000000003</v>
      </c>
      <c r="DA254">
        <v>66</v>
      </c>
      <c r="DK254">
        <v>110.316154</v>
      </c>
      <c r="DL254">
        <v>78</v>
      </c>
      <c r="DV254">
        <v>90.563384999999997</v>
      </c>
      <c r="DW254">
        <v>78</v>
      </c>
      <c r="EH254">
        <v>91.108536000000001</v>
      </c>
      <c r="EI254">
        <v>86</v>
      </c>
      <c r="ES254">
        <v>98.470634000000004</v>
      </c>
      <c r="ET254">
        <v>99</v>
      </c>
      <c r="FD254">
        <v>95.813896</v>
      </c>
      <c r="FE254">
        <v>99</v>
      </c>
    </row>
    <row r="255" spans="2:161" x14ac:dyDescent="0.3">
      <c r="B255">
        <v>137.62915000000001</v>
      </c>
      <c r="C255">
        <v>104</v>
      </c>
      <c r="M255">
        <v>104.969284</v>
      </c>
      <c r="N255">
        <v>104</v>
      </c>
      <c r="X255">
        <v>116.62487</v>
      </c>
      <c r="Y255">
        <v>117</v>
      </c>
      <c r="AI255">
        <v>117.19667</v>
      </c>
      <c r="AJ255">
        <v>117</v>
      </c>
      <c r="BQ255">
        <v>57.005229999999997</v>
      </c>
      <c r="BR255">
        <v>54</v>
      </c>
      <c r="CC255">
        <v>57.868360000000003</v>
      </c>
      <c r="CD255">
        <v>54</v>
      </c>
      <c r="CN255">
        <v>61.744762000000001</v>
      </c>
      <c r="CO255">
        <v>67</v>
      </c>
      <c r="CZ255">
        <v>62.985992000000003</v>
      </c>
      <c r="DA255">
        <v>67</v>
      </c>
      <c r="DK255">
        <v>111.85720000000001</v>
      </c>
      <c r="DL255">
        <v>77.599999999999994</v>
      </c>
      <c r="DV255">
        <v>88.86336</v>
      </c>
      <c r="DW255">
        <v>77.599999999999994</v>
      </c>
      <c r="EH255">
        <v>94.052289999999999</v>
      </c>
      <c r="EI255">
        <v>86</v>
      </c>
      <c r="ES255">
        <v>97.703890000000001</v>
      </c>
      <c r="ET255">
        <v>98.2</v>
      </c>
      <c r="FD255">
        <v>95.20899</v>
      </c>
      <c r="FE255">
        <v>98.2</v>
      </c>
    </row>
    <row r="256" spans="2:161" x14ac:dyDescent="0.3">
      <c r="B256">
        <v>137.67617999999999</v>
      </c>
      <c r="C256">
        <v>104</v>
      </c>
      <c r="M256">
        <v>104.54626500000001</v>
      </c>
      <c r="N256">
        <v>104</v>
      </c>
      <c r="X256">
        <v>111.81820999999999</v>
      </c>
      <c r="Y256">
        <v>115</v>
      </c>
      <c r="AI256">
        <v>114.11604</v>
      </c>
      <c r="AJ256">
        <v>115</v>
      </c>
      <c r="BQ256">
        <v>57.858539999999998</v>
      </c>
      <c r="BR256">
        <v>54</v>
      </c>
      <c r="CC256">
        <v>59.151432</v>
      </c>
      <c r="CD256">
        <v>54</v>
      </c>
      <c r="CN256">
        <v>61.171906</v>
      </c>
      <c r="CO256">
        <v>66.8</v>
      </c>
      <c r="CZ256">
        <v>62.874310000000001</v>
      </c>
      <c r="DA256">
        <v>66.8</v>
      </c>
      <c r="DK256">
        <v>108.8206</v>
      </c>
      <c r="DL256">
        <v>75.5</v>
      </c>
      <c r="DV256">
        <v>85.135140000000007</v>
      </c>
      <c r="DW256">
        <v>75.5</v>
      </c>
      <c r="EH256">
        <v>89.111144999999993</v>
      </c>
      <c r="EI256">
        <v>86</v>
      </c>
      <c r="ES256">
        <v>97.32535</v>
      </c>
      <c r="ET256">
        <v>97</v>
      </c>
      <c r="FD256">
        <v>95.91825</v>
      </c>
      <c r="FE256">
        <v>97</v>
      </c>
    </row>
    <row r="257" spans="2:161" x14ac:dyDescent="0.3">
      <c r="B257">
        <v>133.69855999999999</v>
      </c>
      <c r="C257">
        <v>104</v>
      </c>
      <c r="M257">
        <v>105.34334</v>
      </c>
      <c r="N257">
        <v>104</v>
      </c>
      <c r="X257">
        <v>114.66025500000001</v>
      </c>
      <c r="Y257">
        <v>115</v>
      </c>
      <c r="AI257">
        <v>116.64608</v>
      </c>
      <c r="AJ257">
        <v>115</v>
      </c>
      <c r="BQ257">
        <v>57.090896999999998</v>
      </c>
      <c r="BR257">
        <v>54</v>
      </c>
      <c r="CC257">
        <v>59.004494000000001</v>
      </c>
      <c r="CD257">
        <v>54</v>
      </c>
      <c r="CN257">
        <v>61.135455999999998</v>
      </c>
      <c r="CO257">
        <v>65.8</v>
      </c>
      <c r="CZ257">
        <v>62.722095000000003</v>
      </c>
      <c r="DA257">
        <v>65.8</v>
      </c>
      <c r="DK257">
        <v>109.76984</v>
      </c>
      <c r="DL257">
        <v>73.400000000000006</v>
      </c>
      <c r="DV257">
        <v>85.029679999999999</v>
      </c>
      <c r="DW257">
        <v>73.400000000000006</v>
      </c>
      <c r="EH257">
        <v>89.500810000000001</v>
      </c>
      <c r="EI257">
        <v>86.4</v>
      </c>
      <c r="ES257">
        <v>96.680940000000007</v>
      </c>
      <c r="ET257">
        <v>97</v>
      </c>
      <c r="FD257">
        <v>95.744445999999996</v>
      </c>
      <c r="FE257">
        <v>97</v>
      </c>
    </row>
    <row r="258" spans="2:161" x14ac:dyDescent="0.3">
      <c r="B258">
        <v>130.95872</v>
      </c>
      <c r="C258">
        <v>104</v>
      </c>
      <c r="M258">
        <v>105.16329</v>
      </c>
      <c r="N258">
        <v>104</v>
      </c>
      <c r="X258">
        <v>114.883286</v>
      </c>
      <c r="Y258">
        <v>115</v>
      </c>
      <c r="AI258">
        <v>115.37784600000001</v>
      </c>
      <c r="AJ258">
        <v>115</v>
      </c>
      <c r="BQ258">
        <v>56.936915999999997</v>
      </c>
      <c r="BR258">
        <v>54</v>
      </c>
      <c r="CC258">
        <v>58.102820000000001</v>
      </c>
      <c r="CD258">
        <v>54</v>
      </c>
      <c r="CN258">
        <v>63.267035999999997</v>
      </c>
      <c r="CO258">
        <v>65</v>
      </c>
      <c r="CZ258">
        <v>63.732357</v>
      </c>
      <c r="DA258">
        <v>65</v>
      </c>
      <c r="DK258">
        <v>108.63951</v>
      </c>
      <c r="DL258">
        <v>73</v>
      </c>
      <c r="DV258">
        <v>85.354990000000001</v>
      </c>
      <c r="DW258">
        <v>73</v>
      </c>
      <c r="EH258">
        <v>91.59751</v>
      </c>
      <c r="EI258">
        <v>86.2</v>
      </c>
      <c r="ES258">
        <v>94.546199999999999</v>
      </c>
      <c r="ET258">
        <v>96.4</v>
      </c>
      <c r="FD258">
        <v>93.778594999999996</v>
      </c>
      <c r="FE258">
        <v>96.4</v>
      </c>
    </row>
    <row r="259" spans="2:161" x14ac:dyDescent="0.3">
      <c r="B259">
        <v>125.91436</v>
      </c>
      <c r="C259">
        <v>104.6</v>
      </c>
      <c r="M259">
        <v>104.62786</v>
      </c>
      <c r="N259">
        <v>104.6</v>
      </c>
      <c r="X259">
        <v>115.67544599999999</v>
      </c>
      <c r="Y259">
        <v>116</v>
      </c>
      <c r="AI259">
        <v>116.26282500000001</v>
      </c>
      <c r="AJ259">
        <v>116</v>
      </c>
      <c r="BQ259">
        <v>56.568404999999998</v>
      </c>
      <c r="BR259">
        <v>54</v>
      </c>
      <c r="CC259">
        <v>57.838039999999999</v>
      </c>
      <c r="CD259">
        <v>54</v>
      </c>
      <c r="CN259">
        <v>63.360554</v>
      </c>
      <c r="CO259">
        <v>65</v>
      </c>
      <c r="CZ259">
        <v>64.613399999999999</v>
      </c>
      <c r="DA259">
        <v>65</v>
      </c>
      <c r="DK259">
        <v>107.572014</v>
      </c>
      <c r="DL259">
        <v>73</v>
      </c>
      <c r="DV259">
        <v>84.401619999999994</v>
      </c>
      <c r="DW259">
        <v>73</v>
      </c>
      <c r="EH259">
        <v>102.95005</v>
      </c>
      <c r="EI259">
        <v>85</v>
      </c>
      <c r="ES259">
        <v>94.703130000000002</v>
      </c>
      <c r="ET259">
        <v>95</v>
      </c>
      <c r="FD259">
        <v>94.622535999999997</v>
      </c>
      <c r="FE259">
        <v>95</v>
      </c>
    </row>
    <row r="260" spans="2:161" x14ac:dyDescent="0.3">
      <c r="B260">
        <v>124.33704</v>
      </c>
      <c r="C260">
        <v>105</v>
      </c>
      <c r="M260">
        <v>103.702614</v>
      </c>
      <c r="N260">
        <v>105</v>
      </c>
      <c r="X260">
        <v>115.36217000000001</v>
      </c>
      <c r="Y260">
        <v>116</v>
      </c>
      <c r="AI260">
        <v>116.11243399999999</v>
      </c>
      <c r="AJ260">
        <v>116</v>
      </c>
      <c r="BQ260">
        <v>56.514270000000003</v>
      </c>
      <c r="BR260">
        <v>54</v>
      </c>
      <c r="CC260">
        <v>57.065669999999997</v>
      </c>
      <c r="CD260">
        <v>54</v>
      </c>
      <c r="CN260">
        <v>62.759487</v>
      </c>
      <c r="CO260">
        <v>65</v>
      </c>
      <c r="CZ260">
        <v>63.202976</v>
      </c>
      <c r="DA260">
        <v>65</v>
      </c>
      <c r="DK260">
        <v>106.94682</v>
      </c>
      <c r="DL260">
        <v>73</v>
      </c>
      <c r="DV260">
        <v>82.788414000000003</v>
      </c>
      <c r="DW260">
        <v>73</v>
      </c>
      <c r="EH260">
        <v>107.376625</v>
      </c>
      <c r="EI260">
        <v>86.2</v>
      </c>
      <c r="ES260">
        <v>94.133809999999997</v>
      </c>
      <c r="ET260">
        <v>95</v>
      </c>
      <c r="FD260">
        <v>93.894419999999997</v>
      </c>
      <c r="FE260">
        <v>95</v>
      </c>
    </row>
    <row r="261" spans="2:161" x14ac:dyDescent="0.3">
      <c r="B261">
        <v>126.80561</v>
      </c>
      <c r="C261">
        <v>105</v>
      </c>
      <c r="M261">
        <v>103.063225</v>
      </c>
      <c r="N261">
        <v>105</v>
      </c>
      <c r="X261">
        <v>115.61375</v>
      </c>
      <c r="Y261">
        <v>116</v>
      </c>
      <c r="AI261">
        <v>116.20591</v>
      </c>
      <c r="AJ261">
        <v>116</v>
      </c>
      <c r="BQ261">
        <v>56.855797000000003</v>
      </c>
      <c r="BR261">
        <v>54.1</v>
      </c>
      <c r="CC261">
        <v>57.085323000000002</v>
      </c>
      <c r="CD261">
        <v>54.1</v>
      </c>
      <c r="CN261">
        <v>61.409260000000003</v>
      </c>
      <c r="CO261">
        <v>64.400000000000006</v>
      </c>
      <c r="CZ261">
        <v>61.022483999999999</v>
      </c>
      <c r="DA261">
        <v>64.400000000000006</v>
      </c>
      <c r="DK261">
        <v>106.81323999999999</v>
      </c>
      <c r="DL261">
        <v>75.2</v>
      </c>
      <c r="DV261">
        <v>82.385283999999999</v>
      </c>
      <c r="DW261">
        <v>75.2</v>
      </c>
      <c r="EH261">
        <v>111.56865000000001</v>
      </c>
      <c r="EI261">
        <v>87</v>
      </c>
      <c r="ES261">
        <v>93.934790000000007</v>
      </c>
      <c r="ET261">
        <v>95</v>
      </c>
      <c r="FD261">
        <v>93.670770000000005</v>
      </c>
      <c r="FE261">
        <v>95</v>
      </c>
    </row>
    <row r="262" spans="2:161" x14ac:dyDescent="0.3">
      <c r="B262">
        <v>126.97135</v>
      </c>
      <c r="C262">
        <v>105</v>
      </c>
      <c r="M262">
        <v>102.631805</v>
      </c>
      <c r="N262">
        <v>105</v>
      </c>
      <c r="X262">
        <v>115.766205</v>
      </c>
      <c r="Y262">
        <v>116</v>
      </c>
      <c r="AI262">
        <v>116.78539000000001</v>
      </c>
      <c r="AJ262">
        <v>116</v>
      </c>
      <c r="BQ262">
        <v>56.438243999999997</v>
      </c>
      <c r="BR262">
        <v>55</v>
      </c>
      <c r="CC262">
        <v>56.836970000000001</v>
      </c>
      <c r="CD262">
        <v>55</v>
      </c>
      <c r="CN262">
        <v>62.494553000000003</v>
      </c>
      <c r="CO262">
        <v>62.8</v>
      </c>
      <c r="CZ262">
        <v>62.166137999999997</v>
      </c>
      <c r="DA262">
        <v>62.8</v>
      </c>
      <c r="DK262">
        <v>106.43196</v>
      </c>
      <c r="DL262">
        <v>77.400000000000006</v>
      </c>
      <c r="DV262">
        <v>84.444590000000005</v>
      </c>
      <c r="DW262">
        <v>77.400000000000006</v>
      </c>
      <c r="EH262">
        <v>118.472824</v>
      </c>
      <c r="EI262">
        <v>84.5</v>
      </c>
      <c r="ES262">
        <v>93.681174999999996</v>
      </c>
      <c r="ET262">
        <v>95</v>
      </c>
      <c r="FD262">
        <v>93.941019999999995</v>
      </c>
      <c r="FE262">
        <v>95</v>
      </c>
    </row>
    <row r="263" spans="2:161" x14ac:dyDescent="0.3">
      <c r="B263">
        <v>126.89619999999999</v>
      </c>
      <c r="C263">
        <v>106</v>
      </c>
      <c r="M263">
        <v>108.70838000000001</v>
      </c>
      <c r="N263">
        <v>106</v>
      </c>
      <c r="X263">
        <v>115.68912</v>
      </c>
      <c r="Y263">
        <v>116</v>
      </c>
      <c r="AI263">
        <v>117.32679</v>
      </c>
      <c r="AJ263">
        <v>116</v>
      </c>
      <c r="BQ263">
        <v>57.313270000000003</v>
      </c>
      <c r="BR263">
        <v>54.1</v>
      </c>
      <c r="CC263">
        <v>57.060687999999999</v>
      </c>
      <c r="CD263">
        <v>54.1</v>
      </c>
      <c r="CN263">
        <v>64.036000000000001</v>
      </c>
      <c r="CO263">
        <v>62</v>
      </c>
      <c r="CZ263">
        <v>63.755184</v>
      </c>
      <c r="DA263">
        <v>62</v>
      </c>
      <c r="DK263">
        <v>103.774666</v>
      </c>
      <c r="DL263">
        <v>78</v>
      </c>
      <c r="DV263">
        <v>86.014786000000001</v>
      </c>
      <c r="DW263">
        <v>78</v>
      </c>
      <c r="EH263">
        <v>119.08343499999999</v>
      </c>
      <c r="EI263">
        <v>84.9</v>
      </c>
      <c r="ES263">
        <v>96.125680000000003</v>
      </c>
      <c r="ET263">
        <v>95.5</v>
      </c>
      <c r="FD263">
        <v>96.387314000000003</v>
      </c>
      <c r="FE263">
        <v>95.5</v>
      </c>
    </row>
    <row r="264" spans="2:161" x14ac:dyDescent="0.3">
      <c r="B264">
        <v>129.42741000000001</v>
      </c>
      <c r="C264">
        <v>106</v>
      </c>
      <c r="M264">
        <v>111.46962000000001</v>
      </c>
      <c r="N264">
        <v>106</v>
      </c>
      <c r="X264">
        <v>115.589005</v>
      </c>
      <c r="Y264">
        <v>116</v>
      </c>
      <c r="AI264">
        <v>116.66519</v>
      </c>
      <c r="AJ264">
        <v>116</v>
      </c>
      <c r="BQ264">
        <v>58.026924000000001</v>
      </c>
      <c r="BR264">
        <v>54.8</v>
      </c>
      <c r="CC264">
        <v>57.848747000000003</v>
      </c>
      <c r="CD264">
        <v>54.8</v>
      </c>
      <c r="CN264">
        <v>63.154170000000001</v>
      </c>
      <c r="CO264">
        <v>62</v>
      </c>
      <c r="CZ264">
        <v>62.757550000000002</v>
      </c>
      <c r="DA264">
        <v>62</v>
      </c>
      <c r="DK264">
        <v>107.20217</v>
      </c>
      <c r="DL264">
        <v>78</v>
      </c>
      <c r="DV264">
        <v>87.080410000000001</v>
      </c>
      <c r="DW264">
        <v>78</v>
      </c>
      <c r="EH264">
        <v>116.96572999999999</v>
      </c>
      <c r="EI264">
        <v>85.7</v>
      </c>
      <c r="ES264">
        <v>97.050179999999997</v>
      </c>
      <c r="ET264">
        <v>97.1</v>
      </c>
      <c r="FD264">
        <v>96.902979999999999</v>
      </c>
      <c r="FE264">
        <v>97.1</v>
      </c>
    </row>
    <row r="265" spans="2:161" x14ac:dyDescent="0.3">
      <c r="B265">
        <v>132.22478000000001</v>
      </c>
      <c r="C265">
        <v>106</v>
      </c>
      <c r="M265">
        <v>111.19722</v>
      </c>
      <c r="N265">
        <v>106</v>
      </c>
      <c r="X265">
        <v>115.565285</v>
      </c>
      <c r="Y265">
        <v>116</v>
      </c>
      <c r="AI265">
        <v>116.82102</v>
      </c>
      <c r="AJ265">
        <v>116</v>
      </c>
      <c r="BQ265">
        <v>57.801630000000003</v>
      </c>
      <c r="BR265">
        <v>55</v>
      </c>
      <c r="CC265">
        <v>57.82978</v>
      </c>
      <c r="CD265">
        <v>55</v>
      </c>
      <c r="CN265">
        <v>62.881149999999998</v>
      </c>
      <c r="CO265">
        <v>62</v>
      </c>
      <c r="CZ265">
        <v>62.493324000000001</v>
      </c>
      <c r="DA265">
        <v>62</v>
      </c>
      <c r="DK265">
        <v>110.48144000000001</v>
      </c>
      <c r="DL265">
        <v>77.599999999999994</v>
      </c>
      <c r="DV265">
        <v>85.761210000000005</v>
      </c>
      <c r="DW265">
        <v>77.599999999999994</v>
      </c>
      <c r="EH265">
        <v>116.33540000000001</v>
      </c>
      <c r="EI265">
        <v>84.3</v>
      </c>
      <c r="ES265">
        <v>97.776145999999997</v>
      </c>
      <c r="ET265">
        <v>98</v>
      </c>
      <c r="FD265">
        <v>96.684669999999997</v>
      </c>
      <c r="FE265">
        <v>98</v>
      </c>
    </row>
    <row r="266" spans="2:161" x14ac:dyDescent="0.3">
      <c r="B266">
        <v>132.99753000000001</v>
      </c>
      <c r="C266">
        <v>106</v>
      </c>
      <c r="M266">
        <v>111.188385</v>
      </c>
      <c r="N266">
        <v>106</v>
      </c>
      <c r="X266">
        <v>115.42949</v>
      </c>
      <c r="Y266">
        <v>116</v>
      </c>
      <c r="AI266">
        <v>117.14464599999999</v>
      </c>
      <c r="AJ266">
        <v>116</v>
      </c>
      <c r="BQ266">
        <v>57.349519999999998</v>
      </c>
      <c r="BR266">
        <v>54.3</v>
      </c>
      <c r="CC266">
        <v>57.166849999999997</v>
      </c>
      <c r="CD266">
        <v>54.3</v>
      </c>
      <c r="CN266">
        <v>63.149403</v>
      </c>
      <c r="CO266">
        <v>61</v>
      </c>
      <c r="CZ266">
        <v>62.983420000000002</v>
      </c>
      <c r="DA266">
        <v>61</v>
      </c>
      <c r="DK266">
        <v>115.86673999999999</v>
      </c>
      <c r="DL266">
        <v>77</v>
      </c>
      <c r="DV266">
        <v>88.372519999999994</v>
      </c>
      <c r="DW266">
        <v>77</v>
      </c>
      <c r="EH266">
        <v>118.16572600000001</v>
      </c>
      <c r="EI266">
        <v>85.1</v>
      </c>
      <c r="ES266">
        <v>98.001270000000005</v>
      </c>
      <c r="ET266">
        <v>98</v>
      </c>
      <c r="FD266">
        <v>96.513940000000005</v>
      </c>
      <c r="FE266">
        <v>98</v>
      </c>
    </row>
    <row r="267" spans="2:161" x14ac:dyDescent="0.3">
      <c r="B267">
        <v>127.793434</v>
      </c>
      <c r="C267">
        <v>105.3</v>
      </c>
      <c r="M267">
        <v>106.19461</v>
      </c>
      <c r="N267">
        <v>105.3</v>
      </c>
      <c r="X267">
        <v>114.6953</v>
      </c>
      <c r="Y267">
        <v>115</v>
      </c>
      <c r="AI267">
        <v>117.80519</v>
      </c>
      <c r="AJ267">
        <v>115</v>
      </c>
      <c r="BQ267">
        <v>56.405163000000002</v>
      </c>
      <c r="BR267">
        <v>54</v>
      </c>
      <c r="CC267">
        <v>56.717790000000001</v>
      </c>
      <c r="CD267">
        <v>54</v>
      </c>
      <c r="CN267">
        <v>63.330807</v>
      </c>
      <c r="CO267">
        <v>60</v>
      </c>
      <c r="CZ267">
        <v>62.513176000000001</v>
      </c>
      <c r="DA267">
        <v>60</v>
      </c>
      <c r="DK267">
        <v>114.58936</v>
      </c>
      <c r="DL267">
        <v>77</v>
      </c>
      <c r="DV267">
        <v>90.173195000000007</v>
      </c>
      <c r="DW267">
        <v>77</v>
      </c>
      <c r="EH267">
        <v>120.58118399999999</v>
      </c>
      <c r="EI267">
        <v>85.5</v>
      </c>
      <c r="ES267">
        <v>97.433753999999993</v>
      </c>
      <c r="ET267">
        <v>98</v>
      </c>
      <c r="FD267">
        <v>96.613010000000003</v>
      </c>
      <c r="FE267">
        <v>98</v>
      </c>
    </row>
    <row r="268" spans="2:161" x14ac:dyDescent="0.3">
      <c r="B268">
        <v>130.24556999999999</v>
      </c>
      <c r="C268">
        <v>105</v>
      </c>
      <c r="M268">
        <v>107.94842</v>
      </c>
      <c r="N268">
        <v>105</v>
      </c>
      <c r="X268">
        <v>115.15810999999999</v>
      </c>
      <c r="Y268">
        <v>115.1</v>
      </c>
      <c r="AI268">
        <v>116.98271</v>
      </c>
      <c r="AJ268">
        <v>115.1</v>
      </c>
      <c r="BQ268">
        <v>56.965373999999997</v>
      </c>
      <c r="BR268">
        <v>54</v>
      </c>
      <c r="CC268">
        <v>58.037500000000001</v>
      </c>
      <c r="CD268">
        <v>54</v>
      </c>
      <c r="CN268">
        <v>63.365417000000001</v>
      </c>
      <c r="CO268">
        <v>61.1</v>
      </c>
      <c r="CZ268">
        <v>62.474719999999998</v>
      </c>
      <c r="DA268">
        <v>61.1</v>
      </c>
      <c r="DK268">
        <v>109.82734000000001</v>
      </c>
      <c r="DL268">
        <v>78</v>
      </c>
      <c r="DV268">
        <v>88.240523999999994</v>
      </c>
      <c r="DW268">
        <v>78</v>
      </c>
      <c r="EH268">
        <v>120.666214</v>
      </c>
      <c r="EI268">
        <v>84</v>
      </c>
      <c r="ES268">
        <v>96.483959999999996</v>
      </c>
      <c r="ET268">
        <v>98</v>
      </c>
      <c r="FD268">
        <v>97.067890000000006</v>
      </c>
      <c r="FE268">
        <v>98</v>
      </c>
    </row>
    <row r="269" spans="2:161" x14ac:dyDescent="0.3">
      <c r="B269">
        <v>133.61483999999999</v>
      </c>
      <c r="C269">
        <v>105</v>
      </c>
      <c r="M269">
        <v>110.1105</v>
      </c>
      <c r="N269">
        <v>105</v>
      </c>
      <c r="X269">
        <v>114.97897</v>
      </c>
      <c r="Y269">
        <v>115</v>
      </c>
      <c r="AI269">
        <v>116.57481</v>
      </c>
      <c r="AJ269">
        <v>115</v>
      </c>
      <c r="BQ269">
        <v>57.382362000000001</v>
      </c>
      <c r="BR269">
        <v>54</v>
      </c>
      <c r="CC269">
        <v>58.559531999999997</v>
      </c>
      <c r="CD269">
        <v>54</v>
      </c>
      <c r="CN269">
        <v>61.960906999999999</v>
      </c>
      <c r="CO269">
        <v>62</v>
      </c>
      <c r="CZ269">
        <v>62.286568000000003</v>
      </c>
      <c r="DA269">
        <v>62</v>
      </c>
      <c r="DK269">
        <v>112.10563999999999</v>
      </c>
      <c r="DL269">
        <v>76.599999999999994</v>
      </c>
      <c r="DV269">
        <v>87.525925000000001</v>
      </c>
      <c r="DW269">
        <v>76.599999999999994</v>
      </c>
      <c r="EH269">
        <v>117.661</v>
      </c>
      <c r="EI269">
        <v>84.4</v>
      </c>
      <c r="ES269">
        <v>95.786339999999996</v>
      </c>
      <c r="ET269">
        <v>98</v>
      </c>
      <c r="FD269">
        <v>98.079939999999993</v>
      </c>
      <c r="FE269">
        <v>98</v>
      </c>
    </row>
    <row r="270" spans="2:161" x14ac:dyDescent="0.3">
      <c r="B270">
        <v>137.44162</v>
      </c>
      <c r="C270">
        <v>105</v>
      </c>
      <c r="M270">
        <v>111.63382</v>
      </c>
      <c r="N270">
        <v>105</v>
      </c>
      <c r="X270">
        <v>115.519226</v>
      </c>
      <c r="Y270">
        <v>116</v>
      </c>
      <c r="AI270">
        <v>117.072845</v>
      </c>
      <c r="AJ270">
        <v>116</v>
      </c>
      <c r="BQ270">
        <v>58.055109999999999</v>
      </c>
      <c r="BR270">
        <v>53.7</v>
      </c>
      <c r="CC270">
        <v>59.13411</v>
      </c>
      <c r="CD270">
        <v>53.7</v>
      </c>
      <c r="CN270">
        <v>61.378371999999999</v>
      </c>
      <c r="CO270">
        <v>62</v>
      </c>
      <c r="CZ270">
        <v>61.917575999999997</v>
      </c>
      <c r="DA270">
        <v>62</v>
      </c>
      <c r="DK270">
        <v>117.35827</v>
      </c>
      <c r="DL270">
        <v>75</v>
      </c>
      <c r="DV270">
        <v>88.115759999999995</v>
      </c>
      <c r="DW270">
        <v>75</v>
      </c>
      <c r="EH270">
        <v>118.14431</v>
      </c>
      <c r="EI270">
        <v>83.4</v>
      </c>
      <c r="ES270">
        <v>95.674289999999999</v>
      </c>
      <c r="ET270">
        <v>98</v>
      </c>
      <c r="FD270">
        <v>98.586479999999995</v>
      </c>
      <c r="FE270">
        <v>98</v>
      </c>
    </row>
    <row r="271" spans="2:161" x14ac:dyDescent="0.3">
      <c r="B271">
        <v>139.89060000000001</v>
      </c>
      <c r="C271">
        <v>105</v>
      </c>
      <c r="M271">
        <v>112.2978</v>
      </c>
      <c r="N271">
        <v>105</v>
      </c>
      <c r="X271">
        <v>115.36046</v>
      </c>
      <c r="Y271">
        <v>116</v>
      </c>
      <c r="AI271">
        <v>117.43884</v>
      </c>
      <c r="AJ271">
        <v>116</v>
      </c>
      <c r="BQ271">
        <v>58.203086999999996</v>
      </c>
      <c r="BR271">
        <v>53</v>
      </c>
      <c r="CC271">
        <v>59.449511999999999</v>
      </c>
      <c r="CD271">
        <v>53</v>
      </c>
      <c r="CN271">
        <v>61.780597999999998</v>
      </c>
      <c r="CO271">
        <v>62</v>
      </c>
      <c r="CZ271">
        <v>62.814709999999998</v>
      </c>
      <c r="DA271">
        <v>62</v>
      </c>
      <c r="DK271">
        <v>117.69609</v>
      </c>
      <c r="DL271">
        <v>76</v>
      </c>
      <c r="DV271">
        <v>86.844290000000001</v>
      </c>
      <c r="DW271">
        <v>76</v>
      </c>
      <c r="EH271">
        <v>116.125694</v>
      </c>
      <c r="EI271">
        <v>82.8</v>
      </c>
      <c r="ES271">
        <v>95.367699999999999</v>
      </c>
      <c r="ET271">
        <v>97.8</v>
      </c>
      <c r="FD271">
        <v>98.097319999999996</v>
      </c>
      <c r="FE271">
        <v>97.8</v>
      </c>
    </row>
    <row r="272" spans="2:161" x14ac:dyDescent="0.3">
      <c r="B272">
        <v>141.72922</v>
      </c>
      <c r="C272">
        <v>105</v>
      </c>
      <c r="M272">
        <v>111.87703</v>
      </c>
      <c r="N272">
        <v>105</v>
      </c>
      <c r="X272">
        <v>115.63461</v>
      </c>
      <c r="Y272">
        <v>116</v>
      </c>
      <c r="AI272">
        <v>117.36425</v>
      </c>
      <c r="AJ272">
        <v>116</v>
      </c>
      <c r="BQ272">
        <v>59.224612999999998</v>
      </c>
      <c r="BR272">
        <v>53</v>
      </c>
      <c r="CC272">
        <v>59.515422999999998</v>
      </c>
      <c r="CD272">
        <v>53</v>
      </c>
      <c r="CN272">
        <v>63.394390000000001</v>
      </c>
      <c r="CO272">
        <v>62</v>
      </c>
      <c r="CZ272">
        <v>63.067833</v>
      </c>
      <c r="DA272">
        <v>62</v>
      </c>
      <c r="DK272">
        <v>114.0159</v>
      </c>
      <c r="DL272">
        <v>76</v>
      </c>
      <c r="DV272">
        <v>85.216269999999994</v>
      </c>
      <c r="DW272">
        <v>76</v>
      </c>
      <c r="EH272">
        <v>118.43917</v>
      </c>
      <c r="EI272">
        <v>82.6</v>
      </c>
      <c r="ES272">
        <v>95.499849999999995</v>
      </c>
      <c r="ET272">
        <v>97.8</v>
      </c>
      <c r="FD272">
        <v>98.524910000000006</v>
      </c>
      <c r="FE272">
        <v>97.8</v>
      </c>
    </row>
    <row r="273" spans="2:161" x14ac:dyDescent="0.3">
      <c r="B273">
        <v>130.27449999999999</v>
      </c>
      <c r="C273">
        <v>105</v>
      </c>
      <c r="M273">
        <v>104.27598</v>
      </c>
      <c r="N273">
        <v>105</v>
      </c>
      <c r="X273">
        <v>115.37179999999999</v>
      </c>
      <c r="Y273">
        <v>116</v>
      </c>
      <c r="AI273">
        <v>116.46522</v>
      </c>
      <c r="AJ273">
        <v>116</v>
      </c>
      <c r="BQ273">
        <v>59.038260000000001</v>
      </c>
      <c r="BR273">
        <v>53</v>
      </c>
      <c r="CC273">
        <v>59.175460000000001</v>
      </c>
      <c r="CD273">
        <v>53</v>
      </c>
      <c r="CN273">
        <v>64.656260000000003</v>
      </c>
      <c r="CO273">
        <v>62.5</v>
      </c>
      <c r="CZ273">
        <v>64.42362</v>
      </c>
      <c r="DA273">
        <v>62.5</v>
      </c>
      <c r="DK273">
        <v>114.03364000000001</v>
      </c>
      <c r="DL273">
        <v>76</v>
      </c>
      <c r="DV273">
        <v>83.453804000000005</v>
      </c>
      <c r="DW273">
        <v>76</v>
      </c>
      <c r="EH273">
        <v>122.44987</v>
      </c>
      <c r="EI273">
        <v>82.9</v>
      </c>
      <c r="ES273">
        <v>96.705479999999994</v>
      </c>
      <c r="ET273">
        <v>98</v>
      </c>
      <c r="FD273">
        <v>97.309510000000003</v>
      </c>
      <c r="FE273">
        <v>98</v>
      </c>
    </row>
    <row r="274" spans="2:161" x14ac:dyDescent="0.3">
      <c r="B274">
        <v>130.16684000000001</v>
      </c>
      <c r="C274">
        <v>105</v>
      </c>
      <c r="M274">
        <v>105.67561000000001</v>
      </c>
      <c r="N274">
        <v>105</v>
      </c>
      <c r="X274">
        <v>115.47078</v>
      </c>
      <c r="Y274">
        <v>116</v>
      </c>
      <c r="AI274">
        <v>116.82510000000001</v>
      </c>
      <c r="AJ274">
        <v>116</v>
      </c>
      <c r="BQ274">
        <v>59.142757000000003</v>
      </c>
      <c r="BR274">
        <v>53</v>
      </c>
      <c r="CC274">
        <v>59.781497999999999</v>
      </c>
      <c r="CD274">
        <v>53</v>
      </c>
      <c r="CN274">
        <v>66.416115000000005</v>
      </c>
      <c r="CO274">
        <v>63</v>
      </c>
      <c r="CZ274">
        <v>65.116516000000004</v>
      </c>
      <c r="DA274">
        <v>63</v>
      </c>
      <c r="DK274">
        <v>115.4657</v>
      </c>
      <c r="DL274">
        <v>76</v>
      </c>
      <c r="DV274">
        <v>83.846320000000006</v>
      </c>
      <c r="DW274">
        <v>76</v>
      </c>
      <c r="EH274">
        <v>127.110176</v>
      </c>
      <c r="EI274">
        <v>82</v>
      </c>
      <c r="ES274">
        <v>97.233649999999997</v>
      </c>
      <c r="ET274">
        <v>98</v>
      </c>
      <c r="FD274">
        <v>95.603165000000004</v>
      </c>
      <c r="FE274">
        <v>98</v>
      </c>
    </row>
    <row r="275" spans="2:161" x14ac:dyDescent="0.3">
      <c r="B275">
        <v>140.143</v>
      </c>
      <c r="C275">
        <v>106</v>
      </c>
      <c r="M275">
        <v>114.09927999999999</v>
      </c>
      <c r="N275">
        <v>106</v>
      </c>
      <c r="X275">
        <v>115.65425999999999</v>
      </c>
      <c r="Y275">
        <v>116</v>
      </c>
      <c r="AI275">
        <v>116.81694</v>
      </c>
      <c r="AJ275">
        <v>116</v>
      </c>
      <c r="BQ275">
        <v>60.097569999999997</v>
      </c>
      <c r="BR275">
        <v>53</v>
      </c>
      <c r="CC275">
        <v>60.517719999999997</v>
      </c>
      <c r="CD275">
        <v>53</v>
      </c>
      <c r="CN275">
        <v>66.769189999999995</v>
      </c>
      <c r="CO275">
        <v>63</v>
      </c>
      <c r="CZ275">
        <v>65.068749999999994</v>
      </c>
      <c r="DA275">
        <v>63</v>
      </c>
      <c r="DK275">
        <v>116.896805</v>
      </c>
      <c r="DL275">
        <v>76</v>
      </c>
      <c r="DV275">
        <v>83.850425999999999</v>
      </c>
      <c r="DW275">
        <v>76</v>
      </c>
      <c r="EH275">
        <v>130.69514000000001</v>
      </c>
      <c r="EI275">
        <v>82</v>
      </c>
      <c r="ES275">
        <v>96.939670000000007</v>
      </c>
      <c r="ET275">
        <v>98</v>
      </c>
      <c r="FD275">
        <v>95.573719999999994</v>
      </c>
      <c r="FE275">
        <v>98</v>
      </c>
    </row>
    <row r="276" spans="2:161" x14ac:dyDescent="0.3">
      <c r="B276">
        <v>138.96727000000001</v>
      </c>
      <c r="C276">
        <v>106</v>
      </c>
      <c r="M276">
        <v>112.99196999999999</v>
      </c>
      <c r="N276">
        <v>106</v>
      </c>
      <c r="X276">
        <v>114.967995</v>
      </c>
      <c r="Y276">
        <v>115</v>
      </c>
      <c r="AI276">
        <v>115.76163</v>
      </c>
      <c r="AJ276">
        <v>115</v>
      </c>
      <c r="BQ276">
        <v>60.293483999999999</v>
      </c>
      <c r="BR276">
        <v>53</v>
      </c>
      <c r="CC276">
        <v>60.410927000000001</v>
      </c>
      <c r="CD276">
        <v>53</v>
      </c>
      <c r="CN276">
        <v>65.948295999999999</v>
      </c>
      <c r="CO276">
        <v>63</v>
      </c>
      <c r="CZ276">
        <v>64.066689999999994</v>
      </c>
      <c r="DA276">
        <v>63</v>
      </c>
      <c r="DK276">
        <v>116.41967</v>
      </c>
      <c r="DL276">
        <v>76.900000000000006</v>
      </c>
      <c r="DV276">
        <v>84.52122</v>
      </c>
      <c r="DW276">
        <v>76.900000000000006</v>
      </c>
      <c r="EH276">
        <v>134.98624000000001</v>
      </c>
      <c r="EI276">
        <v>82</v>
      </c>
      <c r="ES276">
        <v>96.946014000000005</v>
      </c>
      <c r="ET276">
        <v>98</v>
      </c>
      <c r="FD276">
        <v>96.536569999999998</v>
      </c>
      <c r="FE276">
        <v>98</v>
      </c>
    </row>
    <row r="277" spans="2:161" x14ac:dyDescent="0.3">
      <c r="B277">
        <v>144.92806999999999</v>
      </c>
      <c r="C277">
        <v>106.3</v>
      </c>
      <c r="M277">
        <v>115.81389</v>
      </c>
      <c r="N277">
        <v>106.3</v>
      </c>
      <c r="X277">
        <v>114.962135</v>
      </c>
      <c r="Y277">
        <v>115</v>
      </c>
      <c r="AI277">
        <v>116.60657</v>
      </c>
      <c r="AJ277">
        <v>115</v>
      </c>
      <c r="BQ277">
        <v>60.17127</v>
      </c>
      <c r="BR277">
        <v>53</v>
      </c>
      <c r="CC277">
        <v>59.957990000000002</v>
      </c>
      <c r="CD277">
        <v>53</v>
      </c>
      <c r="CN277">
        <v>67.258606</v>
      </c>
      <c r="CO277">
        <v>63</v>
      </c>
      <c r="CZ277">
        <v>63.913643</v>
      </c>
      <c r="DA277">
        <v>63</v>
      </c>
      <c r="DK277">
        <v>115.129364</v>
      </c>
      <c r="DL277">
        <v>78</v>
      </c>
      <c r="DV277">
        <v>83.284779999999998</v>
      </c>
      <c r="DW277">
        <v>78</v>
      </c>
      <c r="EH277">
        <v>134.78937999999999</v>
      </c>
      <c r="EI277">
        <v>82</v>
      </c>
      <c r="ES277">
        <v>97.443119999999993</v>
      </c>
      <c r="ET277">
        <v>98.8</v>
      </c>
      <c r="FD277">
        <v>98.041340000000005</v>
      </c>
      <c r="FE277">
        <v>98.8</v>
      </c>
    </row>
    <row r="278" spans="2:161" x14ac:dyDescent="0.3">
      <c r="B278">
        <v>149.02850000000001</v>
      </c>
      <c r="C278">
        <v>107</v>
      </c>
      <c r="M278">
        <v>121.08955400000001</v>
      </c>
      <c r="N278">
        <v>107</v>
      </c>
      <c r="X278">
        <v>114.897385</v>
      </c>
      <c r="Y278">
        <v>115</v>
      </c>
      <c r="AI278">
        <v>117.214325</v>
      </c>
      <c r="AJ278">
        <v>115</v>
      </c>
      <c r="BQ278">
        <v>59.625866000000002</v>
      </c>
      <c r="BR278">
        <v>53</v>
      </c>
      <c r="CC278">
        <v>59.590850000000003</v>
      </c>
      <c r="CD278">
        <v>53</v>
      </c>
      <c r="CN278">
        <v>66.564859999999996</v>
      </c>
      <c r="CO278">
        <v>64.8</v>
      </c>
      <c r="CZ278">
        <v>64.017650000000003</v>
      </c>
      <c r="DA278">
        <v>64.8</v>
      </c>
      <c r="DK278">
        <v>113.99129000000001</v>
      </c>
      <c r="DL278">
        <v>78.599999999999994</v>
      </c>
      <c r="DV278">
        <v>82.717349999999996</v>
      </c>
      <c r="DW278">
        <v>78.599999999999994</v>
      </c>
      <c r="EH278">
        <v>132.71737999999999</v>
      </c>
      <c r="EI278">
        <v>82.2</v>
      </c>
      <c r="ES278">
        <v>90.926475999999994</v>
      </c>
      <c r="ET278">
        <v>94.3</v>
      </c>
      <c r="FD278">
        <v>93.707530000000006</v>
      </c>
      <c r="FE278">
        <v>94.3</v>
      </c>
    </row>
    <row r="279" spans="2:161" x14ac:dyDescent="0.3">
      <c r="B279">
        <v>149.36221</v>
      </c>
      <c r="C279">
        <v>107</v>
      </c>
      <c r="M279">
        <v>121.74153</v>
      </c>
      <c r="N279">
        <v>107</v>
      </c>
      <c r="X279">
        <v>114.77204999999999</v>
      </c>
      <c r="Y279">
        <v>115</v>
      </c>
      <c r="AI279">
        <v>116.29976000000001</v>
      </c>
      <c r="AJ279">
        <v>115</v>
      </c>
      <c r="BQ279">
        <v>58.646065</v>
      </c>
      <c r="BR279">
        <v>53.6</v>
      </c>
      <c r="CC279">
        <v>59.070340000000002</v>
      </c>
      <c r="CD279">
        <v>53.6</v>
      </c>
      <c r="CN279">
        <v>65.514274999999998</v>
      </c>
      <c r="CO279">
        <v>66</v>
      </c>
      <c r="CZ279">
        <v>64.65692</v>
      </c>
      <c r="DA279">
        <v>66</v>
      </c>
      <c r="DK279">
        <v>96.444220000000001</v>
      </c>
      <c r="DL279">
        <v>79.900000000000006</v>
      </c>
      <c r="DV279">
        <v>71.171549999999996</v>
      </c>
      <c r="DW279">
        <v>79.900000000000006</v>
      </c>
      <c r="EH279">
        <v>133.54026999999999</v>
      </c>
      <c r="EI279">
        <v>83</v>
      </c>
      <c r="ES279">
        <v>92.911285000000007</v>
      </c>
      <c r="ET279">
        <v>94</v>
      </c>
      <c r="FD279">
        <v>94.773346000000004</v>
      </c>
      <c r="FE279">
        <v>94</v>
      </c>
    </row>
    <row r="280" spans="2:161" x14ac:dyDescent="0.3">
      <c r="B280">
        <v>143.73544000000001</v>
      </c>
      <c r="C280">
        <v>107</v>
      </c>
      <c r="M280">
        <v>118.02672</v>
      </c>
      <c r="N280">
        <v>107</v>
      </c>
      <c r="X280">
        <v>114.22641</v>
      </c>
      <c r="Y280">
        <v>114</v>
      </c>
      <c r="AI280">
        <v>116.37778</v>
      </c>
      <c r="AJ280">
        <v>114</v>
      </c>
      <c r="BQ280">
        <v>58.139899999999997</v>
      </c>
      <c r="BR280">
        <v>54</v>
      </c>
      <c r="CC280">
        <v>58.457389999999997</v>
      </c>
      <c r="CD280">
        <v>54</v>
      </c>
      <c r="CN280">
        <v>64.312539999999998</v>
      </c>
      <c r="CO280">
        <v>66</v>
      </c>
      <c r="CZ280">
        <v>64.873289999999997</v>
      </c>
      <c r="DA280">
        <v>66</v>
      </c>
      <c r="DK280">
        <v>109.363625</v>
      </c>
      <c r="DL280">
        <v>79.7</v>
      </c>
      <c r="DV280">
        <v>75.632549999999995</v>
      </c>
      <c r="DW280">
        <v>79.7</v>
      </c>
      <c r="EH280">
        <v>130.45831000000001</v>
      </c>
      <c r="EI280">
        <v>82</v>
      </c>
      <c r="ES280">
        <v>92.774630000000002</v>
      </c>
      <c r="ET280">
        <v>93.2</v>
      </c>
      <c r="FD280">
        <v>94.031456000000006</v>
      </c>
      <c r="FE280">
        <v>93.2</v>
      </c>
    </row>
    <row r="281" spans="2:161" x14ac:dyDescent="0.3">
      <c r="B281">
        <v>137.78261000000001</v>
      </c>
      <c r="C281">
        <v>107</v>
      </c>
      <c r="M281">
        <v>114.86499999999999</v>
      </c>
      <c r="N281">
        <v>107</v>
      </c>
      <c r="X281">
        <v>113.87594</v>
      </c>
      <c r="Y281">
        <v>114</v>
      </c>
      <c r="AI281">
        <v>116.35973</v>
      </c>
      <c r="AJ281">
        <v>114</v>
      </c>
      <c r="BQ281">
        <v>57.988810000000001</v>
      </c>
      <c r="BR281">
        <v>54</v>
      </c>
      <c r="CC281">
        <v>58.858643000000001</v>
      </c>
      <c r="CD281">
        <v>54</v>
      </c>
      <c r="CN281">
        <v>63.891159999999999</v>
      </c>
      <c r="CO281">
        <v>66</v>
      </c>
      <c r="CZ281">
        <v>65.313940000000002</v>
      </c>
      <c r="DA281">
        <v>66</v>
      </c>
      <c r="DK281">
        <v>107.927666</v>
      </c>
      <c r="DL281">
        <v>79</v>
      </c>
      <c r="DV281">
        <v>71.653694000000002</v>
      </c>
      <c r="DW281">
        <v>79</v>
      </c>
      <c r="EH281">
        <v>120.04242000000001</v>
      </c>
      <c r="EI281">
        <v>82</v>
      </c>
      <c r="ES281">
        <v>91.722759999999994</v>
      </c>
      <c r="ET281">
        <v>93</v>
      </c>
      <c r="FD281">
        <v>93.041175999999993</v>
      </c>
      <c r="FE281">
        <v>93</v>
      </c>
    </row>
    <row r="282" spans="2:161" x14ac:dyDescent="0.3">
      <c r="B282">
        <v>141.35802000000001</v>
      </c>
      <c r="C282">
        <v>107</v>
      </c>
      <c r="M282">
        <v>114.30047</v>
      </c>
      <c r="N282">
        <v>107</v>
      </c>
      <c r="X282">
        <v>113.645996</v>
      </c>
      <c r="Y282">
        <v>114</v>
      </c>
      <c r="AI282">
        <v>116.10200500000001</v>
      </c>
      <c r="AJ282">
        <v>114</v>
      </c>
      <c r="BQ282">
        <v>59.90981</v>
      </c>
      <c r="BR282">
        <v>54</v>
      </c>
      <c r="CC282">
        <v>61.285232999999998</v>
      </c>
      <c r="CD282">
        <v>54</v>
      </c>
      <c r="CN282">
        <v>65.856830000000002</v>
      </c>
      <c r="CO282">
        <v>66</v>
      </c>
      <c r="CZ282">
        <v>67.160929999999993</v>
      </c>
      <c r="DA282">
        <v>66</v>
      </c>
      <c r="DK282">
        <v>93.923850000000002</v>
      </c>
      <c r="DL282">
        <v>79</v>
      </c>
      <c r="DV282">
        <v>66.914824999999993</v>
      </c>
      <c r="DW282">
        <v>79</v>
      </c>
      <c r="EH282">
        <v>122.093735</v>
      </c>
      <c r="EI282">
        <v>82.8</v>
      </c>
      <c r="ES282">
        <v>91.049080000000004</v>
      </c>
      <c r="ET282">
        <v>93</v>
      </c>
      <c r="FD282">
        <v>92.299674999999993</v>
      </c>
      <c r="FE282">
        <v>93</v>
      </c>
    </row>
    <row r="283" spans="2:161" x14ac:dyDescent="0.3">
      <c r="B283">
        <v>144.41925000000001</v>
      </c>
      <c r="C283">
        <v>107</v>
      </c>
      <c r="M283">
        <v>113.45005999999999</v>
      </c>
      <c r="N283">
        <v>107</v>
      </c>
      <c r="X283">
        <v>113.74947</v>
      </c>
      <c r="Y283">
        <v>114</v>
      </c>
      <c r="AI283">
        <v>115.07933</v>
      </c>
      <c r="AJ283">
        <v>114</v>
      </c>
      <c r="BQ283">
        <v>61.798243999999997</v>
      </c>
      <c r="BR283">
        <v>54</v>
      </c>
      <c r="CC283">
        <v>63.750816</v>
      </c>
      <c r="CD283">
        <v>54</v>
      </c>
      <c r="CN283">
        <v>65.458039999999997</v>
      </c>
      <c r="CO283">
        <v>65.7</v>
      </c>
      <c r="CZ283">
        <v>66.039246000000006</v>
      </c>
      <c r="DA283">
        <v>65.7</v>
      </c>
      <c r="DK283">
        <v>92.670019999999994</v>
      </c>
      <c r="DL283">
        <v>79</v>
      </c>
      <c r="DV283">
        <v>65.889499999999998</v>
      </c>
      <c r="DW283">
        <v>79</v>
      </c>
      <c r="EH283">
        <v>121.43437</v>
      </c>
      <c r="EI283">
        <v>83</v>
      </c>
      <c r="ES283">
        <v>92.378709999999998</v>
      </c>
      <c r="ET283">
        <v>93.6</v>
      </c>
      <c r="FD283">
        <v>93.479454000000004</v>
      </c>
      <c r="FE283">
        <v>93.6</v>
      </c>
    </row>
    <row r="284" spans="2:161" x14ac:dyDescent="0.3">
      <c r="B284">
        <v>144.72778</v>
      </c>
      <c r="C284">
        <v>107</v>
      </c>
      <c r="M284">
        <v>112.05718</v>
      </c>
      <c r="N284">
        <v>107</v>
      </c>
      <c r="X284">
        <v>114.12814</v>
      </c>
      <c r="Y284">
        <v>114</v>
      </c>
      <c r="AI284">
        <v>114.87038</v>
      </c>
      <c r="AJ284">
        <v>114</v>
      </c>
      <c r="BQ284">
        <v>61.538314999999997</v>
      </c>
      <c r="BR284">
        <v>54</v>
      </c>
      <c r="CC284">
        <v>63.550666999999997</v>
      </c>
      <c r="CD284">
        <v>54</v>
      </c>
      <c r="CN284">
        <v>65.515915000000007</v>
      </c>
      <c r="CO284">
        <v>64.599999999999994</v>
      </c>
      <c r="CZ284">
        <v>65.603859999999997</v>
      </c>
      <c r="DA284">
        <v>64.599999999999994</v>
      </c>
      <c r="DK284">
        <v>91.44708</v>
      </c>
      <c r="DL284">
        <v>79.599999999999994</v>
      </c>
      <c r="DV284">
        <v>65.142709999999994</v>
      </c>
      <c r="DW284">
        <v>79.599999999999994</v>
      </c>
      <c r="EH284">
        <v>124.03934</v>
      </c>
      <c r="EI284">
        <v>82.3</v>
      </c>
      <c r="ES284">
        <v>94.622249999999994</v>
      </c>
      <c r="ET284">
        <v>94.1</v>
      </c>
      <c r="FD284">
        <v>95.061120000000003</v>
      </c>
      <c r="FE284">
        <v>94.1</v>
      </c>
    </row>
    <row r="285" spans="2:161" x14ac:dyDescent="0.3">
      <c r="B285">
        <v>150.65642</v>
      </c>
      <c r="C285">
        <v>107</v>
      </c>
      <c r="M285">
        <v>115.81738</v>
      </c>
      <c r="N285">
        <v>107</v>
      </c>
      <c r="X285">
        <v>114.02113</v>
      </c>
      <c r="Y285">
        <v>114</v>
      </c>
      <c r="AI285">
        <v>114.26684</v>
      </c>
      <c r="AJ285">
        <v>114</v>
      </c>
      <c r="BQ285">
        <v>61.663589999999999</v>
      </c>
      <c r="BR285">
        <v>54</v>
      </c>
      <c r="CC285">
        <v>63.634410000000003</v>
      </c>
      <c r="CD285">
        <v>54</v>
      </c>
      <c r="CN285">
        <v>66.251339999999999</v>
      </c>
      <c r="CO285">
        <v>64</v>
      </c>
      <c r="CZ285">
        <v>66.158646000000005</v>
      </c>
      <c r="DA285">
        <v>64</v>
      </c>
      <c r="DK285">
        <v>88.553579999999997</v>
      </c>
      <c r="DL285">
        <v>79.7</v>
      </c>
      <c r="DV285">
        <v>64.189353999999994</v>
      </c>
      <c r="DW285">
        <v>79.7</v>
      </c>
      <c r="EH285">
        <v>126.36986</v>
      </c>
      <c r="EI285">
        <v>83</v>
      </c>
      <c r="ES285">
        <v>95.041115000000005</v>
      </c>
      <c r="ET285">
        <v>95.7</v>
      </c>
      <c r="FD285">
        <v>96.396900000000002</v>
      </c>
      <c r="FE285">
        <v>95.7</v>
      </c>
    </row>
    <row r="286" spans="2:161" x14ac:dyDescent="0.3">
      <c r="B286">
        <v>153.78348</v>
      </c>
      <c r="C286">
        <v>107</v>
      </c>
      <c r="M286">
        <v>118.86815</v>
      </c>
      <c r="N286">
        <v>107</v>
      </c>
      <c r="X286">
        <v>113.80521</v>
      </c>
      <c r="Y286">
        <v>114</v>
      </c>
      <c r="AI286">
        <v>114.13804</v>
      </c>
      <c r="AJ286">
        <v>114</v>
      </c>
      <c r="BQ286">
        <v>61.962814000000002</v>
      </c>
      <c r="BR286">
        <v>54</v>
      </c>
      <c r="CC286">
        <v>63.439971999999997</v>
      </c>
      <c r="CD286">
        <v>54</v>
      </c>
      <c r="CN286">
        <v>66.117660000000001</v>
      </c>
      <c r="CO286">
        <v>64</v>
      </c>
      <c r="CZ286">
        <v>65.801445000000001</v>
      </c>
      <c r="DA286">
        <v>64</v>
      </c>
      <c r="DK286">
        <v>88.535060000000001</v>
      </c>
      <c r="DL286">
        <v>79</v>
      </c>
      <c r="DV286">
        <v>64.896019999999993</v>
      </c>
      <c r="DW286">
        <v>79</v>
      </c>
      <c r="EH286">
        <v>130.34666000000001</v>
      </c>
      <c r="EI286">
        <v>82.5</v>
      </c>
      <c r="ES286">
        <v>96.002144000000001</v>
      </c>
      <c r="ET286">
        <v>96</v>
      </c>
      <c r="FD286">
        <v>98.440285000000003</v>
      </c>
      <c r="FE286">
        <v>96</v>
      </c>
    </row>
    <row r="287" spans="2:161" x14ac:dyDescent="0.3">
      <c r="B287">
        <v>149.65886</v>
      </c>
      <c r="C287">
        <v>107</v>
      </c>
      <c r="M287">
        <v>118.99567399999999</v>
      </c>
      <c r="N287">
        <v>107</v>
      </c>
      <c r="X287">
        <v>113.81740000000001</v>
      </c>
      <c r="Y287">
        <v>114</v>
      </c>
      <c r="AI287">
        <v>114.032875</v>
      </c>
      <c r="AJ287">
        <v>114</v>
      </c>
      <c r="BQ287">
        <v>61.896583999999997</v>
      </c>
      <c r="BR287">
        <v>54</v>
      </c>
      <c r="CC287">
        <v>63.074931999999997</v>
      </c>
      <c r="CD287">
        <v>54</v>
      </c>
      <c r="CN287">
        <v>64.678880000000007</v>
      </c>
      <c r="CO287">
        <v>64</v>
      </c>
      <c r="CZ287">
        <v>64.565910000000002</v>
      </c>
      <c r="DA287">
        <v>64</v>
      </c>
      <c r="DK287">
        <v>87.818016</v>
      </c>
      <c r="DL287">
        <v>79.900000000000006</v>
      </c>
      <c r="DV287">
        <v>65.354020000000006</v>
      </c>
      <c r="DW287">
        <v>79.900000000000006</v>
      </c>
      <c r="EH287">
        <v>97.832719999999995</v>
      </c>
      <c r="EI287">
        <v>82</v>
      </c>
      <c r="ES287">
        <v>93.659000000000006</v>
      </c>
      <c r="ET287">
        <v>96.8</v>
      </c>
      <c r="FD287">
        <v>98.564170000000004</v>
      </c>
      <c r="FE287">
        <v>96.8</v>
      </c>
    </row>
    <row r="288" spans="2:161" x14ac:dyDescent="0.3">
      <c r="B288">
        <v>146.46906000000001</v>
      </c>
      <c r="C288">
        <v>106.3</v>
      </c>
      <c r="M288">
        <v>119.67186</v>
      </c>
      <c r="N288">
        <v>106.3</v>
      </c>
      <c r="X288">
        <v>113.47281</v>
      </c>
      <c r="Y288">
        <v>114.4</v>
      </c>
      <c r="AI288">
        <v>114.44582</v>
      </c>
      <c r="AJ288">
        <v>114.4</v>
      </c>
      <c r="BQ288">
        <v>60.84919</v>
      </c>
      <c r="BR288">
        <v>54</v>
      </c>
      <c r="CC288">
        <v>62.063408000000003</v>
      </c>
      <c r="CD288">
        <v>54</v>
      </c>
      <c r="CN288">
        <v>63.772950000000002</v>
      </c>
      <c r="CO288">
        <v>64</v>
      </c>
      <c r="CZ288">
        <v>64.489779999999996</v>
      </c>
      <c r="DA288">
        <v>64</v>
      </c>
      <c r="DK288">
        <v>86.932230000000004</v>
      </c>
      <c r="DL288">
        <v>79</v>
      </c>
      <c r="DV288">
        <v>64.961844999999997</v>
      </c>
      <c r="DW288">
        <v>79</v>
      </c>
      <c r="EH288">
        <v>101.1609</v>
      </c>
      <c r="EI288">
        <v>83.4</v>
      </c>
      <c r="ES288">
        <v>93.652016000000003</v>
      </c>
      <c r="ET288">
        <v>97</v>
      </c>
      <c r="FD288">
        <v>99.396420000000006</v>
      </c>
      <c r="FE288">
        <v>97</v>
      </c>
    </row>
    <row r="289" spans="2:161" x14ac:dyDescent="0.3">
      <c r="B289">
        <v>144.82186999999999</v>
      </c>
      <c r="C289">
        <v>106</v>
      </c>
      <c r="M289">
        <v>117.49535</v>
      </c>
      <c r="N289">
        <v>106</v>
      </c>
      <c r="X289">
        <v>115.01788000000001</v>
      </c>
      <c r="Y289">
        <v>115</v>
      </c>
      <c r="AI289">
        <v>115.93065</v>
      </c>
      <c r="AJ289">
        <v>115</v>
      </c>
      <c r="BQ289">
        <v>60.385295999999997</v>
      </c>
      <c r="BR289">
        <v>54</v>
      </c>
      <c r="CC289">
        <v>61.816673000000002</v>
      </c>
      <c r="CD289">
        <v>54</v>
      </c>
      <c r="CN289">
        <v>63.053013</v>
      </c>
      <c r="CO289">
        <v>64</v>
      </c>
      <c r="CZ289">
        <v>63.905369999999998</v>
      </c>
      <c r="DA289">
        <v>64</v>
      </c>
      <c r="DK289">
        <v>87.908580000000001</v>
      </c>
      <c r="DL289">
        <v>79</v>
      </c>
      <c r="DV289">
        <v>64.217209999999994</v>
      </c>
      <c r="DW289">
        <v>79</v>
      </c>
      <c r="EH289">
        <v>99.805404999999993</v>
      </c>
      <c r="EI289">
        <v>83.2</v>
      </c>
      <c r="ES289">
        <v>94.847909999999999</v>
      </c>
      <c r="ET289">
        <v>97</v>
      </c>
      <c r="FD289">
        <v>98.977440000000001</v>
      </c>
      <c r="FE289">
        <v>97</v>
      </c>
    </row>
    <row r="290" spans="2:161" x14ac:dyDescent="0.3">
      <c r="B290">
        <v>144.20959999999999</v>
      </c>
      <c r="C290">
        <v>106</v>
      </c>
      <c r="M290">
        <v>115.477715</v>
      </c>
      <c r="N290">
        <v>106</v>
      </c>
      <c r="X290">
        <v>114.89675</v>
      </c>
      <c r="Y290">
        <v>115</v>
      </c>
      <c r="AI290">
        <v>115.16891</v>
      </c>
      <c r="AJ290">
        <v>115</v>
      </c>
      <c r="BQ290">
        <v>59.895119999999999</v>
      </c>
      <c r="BR290">
        <v>54</v>
      </c>
      <c r="CC290">
        <v>62.131770000000003</v>
      </c>
      <c r="CD290">
        <v>54</v>
      </c>
      <c r="CN290">
        <v>63.667766999999998</v>
      </c>
      <c r="CO290">
        <v>64.900000000000006</v>
      </c>
      <c r="CZ290">
        <v>64.325599999999994</v>
      </c>
      <c r="DA290">
        <v>64.900000000000006</v>
      </c>
      <c r="DK290">
        <v>91.298599999999993</v>
      </c>
      <c r="DL290">
        <v>79.900000000000006</v>
      </c>
      <c r="DV290">
        <v>64.826570000000004</v>
      </c>
      <c r="DW290">
        <v>79.900000000000006</v>
      </c>
      <c r="EH290">
        <v>100.17298</v>
      </c>
      <c r="EI290">
        <v>82</v>
      </c>
      <c r="ES290">
        <v>95.529949999999999</v>
      </c>
      <c r="ET290">
        <v>95.4</v>
      </c>
      <c r="FD290">
        <v>98.204834000000005</v>
      </c>
      <c r="FE290">
        <v>95.4</v>
      </c>
    </row>
    <row r="291" spans="2:161" x14ac:dyDescent="0.3">
      <c r="B291">
        <v>150.40225000000001</v>
      </c>
      <c r="C291">
        <v>106</v>
      </c>
      <c r="M291">
        <v>117.335594</v>
      </c>
      <c r="N291">
        <v>106</v>
      </c>
      <c r="X291">
        <v>114.991455</v>
      </c>
      <c r="Y291">
        <v>115</v>
      </c>
      <c r="AI291">
        <v>115.06659999999999</v>
      </c>
      <c r="AJ291">
        <v>115</v>
      </c>
      <c r="BQ291">
        <v>60.413936999999997</v>
      </c>
      <c r="BR291">
        <v>54</v>
      </c>
      <c r="CC291">
        <v>62.507514999999998</v>
      </c>
      <c r="CD291">
        <v>54</v>
      </c>
      <c r="CN291">
        <v>64.103219999999993</v>
      </c>
      <c r="CO291">
        <v>65</v>
      </c>
      <c r="CZ291">
        <v>64.883139999999997</v>
      </c>
      <c r="DA291">
        <v>65</v>
      </c>
      <c r="DK291">
        <v>90.531845000000004</v>
      </c>
      <c r="DL291">
        <v>79</v>
      </c>
      <c r="DV291">
        <v>65.566730000000007</v>
      </c>
      <c r="DW291">
        <v>79</v>
      </c>
      <c r="EH291">
        <v>98.82593</v>
      </c>
      <c r="EI291">
        <v>82.6</v>
      </c>
      <c r="ES291">
        <v>94.920010000000005</v>
      </c>
      <c r="ET291">
        <v>94</v>
      </c>
      <c r="FD291">
        <v>97.066826000000006</v>
      </c>
      <c r="FE291">
        <v>94</v>
      </c>
    </row>
    <row r="292" spans="2:161" x14ac:dyDescent="0.3">
      <c r="B292">
        <v>151.06774999999999</v>
      </c>
      <c r="C292">
        <v>106.7</v>
      </c>
      <c r="M292">
        <v>116.804405</v>
      </c>
      <c r="N292">
        <v>106.7</v>
      </c>
      <c r="X292">
        <v>115.52233</v>
      </c>
      <c r="Y292">
        <v>116.1</v>
      </c>
      <c r="AI292">
        <v>115.96129000000001</v>
      </c>
      <c r="AJ292">
        <v>116.1</v>
      </c>
      <c r="BQ292">
        <v>61.234127000000001</v>
      </c>
      <c r="BR292">
        <v>54</v>
      </c>
      <c r="CC292">
        <v>63.812781999999999</v>
      </c>
      <c r="CD292">
        <v>54</v>
      </c>
      <c r="CN292">
        <v>64.373604</v>
      </c>
      <c r="CO292">
        <v>65</v>
      </c>
      <c r="CZ292">
        <v>64.503044000000003</v>
      </c>
      <c r="DA292">
        <v>65</v>
      </c>
      <c r="DK292">
        <v>88.788089999999997</v>
      </c>
      <c r="DL292">
        <v>79</v>
      </c>
      <c r="DV292">
        <v>68.211624</v>
      </c>
      <c r="DW292">
        <v>79</v>
      </c>
      <c r="EH292">
        <v>100.26381000000001</v>
      </c>
      <c r="EI292">
        <v>83</v>
      </c>
      <c r="ES292">
        <v>94.701530000000005</v>
      </c>
      <c r="ET292">
        <v>94</v>
      </c>
      <c r="FD292">
        <v>97.299790000000002</v>
      </c>
      <c r="FE292">
        <v>94</v>
      </c>
    </row>
    <row r="293" spans="2:161" x14ac:dyDescent="0.3">
      <c r="B293">
        <v>143.83672999999999</v>
      </c>
      <c r="C293">
        <v>108</v>
      </c>
      <c r="M293">
        <v>112.61262499999999</v>
      </c>
      <c r="N293">
        <v>108</v>
      </c>
      <c r="X293">
        <v>116.84999000000001</v>
      </c>
      <c r="Y293">
        <v>117.1</v>
      </c>
      <c r="AI293">
        <v>117.35577000000001</v>
      </c>
      <c r="AJ293">
        <v>117.1</v>
      </c>
      <c r="BQ293">
        <v>61.612544999999997</v>
      </c>
      <c r="BR293">
        <v>54</v>
      </c>
      <c r="CC293">
        <v>64.288740000000004</v>
      </c>
      <c r="CD293">
        <v>54</v>
      </c>
      <c r="CN293">
        <v>65.468345999999997</v>
      </c>
      <c r="CO293">
        <v>65</v>
      </c>
      <c r="CZ293">
        <v>65.162139999999994</v>
      </c>
      <c r="DA293">
        <v>65</v>
      </c>
      <c r="DK293">
        <v>87.571389999999994</v>
      </c>
      <c r="DL293">
        <v>79.900000000000006</v>
      </c>
      <c r="DV293">
        <v>66.253456</v>
      </c>
      <c r="DW293">
        <v>79.900000000000006</v>
      </c>
      <c r="EH293">
        <v>104.98985999999999</v>
      </c>
      <c r="EI293">
        <v>82</v>
      </c>
      <c r="ES293">
        <v>93.125564999999995</v>
      </c>
      <c r="ET293">
        <v>93.7</v>
      </c>
      <c r="FD293">
        <v>97.585840000000005</v>
      </c>
      <c r="FE293">
        <v>93.7</v>
      </c>
    </row>
    <row r="294" spans="2:161" x14ac:dyDescent="0.3">
      <c r="B294">
        <v>146.61928</v>
      </c>
      <c r="C294">
        <v>109.6</v>
      </c>
      <c r="M294">
        <v>113.43976000000001</v>
      </c>
      <c r="N294">
        <v>109.6</v>
      </c>
      <c r="X294">
        <v>117.90241</v>
      </c>
      <c r="Y294">
        <v>118</v>
      </c>
      <c r="AI294">
        <v>118.367485</v>
      </c>
      <c r="AJ294">
        <v>118</v>
      </c>
      <c r="BQ294">
        <v>61.628459999999997</v>
      </c>
      <c r="BR294">
        <v>54</v>
      </c>
      <c r="CC294">
        <v>64.0197</v>
      </c>
      <c r="CD294">
        <v>54</v>
      </c>
      <c r="CN294">
        <v>66.31841</v>
      </c>
      <c r="CO294">
        <v>65</v>
      </c>
      <c r="CZ294">
        <v>65.424773999999999</v>
      </c>
      <c r="DA294">
        <v>65</v>
      </c>
      <c r="DK294">
        <v>81.034620000000004</v>
      </c>
      <c r="DL294">
        <v>79</v>
      </c>
      <c r="DV294">
        <v>62.110349999999997</v>
      </c>
      <c r="DW294">
        <v>79</v>
      </c>
      <c r="EH294">
        <v>106.39421</v>
      </c>
      <c r="EI294">
        <v>82</v>
      </c>
      <c r="ES294">
        <v>91.931579999999997</v>
      </c>
      <c r="ET294">
        <v>93</v>
      </c>
      <c r="FD294">
        <v>96.202126000000007</v>
      </c>
      <c r="FE294">
        <v>93</v>
      </c>
    </row>
    <row r="295" spans="2:161" x14ac:dyDescent="0.3">
      <c r="B295">
        <v>138.09772000000001</v>
      </c>
      <c r="C295">
        <v>109.2</v>
      </c>
      <c r="M295">
        <v>110.68662999999999</v>
      </c>
      <c r="N295">
        <v>109.2</v>
      </c>
      <c r="X295">
        <v>117.79439000000001</v>
      </c>
      <c r="Y295">
        <v>118</v>
      </c>
      <c r="AI295">
        <v>118.01138</v>
      </c>
      <c r="AJ295">
        <v>118</v>
      </c>
      <c r="BQ295">
        <v>60.968254000000002</v>
      </c>
      <c r="BR295">
        <v>54</v>
      </c>
      <c r="CC295">
        <v>63.550724000000002</v>
      </c>
      <c r="CD295">
        <v>54</v>
      </c>
      <c r="CN295">
        <v>64.856160000000003</v>
      </c>
      <c r="CO295">
        <v>65.2</v>
      </c>
      <c r="CZ295">
        <v>64.543450000000007</v>
      </c>
      <c r="DA295">
        <v>65.2</v>
      </c>
      <c r="DK295">
        <v>80.407179999999997</v>
      </c>
      <c r="DL295">
        <v>79</v>
      </c>
      <c r="DV295">
        <v>63.728886000000003</v>
      </c>
      <c r="DW295">
        <v>79</v>
      </c>
      <c r="EH295">
        <v>106.29843</v>
      </c>
      <c r="EI295">
        <v>82</v>
      </c>
      <c r="ES295">
        <v>90.298109999999994</v>
      </c>
      <c r="ET295">
        <v>93.4</v>
      </c>
      <c r="FD295">
        <v>95.803169999999994</v>
      </c>
      <c r="FE295">
        <v>93.4</v>
      </c>
    </row>
    <row r="296" spans="2:161" x14ac:dyDescent="0.3">
      <c r="B296">
        <v>133.41840999999999</v>
      </c>
      <c r="C296">
        <v>108</v>
      </c>
      <c r="M296">
        <v>106.36556</v>
      </c>
      <c r="N296">
        <v>108</v>
      </c>
      <c r="X296">
        <v>117.83543400000001</v>
      </c>
      <c r="Y296">
        <v>118</v>
      </c>
      <c r="AI296">
        <v>117.79395</v>
      </c>
      <c r="AJ296">
        <v>118</v>
      </c>
      <c r="BQ296">
        <v>60.392519999999998</v>
      </c>
      <c r="BR296">
        <v>54</v>
      </c>
      <c r="CC296">
        <v>62.469287999999999</v>
      </c>
      <c r="CD296">
        <v>54</v>
      </c>
      <c r="CN296">
        <v>62.765422999999998</v>
      </c>
      <c r="CO296">
        <v>66</v>
      </c>
      <c r="CZ296">
        <v>64.139480000000006</v>
      </c>
      <c r="DA296">
        <v>66</v>
      </c>
      <c r="DK296">
        <v>82.535255000000006</v>
      </c>
      <c r="DL296">
        <v>79</v>
      </c>
      <c r="DV296">
        <v>64.999083999999996</v>
      </c>
      <c r="DW296">
        <v>79</v>
      </c>
      <c r="EH296">
        <v>109.57458</v>
      </c>
      <c r="EI296">
        <v>82.7</v>
      </c>
      <c r="ES296">
        <v>91.267420000000001</v>
      </c>
      <c r="ET296">
        <v>94</v>
      </c>
      <c r="FD296">
        <v>95.747590000000002</v>
      </c>
      <c r="FE296">
        <v>94</v>
      </c>
    </row>
    <row r="297" spans="2:161" x14ac:dyDescent="0.3">
      <c r="B297">
        <v>137.35835</v>
      </c>
      <c r="C297">
        <v>107.7</v>
      </c>
      <c r="M297">
        <v>106.282455</v>
      </c>
      <c r="N297">
        <v>107.7</v>
      </c>
      <c r="X297">
        <v>117.92476000000001</v>
      </c>
      <c r="Y297">
        <v>118</v>
      </c>
      <c r="AI297">
        <v>117.46611</v>
      </c>
      <c r="AJ297">
        <v>118</v>
      </c>
      <c r="BQ297">
        <v>60.724769999999999</v>
      </c>
      <c r="BR297">
        <v>54</v>
      </c>
      <c r="CC297">
        <v>62.966200000000001</v>
      </c>
      <c r="CD297">
        <v>54</v>
      </c>
      <c r="CN297">
        <v>63.078648000000001</v>
      </c>
      <c r="CO297">
        <v>66</v>
      </c>
      <c r="CZ297">
        <v>65.020849999999996</v>
      </c>
      <c r="DA297">
        <v>66</v>
      </c>
      <c r="DK297">
        <v>82.943213999999998</v>
      </c>
      <c r="DL297">
        <v>79</v>
      </c>
      <c r="DV297">
        <v>65.136443999999997</v>
      </c>
      <c r="DW297">
        <v>79</v>
      </c>
      <c r="EH297">
        <v>111.5795</v>
      </c>
      <c r="EI297">
        <v>85</v>
      </c>
      <c r="ES297">
        <v>90.374229999999997</v>
      </c>
      <c r="ET297">
        <v>93.6</v>
      </c>
      <c r="FD297">
        <v>94.624690000000001</v>
      </c>
      <c r="FE297">
        <v>93.6</v>
      </c>
    </row>
    <row r="298" spans="2:161" x14ac:dyDescent="0.3">
      <c r="B298">
        <v>140.6985</v>
      </c>
      <c r="C298">
        <v>106</v>
      </c>
      <c r="M298">
        <v>107.46326999999999</v>
      </c>
      <c r="N298">
        <v>106</v>
      </c>
      <c r="X298">
        <v>117.99728399999999</v>
      </c>
      <c r="Y298">
        <v>118</v>
      </c>
      <c r="AI298">
        <v>117.55043999999999</v>
      </c>
      <c r="AJ298">
        <v>118</v>
      </c>
      <c r="BQ298">
        <v>61.588473999999998</v>
      </c>
      <c r="BR298">
        <v>54</v>
      </c>
      <c r="CC298">
        <v>63.456913</v>
      </c>
      <c r="CD298">
        <v>54</v>
      </c>
      <c r="CN298">
        <v>64.243030000000005</v>
      </c>
      <c r="CO298">
        <v>66.5</v>
      </c>
      <c r="CZ298">
        <v>65.430300000000003</v>
      </c>
      <c r="DA298">
        <v>66.5</v>
      </c>
      <c r="DK298">
        <v>84.372794999999996</v>
      </c>
      <c r="DL298">
        <v>79</v>
      </c>
      <c r="DV298">
        <v>67.719160000000002</v>
      </c>
      <c r="DW298">
        <v>79</v>
      </c>
      <c r="EH298">
        <v>116.47162</v>
      </c>
      <c r="EI298">
        <v>85</v>
      </c>
      <c r="ES298">
        <v>90.657229999999998</v>
      </c>
      <c r="ET298">
        <v>94.1</v>
      </c>
      <c r="FD298">
        <v>95.354619999999997</v>
      </c>
      <c r="FE298">
        <v>94.1</v>
      </c>
    </row>
    <row r="299" spans="2:161" x14ac:dyDescent="0.3">
      <c r="B299">
        <v>140.36105000000001</v>
      </c>
      <c r="C299">
        <v>105.2</v>
      </c>
      <c r="M299">
        <v>107.27222399999999</v>
      </c>
      <c r="N299">
        <v>105.2</v>
      </c>
      <c r="X299">
        <v>118.06028999999999</v>
      </c>
      <c r="Y299">
        <v>118</v>
      </c>
      <c r="AI299">
        <v>117.90872</v>
      </c>
      <c r="AJ299">
        <v>118</v>
      </c>
      <c r="BQ299">
        <v>61.235213999999999</v>
      </c>
      <c r="BR299">
        <v>54</v>
      </c>
      <c r="CC299">
        <v>62.925915000000003</v>
      </c>
      <c r="CD299">
        <v>54</v>
      </c>
      <c r="CN299">
        <v>64.161315999999999</v>
      </c>
      <c r="CO299">
        <v>67</v>
      </c>
      <c r="CZ299">
        <v>63.768084999999999</v>
      </c>
      <c r="DA299">
        <v>67</v>
      </c>
      <c r="DK299">
        <v>84.544846000000007</v>
      </c>
      <c r="DL299">
        <v>79</v>
      </c>
      <c r="DV299">
        <v>69.006749999999997</v>
      </c>
      <c r="DW299">
        <v>79</v>
      </c>
      <c r="EH299">
        <v>118.05804000000001</v>
      </c>
      <c r="EI299">
        <v>86</v>
      </c>
      <c r="ES299">
        <v>92.664320000000004</v>
      </c>
      <c r="ET299">
        <v>94.3</v>
      </c>
      <c r="FD299">
        <v>96.462019999999995</v>
      </c>
      <c r="FE299">
        <v>94.3</v>
      </c>
    </row>
    <row r="300" spans="2:161" x14ac:dyDescent="0.3">
      <c r="B300">
        <v>136.66186999999999</v>
      </c>
      <c r="C300">
        <v>105</v>
      </c>
      <c r="M300">
        <v>107.69276000000001</v>
      </c>
      <c r="N300">
        <v>105</v>
      </c>
      <c r="X300">
        <v>118.26900500000001</v>
      </c>
      <c r="Y300">
        <v>118</v>
      </c>
      <c r="AI300">
        <v>117.80283</v>
      </c>
      <c r="AJ300">
        <v>118</v>
      </c>
      <c r="BQ300">
        <v>61.089962</v>
      </c>
      <c r="BR300">
        <v>54</v>
      </c>
      <c r="CC300">
        <v>62.4559</v>
      </c>
      <c r="CD300">
        <v>54</v>
      </c>
      <c r="CN300">
        <v>62.445174999999999</v>
      </c>
      <c r="CO300">
        <v>67</v>
      </c>
      <c r="CZ300">
        <v>61.849930000000001</v>
      </c>
      <c r="DA300">
        <v>67</v>
      </c>
      <c r="DK300">
        <v>71.81277</v>
      </c>
      <c r="DL300">
        <v>78.7</v>
      </c>
      <c r="DV300">
        <v>65.435779999999994</v>
      </c>
      <c r="DW300">
        <v>78.7</v>
      </c>
      <c r="EH300">
        <v>114.85160999999999</v>
      </c>
      <c r="EI300">
        <v>88.2</v>
      </c>
      <c r="ES300">
        <v>93.532870000000003</v>
      </c>
      <c r="ET300">
        <v>94</v>
      </c>
      <c r="FD300">
        <v>97.046199999999999</v>
      </c>
      <c r="FE300">
        <v>94</v>
      </c>
    </row>
    <row r="301" spans="2:161" x14ac:dyDescent="0.3">
      <c r="B301">
        <v>132.36340000000001</v>
      </c>
      <c r="C301">
        <v>105</v>
      </c>
      <c r="M301">
        <v>104.554085</v>
      </c>
      <c r="N301">
        <v>105</v>
      </c>
      <c r="X301">
        <v>118.14203000000001</v>
      </c>
      <c r="Y301">
        <v>118</v>
      </c>
      <c r="AI301">
        <v>117.82455400000001</v>
      </c>
      <c r="AJ301">
        <v>118</v>
      </c>
      <c r="BQ301">
        <v>61.178150000000002</v>
      </c>
      <c r="BR301">
        <v>54</v>
      </c>
      <c r="CC301">
        <v>62.578322999999997</v>
      </c>
      <c r="CD301">
        <v>54</v>
      </c>
      <c r="CN301">
        <v>62.732759999999999</v>
      </c>
      <c r="CO301">
        <v>69.099999999999994</v>
      </c>
      <c r="CZ301">
        <v>62.663746000000003</v>
      </c>
      <c r="DA301">
        <v>69.099999999999994</v>
      </c>
      <c r="DK301">
        <v>73.294929999999994</v>
      </c>
      <c r="DL301">
        <v>78</v>
      </c>
      <c r="DV301">
        <v>64.933136000000005</v>
      </c>
      <c r="DW301">
        <v>78</v>
      </c>
      <c r="EH301">
        <v>80.723070000000007</v>
      </c>
      <c r="EI301">
        <v>89.4</v>
      </c>
      <c r="ES301">
        <v>94.451939999999993</v>
      </c>
      <c r="ET301">
        <v>94</v>
      </c>
      <c r="FD301">
        <v>98.180210000000002</v>
      </c>
      <c r="FE301">
        <v>94</v>
      </c>
    </row>
    <row r="302" spans="2:161" x14ac:dyDescent="0.3">
      <c r="B302">
        <v>134.04678000000001</v>
      </c>
      <c r="C302">
        <v>105</v>
      </c>
      <c r="M302">
        <v>104.8489</v>
      </c>
      <c r="N302">
        <v>105</v>
      </c>
      <c r="X302">
        <v>117.40091</v>
      </c>
      <c r="Y302">
        <v>117</v>
      </c>
      <c r="AI302">
        <v>117.231926</v>
      </c>
      <c r="AJ302">
        <v>117</v>
      </c>
      <c r="BQ302">
        <v>60.489032999999999</v>
      </c>
      <c r="BR302">
        <v>54.7</v>
      </c>
      <c r="CC302">
        <v>62.207507999999997</v>
      </c>
      <c r="CD302">
        <v>54.7</v>
      </c>
      <c r="CN302">
        <v>60.742947000000001</v>
      </c>
      <c r="CO302">
        <v>68.2</v>
      </c>
      <c r="CZ302">
        <v>62.372826000000003</v>
      </c>
      <c r="DA302">
        <v>68.2</v>
      </c>
      <c r="DK302">
        <v>77.567893999999995</v>
      </c>
      <c r="DL302">
        <v>79</v>
      </c>
      <c r="DV302">
        <v>66.199196000000001</v>
      </c>
      <c r="DW302">
        <v>79</v>
      </c>
      <c r="EH302">
        <v>82.870750000000001</v>
      </c>
      <c r="EI302">
        <v>86.6</v>
      </c>
      <c r="ES302">
        <v>93.824770000000001</v>
      </c>
      <c r="ET302">
        <v>94</v>
      </c>
      <c r="FD302">
        <v>97.665689999999998</v>
      </c>
      <c r="FE302">
        <v>94</v>
      </c>
    </row>
    <row r="303" spans="2:161" x14ac:dyDescent="0.3">
      <c r="B303">
        <v>133.74128999999999</v>
      </c>
      <c r="C303">
        <v>104.1</v>
      </c>
      <c r="M303">
        <v>104.06144</v>
      </c>
      <c r="N303">
        <v>104.1</v>
      </c>
      <c r="X303">
        <v>116.76321</v>
      </c>
      <c r="Y303">
        <v>117</v>
      </c>
      <c r="AI303">
        <v>116.46639</v>
      </c>
      <c r="AJ303">
        <v>117</v>
      </c>
      <c r="BQ303">
        <v>59.83708</v>
      </c>
      <c r="BR303">
        <v>54.4</v>
      </c>
      <c r="CC303">
        <v>62.331062000000003</v>
      </c>
      <c r="CD303">
        <v>54.4</v>
      </c>
      <c r="CN303">
        <v>60.041041999999997</v>
      </c>
      <c r="CO303">
        <v>64</v>
      </c>
      <c r="CZ303">
        <v>61.649788000000001</v>
      </c>
      <c r="DA303">
        <v>64</v>
      </c>
      <c r="DK303">
        <v>78.569466000000006</v>
      </c>
      <c r="DL303">
        <v>79</v>
      </c>
      <c r="DV303">
        <v>67.542045999999999</v>
      </c>
      <c r="DW303">
        <v>79</v>
      </c>
      <c r="EH303">
        <v>83.982376000000002</v>
      </c>
      <c r="EI303">
        <v>86</v>
      </c>
      <c r="ES303">
        <v>91.763940000000005</v>
      </c>
      <c r="ET303">
        <v>94</v>
      </c>
      <c r="FD303">
        <v>97.219040000000007</v>
      </c>
      <c r="FE303">
        <v>94</v>
      </c>
    </row>
    <row r="304" spans="2:161" x14ac:dyDescent="0.3">
      <c r="B304">
        <v>132.71028000000001</v>
      </c>
      <c r="C304">
        <v>104</v>
      </c>
      <c r="M304">
        <v>106.55925999999999</v>
      </c>
      <c r="N304">
        <v>104</v>
      </c>
      <c r="X304">
        <v>116.34053</v>
      </c>
      <c r="Y304">
        <v>116</v>
      </c>
      <c r="AI304">
        <v>116.15528</v>
      </c>
      <c r="AJ304">
        <v>116</v>
      </c>
      <c r="BQ304">
        <v>60.554862999999997</v>
      </c>
      <c r="BR304">
        <v>54</v>
      </c>
      <c r="CC304">
        <v>63.513953999999998</v>
      </c>
      <c r="CD304">
        <v>54</v>
      </c>
      <c r="CN304">
        <v>61.140500000000003</v>
      </c>
      <c r="CO304">
        <v>62</v>
      </c>
      <c r="CZ304">
        <v>61.886360000000003</v>
      </c>
      <c r="DA304">
        <v>62</v>
      </c>
      <c r="DK304">
        <v>84.491630000000001</v>
      </c>
      <c r="DL304">
        <v>79</v>
      </c>
      <c r="DV304">
        <v>73.522644</v>
      </c>
      <c r="DW304">
        <v>79</v>
      </c>
      <c r="EH304">
        <v>83.007540000000006</v>
      </c>
      <c r="EI304">
        <v>86</v>
      </c>
      <c r="ES304">
        <v>92.304000000000002</v>
      </c>
      <c r="ET304">
        <v>95</v>
      </c>
      <c r="FD304">
        <v>97.785870000000003</v>
      </c>
      <c r="FE304">
        <v>95</v>
      </c>
    </row>
    <row r="305" spans="2:161" x14ac:dyDescent="0.3">
      <c r="B305">
        <v>128.93668</v>
      </c>
      <c r="C305">
        <v>104</v>
      </c>
      <c r="M305">
        <v>104.98307</v>
      </c>
      <c r="N305">
        <v>104</v>
      </c>
      <c r="X305">
        <v>115.39479</v>
      </c>
      <c r="Y305">
        <v>116</v>
      </c>
      <c r="AI305">
        <v>115.38786</v>
      </c>
      <c r="AJ305">
        <v>116</v>
      </c>
      <c r="BQ305">
        <v>60.261825999999999</v>
      </c>
      <c r="BR305">
        <v>54.4</v>
      </c>
      <c r="CC305">
        <v>63.012146000000001</v>
      </c>
      <c r="CD305">
        <v>54.4</v>
      </c>
      <c r="CN305">
        <v>61.717370000000003</v>
      </c>
      <c r="CO305">
        <v>62</v>
      </c>
      <c r="CZ305">
        <v>61.92747</v>
      </c>
      <c r="DA305">
        <v>62</v>
      </c>
      <c r="DK305">
        <v>87.618690000000001</v>
      </c>
      <c r="DL305">
        <v>79</v>
      </c>
      <c r="DV305">
        <v>71.753659999999996</v>
      </c>
      <c r="DW305">
        <v>79</v>
      </c>
      <c r="EH305">
        <v>85.029870000000003</v>
      </c>
      <c r="EI305">
        <v>86</v>
      </c>
      <c r="ES305">
        <v>92.409229999999994</v>
      </c>
      <c r="ET305">
        <v>94.1</v>
      </c>
      <c r="FD305">
        <v>97.823715000000007</v>
      </c>
      <c r="FE305">
        <v>94.1</v>
      </c>
    </row>
    <row r="306" spans="2:161" x14ac:dyDescent="0.3">
      <c r="B306">
        <v>127.09766999999999</v>
      </c>
      <c r="C306">
        <v>103.9</v>
      </c>
      <c r="M306">
        <v>104.40288</v>
      </c>
      <c r="N306">
        <v>103.9</v>
      </c>
      <c r="X306">
        <v>115.55834</v>
      </c>
      <c r="Y306">
        <v>116</v>
      </c>
      <c r="AI306">
        <v>115.24615</v>
      </c>
      <c r="AJ306">
        <v>116</v>
      </c>
      <c r="BQ306">
        <v>60.782134999999997</v>
      </c>
      <c r="BR306">
        <v>55</v>
      </c>
      <c r="CC306">
        <v>63.134796000000001</v>
      </c>
      <c r="CD306">
        <v>55</v>
      </c>
      <c r="CN306">
        <v>63.190779999999997</v>
      </c>
      <c r="CO306">
        <v>62</v>
      </c>
      <c r="CZ306">
        <v>63.150191999999997</v>
      </c>
      <c r="DA306">
        <v>62</v>
      </c>
      <c r="DK306">
        <v>83.591409999999996</v>
      </c>
      <c r="DL306">
        <v>79.7</v>
      </c>
      <c r="DV306">
        <v>70.481899999999996</v>
      </c>
      <c r="DW306">
        <v>79.7</v>
      </c>
      <c r="EH306">
        <v>84.607770000000002</v>
      </c>
      <c r="EI306">
        <v>87</v>
      </c>
      <c r="ES306">
        <v>93.466139999999996</v>
      </c>
      <c r="ET306">
        <v>95</v>
      </c>
      <c r="FD306">
        <v>97.481759999999994</v>
      </c>
      <c r="FE306">
        <v>95</v>
      </c>
    </row>
    <row r="307" spans="2:161" x14ac:dyDescent="0.3">
      <c r="B307">
        <v>121.4306</v>
      </c>
      <c r="C307">
        <v>103</v>
      </c>
      <c r="M307">
        <v>101.36197</v>
      </c>
      <c r="N307">
        <v>103</v>
      </c>
      <c r="X307">
        <v>115.413605</v>
      </c>
      <c r="Y307">
        <v>116</v>
      </c>
      <c r="AI307">
        <v>114.65367999999999</v>
      </c>
      <c r="AJ307">
        <v>116</v>
      </c>
      <c r="BQ307">
        <v>61.806964999999998</v>
      </c>
      <c r="BR307">
        <v>54.7</v>
      </c>
      <c r="CC307">
        <v>63.768154000000003</v>
      </c>
      <c r="CD307">
        <v>54.7</v>
      </c>
      <c r="CN307">
        <v>63.936394</v>
      </c>
      <c r="CO307">
        <v>62</v>
      </c>
      <c r="CZ307">
        <v>63.894092999999998</v>
      </c>
      <c r="DA307">
        <v>62</v>
      </c>
      <c r="DK307">
        <v>82.257323999999997</v>
      </c>
      <c r="DL307">
        <v>79</v>
      </c>
      <c r="DV307">
        <v>68.851519999999994</v>
      </c>
      <c r="DW307">
        <v>79</v>
      </c>
      <c r="EH307">
        <v>86.285259999999994</v>
      </c>
      <c r="EI307">
        <v>87</v>
      </c>
      <c r="ES307">
        <v>94.255939999999995</v>
      </c>
      <c r="ET307">
        <v>95</v>
      </c>
      <c r="FD307">
        <v>96.716170000000005</v>
      </c>
      <c r="FE307">
        <v>95</v>
      </c>
    </row>
    <row r="308" spans="2:161" x14ac:dyDescent="0.3">
      <c r="B308">
        <v>122.76288599999999</v>
      </c>
      <c r="C308">
        <v>103</v>
      </c>
      <c r="M308">
        <v>101.90266</v>
      </c>
      <c r="N308">
        <v>103</v>
      </c>
      <c r="X308">
        <v>115.89323400000001</v>
      </c>
      <c r="Y308">
        <v>117</v>
      </c>
      <c r="AI308">
        <v>115.29129</v>
      </c>
      <c r="AJ308">
        <v>117</v>
      </c>
      <c r="BQ308">
        <v>62.235264000000001</v>
      </c>
      <c r="BR308">
        <v>54</v>
      </c>
      <c r="CC308">
        <v>63.769024000000002</v>
      </c>
      <c r="CD308">
        <v>54</v>
      </c>
      <c r="CN308">
        <v>62.144485000000003</v>
      </c>
      <c r="CO308">
        <v>62</v>
      </c>
      <c r="CZ308">
        <v>62.408175999999997</v>
      </c>
      <c r="DA308">
        <v>62</v>
      </c>
      <c r="DK308">
        <v>82.673689999999993</v>
      </c>
      <c r="DL308">
        <v>78.099999999999994</v>
      </c>
      <c r="DV308">
        <v>70.0976</v>
      </c>
      <c r="DW308">
        <v>78.099999999999994</v>
      </c>
      <c r="EH308">
        <v>83.707085000000006</v>
      </c>
      <c r="EI308">
        <v>87</v>
      </c>
      <c r="ES308">
        <v>94.926765000000003</v>
      </c>
      <c r="ET308">
        <v>95</v>
      </c>
      <c r="FD308">
        <v>96.029790000000006</v>
      </c>
      <c r="FE308">
        <v>95</v>
      </c>
    </row>
    <row r="309" spans="2:161" x14ac:dyDescent="0.3">
      <c r="B309">
        <v>120.017456</v>
      </c>
      <c r="C309">
        <v>102.6</v>
      </c>
      <c r="M309">
        <v>101.97326</v>
      </c>
      <c r="N309">
        <v>102.6</v>
      </c>
      <c r="X309">
        <v>116.96281399999999</v>
      </c>
      <c r="Y309">
        <v>117</v>
      </c>
      <c r="AI309">
        <v>116.51974</v>
      </c>
      <c r="AJ309">
        <v>117</v>
      </c>
      <c r="BQ309">
        <v>62.611089999999997</v>
      </c>
      <c r="BR309">
        <v>54.1</v>
      </c>
      <c r="CC309">
        <v>64.624979999999994</v>
      </c>
      <c r="CD309">
        <v>54.1</v>
      </c>
      <c r="CN309">
        <v>60.311720000000001</v>
      </c>
      <c r="CO309">
        <v>62.5</v>
      </c>
      <c r="CZ309">
        <v>61.377364999999998</v>
      </c>
      <c r="DA309">
        <v>62.5</v>
      </c>
      <c r="DK309">
        <v>84.613699999999994</v>
      </c>
      <c r="DL309">
        <v>78</v>
      </c>
      <c r="DV309">
        <v>71.304509999999993</v>
      </c>
      <c r="DW309">
        <v>78</v>
      </c>
      <c r="EH309">
        <v>80.516769999999994</v>
      </c>
      <c r="EI309">
        <v>87</v>
      </c>
      <c r="ES309">
        <v>93.652259999999998</v>
      </c>
      <c r="ET309">
        <v>94.6</v>
      </c>
      <c r="FD309">
        <v>94.607185000000001</v>
      </c>
      <c r="FE309">
        <v>94.6</v>
      </c>
    </row>
    <row r="310" spans="2:161" x14ac:dyDescent="0.3">
      <c r="B310">
        <v>117.945724</v>
      </c>
      <c r="C310">
        <v>102.2</v>
      </c>
      <c r="M310">
        <v>101.15053</v>
      </c>
      <c r="N310">
        <v>102.2</v>
      </c>
      <c r="X310">
        <v>116.711006</v>
      </c>
      <c r="Y310">
        <v>117.8</v>
      </c>
      <c r="AI310">
        <v>116.68114</v>
      </c>
      <c r="AJ310">
        <v>117.8</v>
      </c>
      <c r="BQ310">
        <v>62.688186999999999</v>
      </c>
      <c r="BR310">
        <v>55</v>
      </c>
      <c r="CC310">
        <v>65.03031</v>
      </c>
      <c r="CD310">
        <v>55</v>
      </c>
      <c r="CN310">
        <v>59.484177000000003</v>
      </c>
      <c r="CO310">
        <v>63</v>
      </c>
      <c r="CZ310">
        <v>61.415700000000001</v>
      </c>
      <c r="DA310">
        <v>63</v>
      </c>
      <c r="DK310">
        <v>87.280135999999999</v>
      </c>
      <c r="DL310">
        <v>77.5</v>
      </c>
      <c r="DV310">
        <v>72.554959999999994</v>
      </c>
      <c r="DW310">
        <v>77.5</v>
      </c>
      <c r="EH310">
        <v>79.936229999999995</v>
      </c>
      <c r="EI310">
        <v>87</v>
      </c>
      <c r="ES310">
        <v>92.279976000000005</v>
      </c>
      <c r="ET310">
        <v>93</v>
      </c>
      <c r="FD310">
        <v>94.592600000000004</v>
      </c>
      <c r="FE310">
        <v>93</v>
      </c>
    </row>
    <row r="311" spans="2:161" x14ac:dyDescent="0.3">
      <c r="B311">
        <v>118.50335</v>
      </c>
      <c r="C311">
        <v>103</v>
      </c>
      <c r="M311">
        <v>100.44198</v>
      </c>
      <c r="N311">
        <v>103</v>
      </c>
      <c r="X311">
        <v>117.6587</v>
      </c>
      <c r="Y311">
        <v>118</v>
      </c>
      <c r="AI311">
        <v>118.2034</v>
      </c>
      <c r="AJ311">
        <v>118</v>
      </c>
      <c r="BQ311">
        <v>62.975729999999999</v>
      </c>
      <c r="BR311">
        <v>54.1</v>
      </c>
      <c r="CC311">
        <v>66.040490000000005</v>
      </c>
      <c r="CD311">
        <v>54.1</v>
      </c>
      <c r="CN311">
        <v>60.852505000000001</v>
      </c>
      <c r="CO311">
        <v>63</v>
      </c>
      <c r="CZ311">
        <v>62.973362000000002</v>
      </c>
      <c r="DA311">
        <v>63</v>
      </c>
      <c r="DK311">
        <v>91.104709999999997</v>
      </c>
      <c r="DL311">
        <v>77</v>
      </c>
      <c r="DV311">
        <v>71.70111</v>
      </c>
      <c r="DW311">
        <v>77</v>
      </c>
      <c r="EH311">
        <v>78.528724999999994</v>
      </c>
      <c r="EI311">
        <v>87</v>
      </c>
      <c r="ES311">
        <v>91.076570000000004</v>
      </c>
      <c r="ET311">
        <v>92</v>
      </c>
      <c r="FD311">
        <v>94.877949999999998</v>
      </c>
      <c r="FE311">
        <v>92</v>
      </c>
    </row>
    <row r="312" spans="2:161" x14ac:dyDescent="0.3">
      <c r="B312">
        <v>120.93573000000001</v>
      </c>
      <c r="C312">
        <v>103</v>
      </c>
      <c r="M312">
        <v>101.726494</v>
      </c>
      <c r="N312">
        <v>103</v>
      </c>
      <c r="X312">
        <v>117.58447</v>
      </c>
      <c r="Y312">
        <v>118</v>
      </c>
      <c r="AI312">
        <v>117.728065</v>
      </c>
      <c r="AJ312">
        <v>118</v>
      </c>
      <c r="BQ312">
        <v>61.712479999999999</v>
      </c>
      <c r="BR312">
        <v>54</v>
      </c>
      <c r="CC312">
        <v>64.651340000000005</v>
      </c>
      <c r="CD312">
        <v>54</v>
      </c>
      <c r="CN312">
        <v>62.888640000000002</v>
      </c>
      <c r="CO312">
        <v>63</v>
      </c>
      <c r="CZ312">
        <v>63.218513000000002</v>
      </c>
      <c r="DA312">
        <v>63</v>
      </c>
      <c r="DK312">
        <v>93.468345999999997</v>
      </c>
      <c r="DL312">
        <v>77</v>
      </c>
      <c r="DV312">
        <v>74.988529999999997</v>
      </c>
      <c r="DW312">
        <v>77</v>
      </c>
      <c r="EH312">
        <v>80.610870000000006</v>
      </c>
      <c r="EI312">
        <v>86.1</v>
      </c>
      <c r="ES312">
        <v>91.057699999999997</v>
      </c>
      <c r="ET312">
        <v>92</v>
      </c>
      <c r="FD312">
        <v>95.693399999999997</v>
      </c>
      <c r="FE312">
        <v>92</v>
      </c>
    </row>
    <row r="313" spans="2:161" x14ac:dyDescent="0.3">
      <c r="B313">
        <v>125.87643</v>
      </c>
      <c r="C313">
        <v>104</v>
      </c>
      <c r="M313">
        <v>103.197075</v>
      </c>
      <c r="N313">
        <v>104</v>
      </c>
      <c r="X313">
        <v>117.63784</v>
      </c>
      <c r="Y313">
        <v>118</v>
      </c>
      <c r="AI313">
        <v>117.39632400000001</v>
      </c>
      <c r="AJ313">
        <v>118</v>
      </c>
      <c r="BQ313">
        <v>62.21217</v>
      </c>
      <c r="BR313">
        <v>54</v>
      </c>
      <c r="CC313">
        <v>64.712909999999994</v>
      </c>
      <c r="CD313">
        <v>54</v>
      </c>
      <c r="CN313">
        <v>63.383682</v>
      </c>
      <c r="CO313">
        <v>63</v>
      </c>
      <c r="CZ313">
        <v>63.24897</v>
      </c>
      <c r="DA313">
        <v>63</v>
      </c>
      <c r="DK313">
        <v>86.636009999999999</v>
      </c>
      <c r="DL313">
        <v>77</v>
      </c>
      <c r="DV313">
        <v>67.930679999999995</v>
      </c>
      <c r="DW313">
        <v>77</v>
      </c>
      <c r="EH313">
        <v>79.360954000000007</v>
      </c>
      <c r="EI313">
        <v>85</v>
      </c>
      <c r="ES313">
        <v>90.558369999999996</v>
      </c>
      <c r="ET313">
        <v>92</v>
      </c>
      <c r="FD313">
        <v>95.050970000000007</v>
      </c>
      <c r="FE313">
        <v>92</v>
      </c>
    </row>
    <row r="314" spans="2:161" x14ac:dyDescent="0.3">
      <c r="B314">
        <v>129.41072</v>
      </c>
      <c r="C314">
        <v>105</v>
      </c>
      <c r="M314">
        <v>104.8006</v>
      </c>
      <c r="N314">
        <v>105</v>
      </c>
      <c r="X314">
        <v>117.60945</v>
      </c>
      <c r="Y314">
        <v>118</v>
      </c>
      <c r="AI314">
        <v>117.41928</v>
      </c>
      <c r="AJ314">
        <v>118</v>
      </c>
      <c r="BQ314">
        <v>63.273823</v>
      </c>
      <c r="BR314">
        <v>54</v>
      </c>
      <c r="CC314">
        <v>65.720749999999995</v>
      </c>
      <c r="CD314">
        <v>54</v>
      </c>
      <c r="CN314">
        <v>64.476150000000004</v>
      </c>
      <c r="CO314">
        <v>63.9</v>
      </c>
      <c r="CZ314">
        <v>64.390656000000007</v>
      </c>
      <c r="DA314">
        <v>63.9</v>
      </c>
      <c r="DK314">
        <v>84.337109999999996</v>
      </c>
      <c r="DL314">
        <v>77.8</v>
      </c>
      <c r="DV314">
        <v>66.509730000000005</v>
      </c>
      <c r="DW314">
        <v>77.8</v>
      </c>
      <c r="EH314">
        <v>74.085220000000007</v>
      </c>
      <c r="EI314">
        <v>85</v>
      </c>
      <c r="ES314">
        <v>89.605609999999999</v>
      </c>
      <c r="ET314">
        <v>92</v>
      </c>
      <c r="FD314">
        <v>94.309494000000001</v>
      </c>
      <c r="FE314">
        <v>92</v>
      </c>
    </row>
    <row r="315" spans="2:161" x14ac:dyDescent="0.3">
      <c r="B315">
        <v>125.69002</v>
      </c>
      <c r="C315">
        <v>105</v>
      </c>
      <c r="M315">
        <v>104.19056</v>
      </c>
      <c r="N315">
        <v>105</v>
      </c>
      <c r="X315">
        <v>117.143845</v>
      </c>
      <c r="Y315">
        <v>117</v>
      </c>
      <c r="AI315">
        <v>116.74997</v>
      </c>
      <c r="AJ315">
        <v>117</v>
      </c>
      <c r="BQ315">
        <v>62.648513999999999</v>
      </c>
      <c r="BR315">
        <v>54</v>
      </c>
      <c r="CC315">
        <v>65.518770000000004</v>
      </c>
      <c r="CD315">
        <v>54</v>
      </c>
      <c r="CN315">
        <v>64.304959999999994</v>
      </c>
      <c r="CO315">
        <v>64.900000000000006</v>
      </c>
      <c r="CZ315">
        <v>64.177049999999994</v>
      </c>
      <c r="DA315">
        <v>64.900000000000006</v>
      </c>
      <c r="DK315">
        <v>90.495109999999997</v>
      </c>
      <c r="DL315">
        <v>77</v>
      </c>
      <c r="DV315">
        <v>71.914069999999995</v>
      </c>
      <c r="DW315">
        <v>77</v>
      </c>
      <c r="EH315">
        <v>71.92465</v>
      </c>
      <c r="EI315">
        <v>85</v>
      </c>
      <c r="ES315">
        <v>89.755809999999997</v>
      </c>
      <c r="ET315">
        <v>92</v>
      </c>
      <c r="FD315">
        <v>93.907039999999995</v>
      </c>
      <c r="FE315">
        <v>92</v>
      </c>
    </row>
    <row r="316" spans="2:161" x14ac:dyDescent="0.3">
      <c r="B316">
        <v>123.84576</v>
      </c>
      <c r="C316">
        <v>105</v>
      </c>
      <c r="M316">
        <v>102.93657</v>
      </c>
      <c r="N316">
        <v>105</v>
      </c>
      <c r="X316">
        <v>116.51476</v>
      </c>
      <c r="Y316">
        <v>116</v>
      </c>
      <c r="AI316">
        <v>115.944435</v>
      </c>
      <c r="AJ316">
        <v>116</v>
      </c>
      <c r="BQ316">
        <v>63.002822999999999</v>
      </c>
      <c r="BR316">
        <v>54</v>
      </c>
      <c r="CC316">
        <v>65.536050000000003</v>
      </c>
      <c r="CD316">
        <v>54</v>
      </c>
      <c r="CN316">
        <v>62.227150000000002</v>
      </c>
      <c r="CO316">
        <v>65</v>
      </c>
      <c r="CZ316">
        <v>63.312756</v>
      </c>
      <c r="DA316">
        <v>65</v>
      </c>
      <c r="DK316">
        <v>88.416916000000001</v>
      </c>
      <c r="DL316">
        <v>77</v>
      </c>
      <c r="DV316">
        <v>71.639390000000006</v>
      </c>
      <c r="DW316">
        <v>77</v>
      </c>
      <c r="EH316">
        <v>70.733924999999999</v>
      </c>
      <c r="EI316">
        <v>85.6</v>
      </c>
      <c r="ES316">
        <v>89.243080000000006</v>
      </c>
      <c r="ET316">
        <v>92.4</v>
      </c>
      <c r="FD316">
        <v>92.956220000000002</v>
      </c>
      <c r="FE316">
        <v>92.4</v>
      </c>
    </row>
    <row r="317" spans="2:161" x14ac:dyDescent="0.3">
      <c r="B317">
        <v>123.95322400000001</v>
      </c>
      <c r="C317">
        <v>104.5</v>
      </c>
      <c r="M317">
        <v>102.924904</v>
      </c>
      <c r="N317">
        <v>104.5</v>
      </c>
      <c r="X317">
        <v>116.248634</v>
      </c>
      <c r="Y317">
        <v>115.7</v>
      </c>
      <c r="AI317">
        <v>115.21297</v>
      </c>
      <c r="AJ317">
        <v>115.7</v>
      </c>
      <c r="BQ317">
        <v>62.353687000000001</v>
      </c>
      <c r="BR317">
        <v>54</v>
      </c>
      <c r="CC317">
        <v>64.095579999999998</v>
      </c>
      <c r="CD317">
        <v>54</v>
      </c>
      <c r="CN317">
        <v>60.146479999999997</v>
      </c>
      <c r="CO317">
        <v>65</v>
      </c>
      <c r="CZ317">
        <v>61.295726999999999</v>
      </c>
      <c r="DA317">
        <v>65</v>
      </c>
      <c r="DK317">
        <v>87.947140000000005</v>
      </c>
      <c r="DL317">
        <v>77</v>
      </c>
      <c r="DV317">
        <v>71.389539999999997</v>
      </c>
      <c r="DW317">
        <v>77</v>
      </c>
      <c r="EH317">
        <v>68.795394999999999</v>
      </c>
      <c r="EI317">
        <v>86</v>
      </c>
      <c r="ES317">
        <v>91.28004</v>
      </c>
      <c r="ET317">
        <v>93</v>
      </c>
      <c r="FD317">
        <v>93.034520000000001</v>
      </c>
      <c r="FE317">
        <v>93</v>
      </c>
    </row>
    <row r="318" spans="2:161" x14ac:dyDescent="0.3">
      <c r="B318">
        <v>129.00515999999999</v>
      </c>
      <c r="C318">
        <v>102.8</v>
      </c>
      <c r="M318">
        <v>109.131805</v>
      </c>
      <c r="N318">
        <v>102.8</v>
      </c>
      <c r="X318">
        <v>115.251114</v>
      </c>
      <c r="Y318">
        <v>115</v>
      </c>
      <c r="AI318">
        <v>114.63901</v>
      </c>
      <c r="AJ318">
        <v>115</v>
      </c>
      <c r="BQ318">
        <v>61.211987000000001</v>
      </c>
      <c r="BR318">
        <v>54.3</v>
      </c>
      <c r="CC318">
        <v>63.009402999999999</v>
      </c>
      <c r="CD318">
        <v>54.3</v>
      </c>
      <c r="CN318">
        <v>60.066540000000003</v>
      </c>
      <c r="CO318">
        <v>65.2</v>
      </c>
      <c r="CZ318">
        <v>60.952323999999997</v>
      </c>
      <c r="DA318">
        <v>65.2</v>
      </c>
      <c r="DK318">
        <v>84.408900000000003</v>
      </c>
      <c r="DL318">
        <v>76.900000000000006</v>
      </c>
      <c r="DV318">
        <v>66.835610000000003</v>
      </c>
      <c r="DW318">
        <v>76.900000000000006</v>
      </c>
      <c r="EH318">
        <v>71.662505999999993</v>
      </c>
      <c r="EI318">
        <v>86.5</v>
      </c>
      <c r="ES318">
        <v>92.689316000000005</v>
      </c>
      <c r="ET318">
        <v>93</v>
      </c>
      <c r="FD318">
        <v>94.559719999999999</v>
      </c>
      <c r="FE318">
        <v>93</v>
      </c>
    </row>
    <row r="319" spans="2:161" x14ac:dyDescent="0.3">
      <c r="B319">
        <v>131.06318999999999</v>
      </c>
      <c r="C319">
        <v>102</v>
      </c>
      <c r="M319">
        <v>114.73166999999999</v>
      </c>
      <c r="N319">
        <v>102</v>
      </c>
      <c r="X319">
        <v>114.99316399999999</v>
      </c>
      <c r="Y319">
        <v>115</v>
      </c>
      <c r="AI319">
        <v>115.69110999999999</v>
      </c>
      <c r="AJ319">
        <v>115</v>
      </c>
      <c r="BQ319">
        <v>61.94482</v>
      </c>
      <c r="BR319">
        <v>55</v>
      </c>
      <c r="CC319">
        <v>63.520620000000001</v>
      </c>
      <c r="CD319">
        <v>55</v>
      </c>
      <c r="CN319">
        <v>62.355373</v>
      </c>
      <c r="CO319">
        <v>66.3</v>
      </c>
      <c r="CZ319">
        <v>63.395060000000001</v>
      </c>
      <c r="DA319">
        <v>66.3</v>
      </c>
      <c r="DK319">
        <v>85.856514000000004</v>
      </c>
      <c r="DL319">
        <v>76</v>
      </c>
      <c r="DV319">
        <v>67.164519999999996</v>
      </c>
      <c r="DW319">
        <v>76</v>
      </c>
      <c r="EH319">
        <v>74.186356000000004</v>
      </c>
      <c r="EI319">
        <v>87</v>
      </c>
      <c r="ES319">
        <v>92.354330000000004</v>
      </c>
      <c r="ET319">
        <v>92</v>
      </c>
      <c r="FD319">
        <v>94.528946000000005</v>
      </c>
      <c r="FE319">
        <v>92</v>
      </c>
    </row>
    <row r="320" spans="2:161" x14ac:dyDescent="0.3">
      <c r="B320">
        <v>131.88186999999999</v>
      </c>
      <c r="C320">
        <v>102</v>
      </c>
      <c r="M320">
        <v>114.45721</v>
      </c>
      <c r="N320">
        <v>102</v>
      </c>
      <c r="X320">
        <v>115.061035</v>
      </c>
      <c r="Y320">
        <v>116</v>
      </c>
      <c r="AI320">
        <v>116.04554</v>
      </c>
      <c r="AJ320">
        <v>116</v>
      </c>
      <c r="BQ320">
        <v>63.520587999999996</v>
      </c>
      <c r="BR320">
        <v>55</v>
      </c>
      <c r="CC320">
        <v>65.330290000000005</v>
      </c>
      <c r="CD320">
        <v>55</v>
      </c>
      <c r="CN320">
        <v>62.745148</v>
      </c>
      <c r="CO320">
        <v>67</v>
      </c>
      <c r="CZ320">
        <v>64.291319999999999</v>
      </c>
      <c r="DA320">
        <v>67</v>
      </c>
      <c r="DK320">
        <v>86.875550000000004</v>
      </c>
      <c r="DL320">
        <v>76</v>
      </c>
      <c r="DV320">
        <v>68.255520000000004</v>
      </c>
      <c r="DW320">
        <v>76</v>
      </c>
      <c r="EH320">
        <v>69.338179999999994</v>
      </c>
      <c r="EI320">
        <v>87</v>
      </c>
      <c r="ES320">
        <v>89.523409999999998</v>
      </c>
      <c r="ET320">
        <v>92</v>
      </c>
      <c r="FD320">
        <v>92.599625000000003</v>
      </c>
      <c r="FE320">
        <v>92</v>
      </c>
    </row>
    <row r="321" spans="2:161" x14ac:dyDescent="0.3">
      <c r="B321">
        <v>132.5103</v>
      </c>
      <c r="C321">
        <v>102</v>
      </c>
      <c r="M321">
        <v>113.05482499999999</v>
      </c>
      <c r="N321">
        <v>102</v>
      </c>
      <c r="X321">
        <v>115.82603</v>
      </c>
      <c r="Y321">
        <v>116</v>
      </c>
      <c r="AI321">
        <v>116.68513</v>
      </c>
      <c r="AJ321">
        <v>116</v>
      </c>
      <c r="BQ321">
        <v>63.542909999999999</v>
      </c>
      <c r="BR321">
        <v>55</v>
      </c>
      <c r="CC321">
        <v>65.622709999999998</v>
      </c>
      <c r="CD321">
        <v>55</v>
      </c>
      <c r="CN321">
        <v>60.205813999999997</v>
      </c>
      <c r="CO321">
        <v>67</v>
      </c>
      <c r="CZ321">
        <v>62.721943000000003</v>
      </c>
      <c r="DA321">
        <v>67</v>
      </c>
      <c r="DK321">
        <v>85.777709999999999</v>
      </c>
      <c r="DL321">
        <v>77</v>
      </c>
      <c r="DV321">
        <v>70.475489999999994</v>
      </c>
      <c r="DW321">
        <v>77</v>
      </c>
      <c r="EH321">
        <v>69.782340000000005</v>
      </c>
      <c r="EI321">
        <v>87</v>
      </c>
      <c r="ES321">
        <v>90.576560000000001</v>
      </c>
      <c r="ET321">
        <v>93</v>
      </c>
      <c r="FD321">
        <v>92.900720000000007</v>
      </c>
      <c r="FE321">
        <v>93</v>
      </c>
    </row>
    <row r="322" spans="2:161" x14ac:dyDescent="0.3">
      <c r="B322">
        <v>132.26536999999999</v>
      </c>
      <c r="C322">
        <v>102</v>
      </c>
      <c r="M322">
        <v>114.72548</v>
      </c>
      <c r="N322">
        <v>102</v>
      </c>
      <c r="X322">
        <v>115.95798000000001</v>
      </c>
      <c r="Y322">
        <v>116</v>
      </c>
      <c r="AI322">
        <v>116.91562</v>
      </c>
      <c r="AJ322">
        <v>116</v>
      </c>
      <c r="BQ322">
        <v>62.524769999999997</v>
      </c>
      <c r="BR322">
        <v>55</v>
      </c>
      <c r="CC322">
        <v>64.484269999999995</v>
      </c>
      <c r="CD322">
        <v>55</v>
      </c>
      <c r="CN322">
        <v>60.185096999999999</v>
      </c>
      <c r="CO322">
        <v>67</v>
      </c>
      <c r="CZ322">
        <v>61.851913000000003</v>
      </c>
      <c r="DA322">
        <v>67</v>
      </c>
      <c r="DK322">
        <v>90.989525</v>
      </c>
      <c r="DL322">
        <v>78.3</v>
      </c>
      <c r="DV322">
        <v>74.847115000000002</v>
      </c>
      <c r="DW322">
        <v>78.3</v>
      </c>
      <c r="EH322">
        <v>70.324646000000001</v>
      </c>
      <c r="EI322">
        <v>87</v>
      </c>
      <c r="ES322">
        <v>91.723110000000005</v>
      </c>
      <c r="ET322">
        <v>93.8</v>
      </c>
      <c r="FD322">
        <v>93.487570000000005</v>
      </c>
      <c r="FE322">
        <v>93.8</v>
      </c>
    </row>
    <row r="323" spans="2:161" x14ac:dyDescent="0.3">
      <c r="B323">
        <v>132.64795000000001</v>
      </c>
      <c r="C323">
        <v>102</v>
      </c>
      <c r="M323">
        <v>115.33748</v>
      </c>
      <c r="N323">
        <v>102</v>
      </c>
      <c r="X323">
        <v>115.95417999999999</v>
      </c>
      <c r="Y323">
        <v>116</v>
      </c>
      <c r="AI323">
        <v>117.09035</v>
      </c>
      <c r="AJ323">
        <v>116</v>
      </c>
      <c r="BQ323">
        <v>62.433292000000002</v>
      </c>
      <c r="BR323">
        <v>55</v>
      </c>
      <c r="CC323">
        <v>64.499570000000006</v>
      </c>
      <c r="CD323">
        <v>55</v>
      </c>
      <c r="CN323">
        <v>62.235039999999998</v>
      </c>
      <c r="CO323">
        <v>67</v>
      </c>
      <c r="CZ323">
        <v>62.509785000000001</v>
      </c>
      <c r="DA323">
        <v>67</v>
      </c>
      <c r="DK323">
        <v>93.526079999999993</v>
      </c>
      <c r="DL323">
        <v>79</v>
      </c>
      <c r="DV323">
        <v>76.073310000000006</v>
      </c>
      <c r="DW323">
        <v>79</v>
      </c>
      <c r="EH323">
        <v>72.584350000000001</v>
      </c>
      <c r="EI323">
        <v>87</v>
      </c>
      <c r="ES323">
        <v>93.258285999999998</v>
      </c>
      <c r="ET323">
        <v>96.4</v>
      </c>
      <c r="FD323">
        <v>95.465064999999996</v>
      </c>
      <c r="FE323">
        <v>96.4</v>
      </c>
    </row>
    <row r="324" spans="2:161" x14ac:dyDescent="0.3">
      <c r="B324">
        <v>133.89832999999999</v>
      </c>
      <c r="C324">
        <v>102.8</v>
      </c>
      <c r="M324">
        <v>117.84793999999999</v>
      </c>
      <c r="N324">
        <v>102.8</v>
      </c>
      <c r="X324">
        <v>116.05611</v>
      </c>
      <c r="Y324">
        <v>116</v>
      </c>
      <c r="AI324">
        <v>115.99396</v>
      </c>
      <c r="AJ324">
        <v>116</v>
      </c>
      <c r="BQ324">
        <v>62.899582000000002</v>
      </c>
      <c r="BR324">
        <v>55</v>
      </c>
      <c r="CC324">
        <v>64.610280000000003</v>
      </c>
      <c r="CD324">
        <v>55</v>
      </c>
      <c r="CN324">
        <v>62.191616000000003</v>
      </c>
      <c r="CO324">
        <v>67</v>
      </c>
      <c r="CZ324">
        <v>61.315376000000001</v>
      </c>
      <c r="DA324">
        <v>67</v>
      </c>
      <c r="DK324">
        <v>95.88664</v>
      </c>
      <c r="DL324">
        <v>79</v>
      </c>
      <c r="DV324">
        <v>76.589879999999994</v>
      </c>
      <c r="DW324">
        <v>79</v>
      </c>
      <c r="EH324">
        <v>76.695599999999999</v>
      </c>
      <c r="EI324">
        <v>87</v>
      </c>
      <c r="ES324">
        <v>96.448419999999999</v>
      </c>
      <c r="ET324">
        <v>97</v>
      </c>
      <c r="FD324">
        <v>98.094695999999999</v>
      </c>
      <c r="FE324">
        <v>97</v>
      </c>
    </row>
    <row r="325" spans="2:161" x14ac:dyDescent="0.3">
      <c r="B325">
        <v>137.45393000000001</v>
      </c>
      <c r="C325">
        <v>103.6</v>
      </c>
      <c r="M325">
        <v>120.66719000000001</v>
      </c>
      <c r="N325">
        <v>103.6</v>
      </c>
      <c r="X325">
        <v>116.72839</v>
      </c>
      <c r="Y325">
        <v>117</v>
      </c>
      <c r="AI325">
        <v>116.92632999999999</v>
      </c>
      <c r="AJ325">
        <v>117</v>
      </c>
      <c r="BQ325">
        <v>63.303370000000001</v>
      </c>
      <c r="BR325">
        <v>55</v>
      </c>
      <c r="CC325">
        <v>65.12912</v>
      </c>
      <c r="CD325">
        <v>55</v>
      </c>
      <c r="CN325">
        <v>61.701749999999997</v>
      </c>
      <c r="CO325">
        <v>67</v>
      </c>
      <c r="CZ325">
        <v>60.806690000000003</v>
      </c>
      <c r="DA325">
        <v>67</v>
      </c>
      <c r="DK325">
        <v>94.60127</v>
      </c>
      <c r="DL325">
        <v>79</v>
      </c>
      <c r="DV325">
        <v>73.747505000000004</v>
      </c>
      <c r="DW325">
        <v>79</v>
      </c>
      <c r="EH325">
        <v>74.857500000000002</v>
      </c>
      <c r="EI325">
        <v>87</v>
      </c>
      <c r="ES325">
        <v>97.825339999999997</v>
      </c>
      <c r="ET325">
        <v>98</v>
      </c>
      <c r="FD325">
        <v>99.488600000000005</v>
      </c>
      <c r="FE325">
        <v>98</v>
      </c>
    </row>
    <row r="326" spans="2:161" x14ac:dyDescent="0.3">
      <c r="B326">
        <v>138.99621999999999</v>
      </c>
      <c r="C326">
        <v>104</v>
      </c>
      <c r="M326">
        <v>119.459366</v>
      </c>
      <c r="N326">
        <v>104</v>
      </c>
      <c r="X326">
        <v>116.12741</v>
      </c>
      <c r="Y326">
        <v>116</v>
      </c>
      <c r="AI326">
        <v>116.39103</v>
      </c>
      <c r="AJ326">
        <v>116</v>
      </c>
      <c r="BQ326">
        <v>62.894317999999998</v>
      </c>
      <c r="BR326">
        <v>55.7</v>
      </c>
      <c r="CC326">
        <v>64.940830000000005</v>
      </c>
      <c r="CD326">
        <v>55.7</v>
      </c>
      <c r="CN326">
        <v>63.120350000000002</v>
      </c>
      <c r="CO326">
        <v>67</v>
      </c>
      <c r="CZ326">
        <v>62.695636999999998</v>
      </c>
      <c r="DA326">
        <v>67</v>
      </c>
      <c r="DK326">
        <v>93.644585000000006</v>
      </c>
      <c r="DL326">
        <v>79</v>
      </c>
      <c r="DV326">
        <v>72.809425000000005</v>
      </c>
      <c r="DW326">
        <v>79</v>
      </c>
      <c r="EH326">
        <v>70.213620000000006</v>
      </c>
      <c r="EI326">
        <v>87</v>
      </c>
      <c r="ES326">
        <v>97.253799999999998</v>
      </c>
      <c r="ET326">
        <v>99.7</v>
      </c>
      <c r="FD326">
        <v>97.932389999999998</v>
      </c>
      <c r="FE326">
        <v>99.7</v>
      </c>
    </row>
    <row r="327" spans="2:161" x14ac:dyDescent="0.3">
      <c r="B327">
        <v>126.45001999999999</v>
      </c>
      <c r="C327">
        <v>104</v>
      </c>
      <c r="M327">
        <v>113.59672500000001</v>
      </c>
      <c r="N327">
        <v>104</v>
      </c>
      <c r="X327">
        <v>116.40448000000001</v>
      </c>
      <c r="Y327">
        <v>117</v>
      </c>
      <c r="AI327">
        <v>115.92469</v>
      </c>
      <c r="AJ327">
        <v>117</v>
      </c>
      <c r="BQ327">
        <v>62.699420000000003</v>
      </c>
      <c r="BR327">
        <v>56</v>
      </c>
      <c r="CC327">
        <v>65.065629999999999</v>
      </c>
      <c r="CD327">
        <v>56</v>
      </c>
      <c r="CN327">
        <v>64.119439999999997</v>
      </c>
      <c r="CO327">
        <v>66.099999999999994</v>
      </c>
      <c r="CZ327">
        <v>63.970039999999997</v>
      </c>
      <c r="DA327">
        <v>66.099999999999994</v>
      </c>
      <c r="DK327">
        <v>91.017394999999993</v>
      </c>
      <c r="DL327">
        <v>79</v>
      </c>
      <c r="DV327">
        <v>72.410830000000004</v>
      </c>
      <c r="DW327">
        <v>79</v>
      </c>
      <c r="EH327">
        <v>70.046394000000006</v>
      </c>
      <c r="EI327">
        <v>87</v>
      </c>
      <c r="ES327">
        <v>98.098749999999995</v>
      </c>
      <c r="ET327">
        <v>98.2</v>
      </c>
      <c r="FD327">
        <v>99.463059999999999</v>
      </c>
      <c r="FE327">
        <v>98.2</v>
      </c>
    </row>
    <row r="328" spans="2:161" x14ac:dyDescent="0.3">
      <c r="B328">
        <v>123.34814</v>
      </c>
      <c r="C328">
        <v>104</v>
      </c>
      <c r="M328">
        <v>111.2336</v>
      </c>
      <c r="N328">
        <v>104</v>
      </c>
      <c r="X328">
        <v>116.85033</v>
      </c>
      <c r="Y328">
        <v>117</v>
      </c>
      <c r="AI328">
        <v>116.898155</v>
      </c>
      <c r="AJ328">
        <v>117</v>
      </c>
      <c r="BQ328">
        <v>62.404564000000001</v>
      </c>
      <c r="BR328">
        <v>56</v>
      </c>
      <c r="CC328">
        <v>64.877989999999997</v>
      </c>
      <c r="CD328">
        <v>56</v>
      </c>
      <c r="CN328">
        <v>63.697814999999999</v>
      </c>
      <c r="CO328">
        <v>66</v>
      </c>
      <c r="CZ328">
        <v>64.429839999999999</v>
      </c>
      <c r="DA328">
        <v>66</v>
      </c>
      <c r="DK328">
        <v>96.146839999999997</v>
      </c>
      <c r="DL328">
        <v>79</v>
      </c>
      <c r="DV328">
        <v>76.784639999999996</v>
      </c>
      <c r="DW328">
        <v>79</v>
      </c>
      <c r="EH328">
        <v>73.235146</v>
      </c>
      <c r="EI328">
        <v>87</v>
      </c>
      <c r="ES328">
        <v>96.400189999999995</v>
      </c>
      <c r="ET328">
        <v>97.2</v>
      </c>
      <c r="FD328">
        <v>98.843630000000005</v>
      </c>
      <c r="FE328">
        <v>97.2</v>
      </c>
    </row>
    <row r="329" spans="2:161" x14ac:dyDescent="0.3">
      <c r="B329">
        <v>124.41727</v>
      </c>
      <c r="C329">
        <v>104</v>
      </c>
      <c r="M329">
        <v>112.64247</v>
      </c>
      <c r="N329">
        <v>104</v>
      </c>
      <c r="X329">
        <v>116.25799000000001</v>
      </c>
      <c r="Y329">
        <v>116</v>
      </c>
      <c r="AI329">
        <v>116.7256</v>
      </c>
      <c r="AJ329">
        <v>116</v>
      </c>
      <c r="BQ329">
        <v>62.849179999999997</v>
      </c>
      <c r="BR329">
        <v>56</v>
      </c>
      <c r="CC329">
        <v>64.077389999999994</v>
      </c>
      <c r="CD329">
        <v>56</v>
      </c>
      <c r="CN329">
        <v>63.830523999999997</v>
      </c>
      <c r="CO329">
        <v>65</v>
      </c>
      <c r="CZ329">
        <v>64.819145000000006</v>
      </c>
      <c r="DA329">
        <v>65</v>
      </c>
      <c r="DK329">
        <v>99.243170000000006</v>
      </c>
      <c r="DL329">
        <v>79</v>
      </c>
      <c r="DV329">
        <v>78.455864000000005</v>
      </c>
      <c r="DW329">
        <v>79</v>
      </c>
      <c r="EH329">
        <v>71.852689999999996</v>
      </c>
      <c r="EI329">
        <v>86.9</v>
      </c>
      <c r="ES329">
        <v>94.471275000000006</v>
      </c>
      <c r="ET329">
        <v>96</v>
      </c>
      <c r="FD329">
        <v>95.511246</v>
      </c>
      <c r="FE329">
        <v>96</v>
      </c>
    </row>
    <row r="330" spans="2:161" x14ac:dyDescent="0.3">
      <c r="B330">
        <v>125.298615</v>
      </c>
      <c r="C330">
        <v>104.4</v>
      </c>
      <c r="M330">
        <v>112.85021999999999</v>
      </c>
      <c r="N330">
        <v>104.4</v>
      </c>
      <c r="X330">
        <v>115.46803</v>
      </c>
      <c r="Y330">
        <v>115.6</v>
      </c>
      <c r="AI330">
        <v>115.89424</v>
      </c>
      <c r="AJ330">
        <v>115.6</v>
      </c>
      <c r="BQ330">
        <v>62.661529999999999</v>
      </c>
      <c r="BR330">
        <v>56</v>
      </c>
      <c r="CC330">
        <v>63.993546000000002</v>
      </c>
      <c r="CD330">
        <v>56</v>
      </c>
      <c r="CN330">
        <v>63.952730000000003</v>
      </c>
      <c r="CO330">
        <v>63.9</v>
      </c>
      <c r="CZ330">
        <v>65.728904999999997</v>
      </c>
      <c r="DA330">
        <v>63.9</v>
      </c>
      <c r="DK330">
        <v>99.268615999999994</v>
      </c>
      <c r="DL330">
        <v>78.099999999999994</v>
      </c>
      <c r="DV330">
        <v>80.461209999999994</v>
      </c>
      <c r="DW330">
        <v>78.099999999999994</v>
      </c>
      <c r="EH330">
        <v>70.112610000000004</v>
      </c>
      <c r="EI330">
        <v>86</v>
      </c>
      <c r="ES330">
        <v>95.325479999999999</v>
      </c>
      <c r="ET330">
        <v>96</v>
      </c>
      <c r="FD330">
        <v>96.894360000000006</v>
      </c>
      <c r="FE330">
        <v>96</v>
      </c>
    </row>
    <row r="331" spans="2:161" x14ac:dyDescent="0.3">
      <c r="B331">
        <v>123.98166999999999</v>
      </c>
      <c r="C331">
        <v>105</v>
      </c>
      <c r="M331">
        <v>110.67286</v>
      </c>
      <c r="N331">
        <v>105</v>
      </c>
      <c r="X331">
        <v>114.90612</v>
      </c>
      <c r="Y331">
        <v>115</v>
      </c>
      <c r="AI331">
        <v>116.18608</v>
      </c>
      <c r="AJ331">
        <v>115</v>
      </c>
      <c r="BQ331">
        <v>62.369453</v>
      </c>
      <c r="BR331">
        <v>56</v>
      </c>
      <c r="CC331">
        <v>64.096755999999999</v>
      </c>
      <c r="CD331">
        <v>56</v>
      </c>
      <c r="CN331">
        <v>64.374970000000005</v>
      </c>
      <c r="CO331">
        <v>63</v>
      </c>
      <c r="CZ331">
        <v>64.794120000000007</v>
      </c>
      <c r="DA331">
        <v>63</v>
      </c>
      <c r="DK331">
        <v>99.292370000000005</v>
      </c>
      <c r="DL331">
        <v>77.8</v>
      </c>
      <c r="DV331">
        <v>82.372029999999995</v>
      </c>
      <c r="DW331">
        <v>77.8</v>
      </c>
      <c r="EH331">
        <v>72.396416000000002</v>
      </c>
      <c r="EI331">
        <v>85.1</v>
      </c>
      <c r="ES331">
        <v>94.691956000000005</v>
      </c>
      <c r="ET331">
        <v>96</v>
      </c>
      <c r="FD331">
        <v>96.213714999999993</v>
      </c>
      <c r="FE331">
        <v>96</v>
      </c>
    </row>
    <row r="332" spans="2:161" x14ac:dyDescent="0.3">
      <c r="B332">
        <v>122.66685</v>
      </c>
      <c r="C332">
        <v>105</v>
      </c>
      <c r="M332">
        <v>110.532974</v>
      </c>
      <c r="N332">
        <v>105</v>
      </c>
      <c r="X332">
        <v>114.53985</v>
      </c>
      <c r="Y332">
        <v>114</v>
      </c>
      <c r="AI332">
        <v>115.20987</v>
      </c>
      <c r="AJ332">
        <v>114</v>
      </c>
      <c r="BQ332">
        <v>62.274859999999997</v>
      </c>
      <c r="BR332">
        <v>55.8</v>
      </c>
      <c r="CC332">
        <v>64.54007</v>
      </c>
      <c r="CD332">
        <v>55.8</v>
      </c>
      <c r="CN332">
        <v>64.571330000000003</v>
      </c>
      <c r="CO332">
        <v>63</v>
      </c>
      <c r="CZ332">
        <v>65.186000000000007</v>
      </c>
      <c r="DA332">
        <v>63</v>
      </c>
      <c r="DK332">
        <v>98.329729999999998</v>
      </c>
      <c r="DL332">
        <v>77</v>
      </c>
      <c r="DV332">
        <v>83.413870000000003</v>
      </c>
      <c r="DW332">
        <v>77</v>
      </c>
      <c r="EH332">
        <v>68.271280000000004</v>
      </c>
      <c r="EI332">
        <v>85</v>
      </c>
      <c r="ES332">
        <v>95.683009999999996</v>
      </c>
      <c r="ET332">
        <v>96</v>
      </c>
      <c r="FD332">
        <v>96.638009999999994</v>
      </c>
      <c r="FE332">
        <v>96</v>
      </c>
    </row>
    <row r="333" spans="2:161" x14ac:dyDescent="0.3">
      <c r="B333">
        <v>122.854355</v>
      </c>
      <c r="C333">
        <v>105</v>
      </c>
      <c r="M333">
        <v>111.904884</v>
      </c>
      <c r="N333">
        <v>105</v>
      </c>
      <c r="X333">
        <v>114.38952</v>
      </c>
      <c r="Y333">
        <v>114</v>
      </c>
      <c r="AI333">
        <v>115.5874</v>
      </c>
      <c r="AJ333">
        <v>114</v>
      </c>
      <c r="BQ333">
        <v>60.726154000000001</v>
      </c>
      <c r="BR333">
        <v>55</v>
      </c>
      <c r="CC333">
        <v>63.82273</v>
      </c>
      <c r="CD333">
        <v>55</v>
      </c>
      <c r="CN333">
        <v>63.598185999999998</v>
      </c>
      <c r="CO333">
        <v>62.6</v>
      </c>
      <c r="CZ333">
        <v>64.150660000000002</v>
      </c>
      <c r="DA333">
        <v>62.6</v>
      </c>
      <c r="DK333">
        <v>96.969679999999997</v>
      </c>
      <c r="DL333">
        <v>77</v>
      </c>
      <c r="DV333">
        <v>80.546936000000002</v>
      </c>
      <c r="DW333">
        <v>77</v>
      </c>
      <c r="EH333">
        <v>73.740369999999999</v>
      </c>
      <c r="EI333">
        <v>83.6</v>
      </c>
      <c r="ES333">
        <v>96.024109999999993</v>
      </c>
      <c r="ET333">
        <v>96</v>
      </c>
      <c r="FD333">
        <v>97.119969999999995</v>
      </c>
      <c r="FE333">
        <v>96</v>
      </c>
    </row>
    <row r="334" spans="2:161" x14ac:dyDescent="0.3">
      <c r="B334">
        <v>129.09875</v>
      </c>
      <c r="C334">
        <v>106</v>
      </c>
      <c r="M334">
        <v>119.05894000000001</v>
      </c>
      <c r="N334">
        <v>106</v>
      </c>
      <c r="X334">
        <v>114.312675</v>
      </c>
      <c r="Y334">
        <v>114</v>
      </c>
      <c r="AI334">
        <v>115.14019</v>
      </c>
      <c r="AJ334">
        <v>114</v>
      </c>
      <c r="BQ334">
        <v>61.344239999999999</v>
      </c>
      <c r="BR334">
        <v>55</v>
      </c>
      <c r="CC334">
        <v>63.959023000000002</v>
      </c>
      <c r="CD334">
        <v>55</v>
      </c>
      <c r="CN334">
        <v>62.639049999999997</v>
      </c>
      <c r="CO334">
        <v>62</v>
      </c>
      <c r="CZ334">
        <v>62.885350000000003</v>
      </c>
      <c r="DA334">
        <v>62</v>
      </c>
      <c r="DK334">
        <v>96.288284000000004</v>
      </c>
      <c r="DL334">
        <v>78</v>
      </c>
      <c r="DV334">
        <v>79.39452</v>
      </c>
      <c r="DW334">
        <v>78</v>
      </c>
      <c r="EH334">
        <v>78.503079999999997</v>
      </c>
      <c r="EI334">
        <v>83</v>
      </c>
      <c r="ES334">
        <v>96.479839999999996</v>
      </c>
      <c r="ET334">
        <v>95.2</v>
      </c>
      <c r="FD334">
        <v>96.392970000000005</v>
      </c>
      <c r="FE334">
        <v>95.2</v>
      </c>
    </row>
    <row r="335" spans="2:161" x14ac:dyDescent="0.3">
      <c r="B335">
        <v>133.66045</v>
      </c>
      <c r="C335">
        <v>106</v>
      </c>
      <c r="M335">
        <v>120.403015</v>
      </c>
      <c r="N335">
        <v>106</v>
      </c>
      <c r="X335">
        <v>114.28789500000001</v>
      </c>
      <c r="Y335">
        <v>115</v>
      </c>
      <c r="AI335">
        <v>114.18575</v>
      </c>
      <c r="AJ335">
        <v>115</v>
      </c>
      <c r="BQ335">
        <v>61.847392999999997</v>
      </c>
      <c r="BR335">
        <v>55.9</v>
      </c>
      <c r="CC335">
        <v>64.49588</v>
      </c>
      <c r="CD335">
        <v>55.9</v>
      </c>
      <c r="CN335">
        <v>60.157195999999999</v>
      </c>
      <c r="CO335">
        <v>62</v>
      </c>
      <c r="CZ335">
        <v>60.537506</v>
      </c>
      <c r="DA335">
        <v>62</v>
      </c>
      <c r="DK335">
        <v>94.466483999999994</v>
      </c>
      <c r="DL335">
        <v>77.5</v>
      </c>
      <c r="DV335">
        <v>77.016769999999994</v>
      </c>
      <c r="DW335">
        <v>77.5</v>
      </c>
      <c r="EH335">
        <v>79.670339999999996</v>
      </c>
      <c r="EI335">
        <v>83</v>
      </c>
      <c r="ES335">
        <v>94.257164000000003</v>
      </c>
      <c r="ET335">
        <v>95</v>
      </c>
      <c r="FD335">
        <v>95.446780000000004</v>
      </c>
      <c r="FE335">
        <v>95</v>
      </c>
    </row>
    <row r="336" spans="2:161" x14ac:dyDescent="0.3">
      <c r="B336">
        <v>129.88849999999999</v>
      </c>
      <c r="C336">
        <v>105.1</v>
      </c>
      <c r="M336">
        <v>117.91217</v>
      </c>
      <c r="N336">
        <v>105.1</v>
      </c>
      <c r="X336">
        <v>115.59968600000001</v>
      </c>
      <c r="Y336">
        <v>115</v>
      </c>
      <c r="AI336">
        <v>115.009186</v>
      </c>
      <c r="AJ336">
        <v>115</v>
      </c>
      <c r="BQ336">
        <v>61.500529999999998</v>
      </c>
      <c r="BR336">
        <v>56</v>
      </c>
      <c r="CC336">
        <v>63.656269999999999</v>
      </c>
      <c r="CD336">
        <v>56</v>
      </c>
      <c r="CN336">
        <v>59.044420000000002</v>
      </c>
      <c r="CO336">
        <v>62</v>
      </c>
      <c r="CZ336">
        <v>59.731180000000002</v>
      </c>
      <c r="DA336">
        <v>62</v>
      </c>
      <c r="DK336">
        <v>94.798460000000006</v>
      </c>
      <c r="DL336">
        <v>77</v>
      </c>
      <c r="DV336">
        <v>76.229119999999995</v>
      </c>
      <c r="DW336">
        <v>77</v>
      </c>
      <c r="EH336">
        <v>80.276499999999999</v>
      </c>
      <c r="EI336">
        <v>83</v>
      </c>
      <c r="ES336">
        <v>94.212580000000003</v>
      </c>
      <c r="ET336">
        <v>94</v>
      </c>
      <c r="FD336">
        <v>95.667100000000005</v>
      </c>
      <c r="FE336">
        <v>94</v>
      </c>
    </row>
    <row r="337" spans="2:161" x14ac:dyDescent="0.3">
      <c r="B337">
        <v>128.10199</v>
      </c>
      <c r="C337">
        <v>105</v>
      </c>
      <c r="M337">
        <v>116.18413</v>
      </c>
      <c r="N337">
        <v>105</v>
      </c>
      <c r="X337">
        <v>115.35565</v>
      </c>
      <c r="Y337">
        <v>115.8</v>
      </c>
      <c r="AI337">
        <v>115.3057</v>
      </c>
      <c r="AJ337">
        <v>115.8</v>
      </c>
      <c r="BQ337">
        <v>62.094031999999999</v>
      </c>
      <c r="BR337">
        <v>55.2</v>
      </c>
      <c r="CC337">
        <v>63.482643000000003</v>
      </c>
      <c r="CD337">
        <v>55.2</v>
      </c>
      <c r="CN337">
        <v>60.263705999999999</v>
      </c>
      <c r="CO337">
        <v>62</v>
      </c>
      <c r="CZ337">
        <v>61.681731999999997</v>
      </c>
      <c r="DA337">
        <v>62</v>
      </c>
      <c r="DK337">
        <v>95.263199999999998</v>
      </c>
      <c r="DL337">
        <v>77.2</v>
      </c>
      <c r="DV337">
        <v>77.678055000000001</v>
      </c>
      <c r="DW337">
        <v>77.2</v>
      </c>
      <c r="EH337">
        <v>80.093993999999995</v>
      </c>
      <c r="EI337">
        <v>83</v>
      </c>
      <c r="ES337">
        <v>93.450159999999997</v>
      </c>
      <c r="ET337">
        <v>93.6</v>
      </c>
      <c r="FD337">
        <v>94.724919999999997</v>
      </c>
      <c r="FE337">
        <v>93.6</v>
      </c>
    </row>
    <row r="338" spans="2:161" x14ac:dyDescent="0.3">
      <c r="B338">
        <v>128.11197000000001</v>
      </c>
      <c r="C338">
        <v>105</v>
      </c>
      <c r="M338">
        <v>115.90073</v>
      </c>
      <c r="N338">
        <v>105</v>
      </c>
      <c r="X338">
        <v>115.99403</v>
      </c>
      <c r="Y338">
        <v>116.8</v>
      </c>
      <c r="AI338">
        <v>115.95013400000001</v>
      </c>
      <c r="AJ338">
        <v>116.8</v>
      </c>
      <c r="BQ338">
        <v>61.380904999999998</v>
      </c>
      <c r="BR338">
        <v>55</v>
      </c>
      <c r="CC338">
        <v>63.044517999999997</v>
      </c>
      <c r="CD338">
        <v>55</v>
      </c>
      <c r="CN338">
        <v>61.069862000000001</v>
      </c>
      <c r="CO338">
        <v>62</v>
      </c>
      <c r="CZ338">
        <v>62.044704000000003</v>
      </c>
      <c r="DA338">
        <v>62</v>
      </c>
      <c r="DK338">
        <v>97.933364999999995</v>
      </c>
      <c r="DL338">
        <v>79</v>
      </c>
      <c r="DV338">
        <v>80.327834999999993</v>
      </c>
      <c r="DW338">
        <v>79</v>
      </c>
      <c r="EH338">
        <v>81.665276000000006</v>
      </c>
      <c r="EI338">
        <v>83.8</v>
      </c>
      <c r="ES338">
        <v>94.838139999999996</v>
      </c>
      <c r="ET338">
        <v>93.9</v>
      </c>
      <c r="FD338">
        <v>95.427120000000002</v>
      </c>
      <c r="FE338">
        <v>93.9</v>
      </c>
    </row>
    <row r="339" spans="2:161" x14ac:dyDescent="0.3">
      <c r="B339">
        <v>129.61377999999999</v>
      </c>
      <c r="C339">
        <v>105</v>
      </c>
      <c r="M339">
        <v>119.59908</v>
      </c>
      <c r="N339">
        <v>105</v>
      </c>
      <c r="X339">
        <v>117.208</v>
      </c>
      <c r="Y339">
        <v>118.7</v>
      </c>
      <c r="AI339">
        <v>117.55939499999999</v>
      </c>
      <c r="AJ339">
        <v>118.7</v>
      </c>
      <c r="BQ339">
        <v>61.298565000000004</v>
      </c>
      <c r="BR339">
        <v>55</v>
      </c>
      <c r="CC339">
        <v>63.318485000000003</v>
      </c>
      <c r="CD339">
        <v>55</v>
      </c>
      <c r="CN339">
        <v>62.309109999999997</v>
      </c>
      <c r="CO339">
        <v>62.8</v>
      </c>
      <c r="CZ339">
        <v>62.809643000000001</v>
      </c>
      <c r="DA339">
        <v>62.8</v>
      </c>
      <c r="DK339">
        <v>103.6474</v>
      </c>
      <c r="DL339">
        <v>79</v>
      </c>
      <c r="DV339">
        <v>82.308040000000005</v>
      </c>
      <c r="DW339">
        <v>79</v>
      </c>
      <c r="EH339">
        <v>81.596119999999999</v>
      </c>
      <c r="EI339">
        <v>83</v>
      </c>
      <c r="ES339">
        <v>94.615049999999997</v>
      </c>
      <c r="ET339">
        <v>93.7</v>
      </c>
      <c r="FD339">
        <v>94.690150000000003</v>
      </c>
      <c r="FE339">
        <v>93.7</v>
      </c>
    </row>
    <row r="340" spans="2:161" x14ac:dyDescent="0.3">
      <c r="B340">
        <v>126.94141999999999</v>
      </c>
      <c r="C340">
        <v>105</v>
      </c>
      <c r="M340">
        <v>120.01054000000001</v>
      </c>
      <c r="N340">
        <v>105</v>
      </c>
      <c r="X340">
        <v>118.90879</v>
      </c>
      <c r="Y340">
        <v>120.6</v>
      </c>
      <c r="AI340">
        <v>119.38339000000001</v>
      </c>
      <c r="AJ340">
        <v>120.6</v>
      </c>
      <c r="BQ340">
        <v>61.724426000000001</v>
      </c>
      <c r="BR340">
        <v>55</v>
      </c>
      <c r="CC340">
        <v>64.068939999999998</v>
      </c>
      <c r="CD340">
        <v>55</v>
      </c>
      <c r="CN340">
        <v>60.941901999999999</v>
      </c>
      <c r="CO340">
        <v>62.1</v>
      </c>
      <c r="CZ340">
        <v>60.992415999999999</v>
      </c>
      <c r="DA340">
        <v>62.1</v>
      </c>
      <c r="DK340">
        <v>100.8023</v>
      </c>
      <c r="DL340">
        <v>79</v>
      </c>
      <c r="DV340">
        <v>79.001519999999999</v>
      </c>
      <c r="DW340">
        <v>79</v>
      </c>
      <c r="EH340">
        <v>81.862440000000007</v>
      </c>
      <c r="EI340">
        <v>82.3</v>
      </c>
      <c r="ES340">
        <v>94.412949999999995</v>
      </c>
      <c r="ET340">
        <v>94.3</v>
      </c>
      <c r="FD340">
        <v>94.397679999999994</v>
      </c>
      <c r="FE340">
        <v>94.3</v>
      </c>
    </row>
    <row r="341" spans="2:161" x14ac:dyDescent="0.3">
      <c r="B341">
        <v>123.22502</v>
      </c>
      <c r="C341">
        <v>105</v>
      </c>
      <c r="M341">
        <v>119.69604</v>
      </c>
      <c r="N341">
        <v>105</v>
      </c>
      <c r="X341">
        <v>120.86288</v>
      </c>
      <c r="Y341">
        <v>121</v>
      </c>
      <c r="AI341">
        <v>120.926605</v>
      </c>
      <c r="AJ341">
        <v>121</v>
      </c>
      <c r="BQ341">
        <v>61.587054999999999</v>
      </c>
      <c r="BR341">
        <v>54.6</v>
      </c>
      <c r="CC341">
        <v>64.199259999999995</v>
      </c>
      <c r="CD341">
        <v>54.6</v>
      </c>
      <c r="CN341">
        <v>59.180909999999997</v>
      </c>
      <c r="CO341">
        <v>62</v>
      </c>
      <c r="CZ341">
        <v>59.501460000000002</v>
      </c>
      <c r="DA341">
        <v>62</v>
      </c>
      <c r="DK341">
        <v>101.4603</v>
      </c>
      <c r="DL341">
        <v>78.2</v>
      </c>
      <c r="DV341">
        <v>79.842926000000006</v>
      </c>
      <c r="DW341">
        <v>78.2</v>
      </c>
      <c r="EH341">
        <v>81.084800000000001</v>
      </c>
      <c r="EI341">
        <v>83</v>
      </c>
      <c r="ES341">
        <v>95.749520000000004</v>
      </c>
      <c r="ET341">
        <v>95</v>
      </c>
      <c r="FD341">
        <v>95.345429999999993</v>
      </c>
      <c r="FE341">
        <v>95</v>
      </c>
    </row>
    <row r="342" spans="2:161" x14ac:dyDescent="0.3">
      <c r="B342">
        <v>120.71741</v>
      </c>
      <c r="C342">
        <v>105</v>
      </c>
      <c r="M342">
        <v>118.278755</v>
      </c>
      <c r="N342">
        <v>105</v>
      </c>
      <c r="X342">
        <v>120.91446999999999</v>
      </c>
      <c r="Y342">
        <v>121</v>
      </c>
      <c r="AI342">
        <v>120.72638999999999</v>
      </c>
      <c r="AJ342">
        <v>121</v>
      </c>
      <c r="BQ342">
        <v>61.670226999999997</v>
      </c>
      <c r="BR342">
        <v>54.3</v>
      </c>
      <c r="CC342">
        <v>64.340064999999996</v>
      </c>
      <c r="CD342">
        <v>54.3</v>
      </c>
      <c r="CN342">
        <v>57.592013999999999</v>
      </c>
      <c r="CO342">
        <v>63</v>
      </c>
      <c r="CZ342">
        <v>58.500267000000001</v>
      </c>
      <c r="DA342">
        <v>63</v>
      </c>
      <c r="DK342">
        <v>106.85017999999999</v>
      </c>
      <c r="DL342">
        <v>78</v>
      </c>
      <c r="DV342">
        <v>84.777609999999996</v>
      </c>
      <c r="DW342">
        <v>78</v>
      </c>
      <c r="EH342">
        <v>86.932280000000006</v>
      </c>
      <c r="EI342">
        <v>83</v>
      </c>
      <c r="ES342">
        <v>95.416849999999997</v>
      </c>
      <c r="ET342">
        <v>95.4</v>
      </c>
      <c r="FD342">
        <v>95.098020000000005</v>
      </c>
      <c r="FE342">
        <v>95.4</v>
      </c>
    </row>
    <row r="343" spans="2:161" x14ac:dyDescent="0.3">
      <c r="B343">
        <v>123.05324</v>
      </c>
      <c r="C343">
        <v>105</v>
      </c>
      <c r="M343">
        <v>123.938675</v>
      </c>
      <c r="N343">
        <v>105</v>
      </c>
      <c r="X343">
        <v>120.532234</v>
      </c>
      <c r="Y343">
        <v>119.2</v>
      </c>
      <c r="AI343">
        <v>120.28789999999999</v>
      </c>
      <c r="AJ343">
        <v>119.2</v>
      </c>
      <c r="BQ343">
        <v>61.672725999999997</v>
      </c>
      <c r="BR343">
        <v>55</v>
      </c>
      <c r="CC343">
        <v>64.327529999999996</v>
      </c>
      <c r="CD343">
        <v>55</v>
      </c>
      <c r="CN343">
        <v>59.562305000000002</v>
      </c>
      <c r="CO343">
        <v>63</v>
      </c>
      <c r="CZ343">
        <v>60.986514999999997</v>
      </c>
      <c r="DA343">
        <v>63</v>
      </c>
      <c r="DK343">
        <v>105.18667000000001</v>
      </c>
      <c r="DL343">
        <v>78</v>
      </c>
      <c r="DV343">
        <v>81.364270000000005</v>
      </c>
      <c r="DW343">
        <v>78</v>
      </c>
      <c r="EH343">
        <v>89.201629999999994</v>
      </c>
      <c r="EI343">
        <v>83</v>
      </c>
      <c r="ES343">
        <v>95.601590000000002</v>
      </c>
      <c r="ET343">
        <v>96</v>
      </c>
      <c r="FD343">
        <v>95.243979999999993</v>
      </c>
      <c r="FE343">
        <v>96</v>
      </c>
    </row>
    <row r="344" spans="2:161" x14ac:dyDescent="0.3">
      <c r="B344">
        <v>118.5104</v>
      </c>
      <c r="C344">
        <v>105</v>
      </c>
      <c r="M344">
        <v>120.39413</v>
      </c>
      <c r="N344">
        <v>105</v>
      </c>
      <c r="X344">
        <v>117.51714</v>
      </c>
      <c r="Y344">
        <v>115.1</v>
      </c>
      <c r="AI344">
        <v>117.81791</v>
      </c>
      <c r="AJ344">
        <v>115.1</v>
      </c>
      <c r="BQ344">
        <v>61.854435000000002</v>
      </c>
      <c r="BR344">
        <v>55</v>
      </c>
      <c r="CC344">
        <v>63.856720000000003</v>
      </c>
      <c r="CD344">
        <v>55</v>
      </c>
      <c r="CN344">
        <v>60.426715999999999</v>
      </c>
      <c r="CO344">
        <v>63</v>
      </c>
      <c r="CZ344">
        <v>61.608092999999997</v>
      </c>
      <c r="DA344">
        <v>63</v>
      </c>
      <c r="DK344">
        <v>103.46014</v>
      </c>
      <c r="DL344">
        <v>78</v>
      </c>
      <c r="DV344">
        <v>79.861369999999994</v>
      </c>
      <c r="DW344">
        <v>78</v>
      </c>
      <c r="EH344">
        <v>92.167150000000007</v>
      </c>
      <c r="EI344">
        <v>83</v>
      </c>
      <c r="ES344">
        <v>95.648099999999999</v>
      </c>
      <c r="ET344">
        <v>96</v>
      </c>
      <c r="FD344">
        <v>96.234690000000001</v>
      </c>
      <c r="FE344">
        <v>96</v>
      </c>
    </row>
    <row r="345" spans="2:161" x14ac:dyDescent="0.3">
      <c r="B345">
        <v>116.94144</v>
      </c>
      <c r="C345">
        <v>106</v>
      </c>
      <c r="M345">
        <v>119.19253500000001</v>
      </c>
      <c r="N345">
        <v>106</v>
      </c>
      <c r="X345">
        <v>109.59247999999999</v>
      </c>
      <c r="Y345">
        <v>110</v>
      </c>
      <c r="AI345">
        <v>109.13258</v>
      </c>
      <c r="AJ345">
        <v>110</v>
      </c>
      <c r="BQ345">
        <v>61.957897000000003</v>
      </c>
      <c r="BR345">
        <v>54.9</v>
      </c>
      <c r="CC345">
        <v>63.743434999999998</v>
      </c>
      <c r="CD345">
        <v>54.9</v>
      </c>
      <c r="CN345">
        <v>60.184916999999999</v>
      </c>
      <c r="CO345">
        <v>63.3</v>
      </c>
      <c r="CZ345">
        <v>61.776363000000003</v>
      </c>
      <c r="DA345">
        <v>63.3</v>
      </c>
      <c r="DK345">
        <v>102.428185</v>
      </c>
      <c r="DL345">
        <v>78</v>
      </c>
      <c r="DV345">
        <v>79.244339999999994</v>
      </c>
      <c r="DW345">
        <v>78</v>
      </c>
      <c r="EH345">
        <v>94.87321</v>
      </c>
      <c r="EI345">
        <v>83</v>
      </c>
      <c r="ES345">
        <v>95.999139999999997</v>
      </c>
      <c r="ET345">
        <v>96</v>
      </c>
      <c r="FD345">
        <v>96.411119999999997</v>
      </c>
      <c r="FE345">
        <v>96</v>
      </c>
    </row>
    <row r="346" spans="2:161" x14ac:dyDescent="0.3">
      <c r="B346">
        <v>119.31925</v>
      </c>
      <c r="C346">
        <v>106</v>
      </c>
      <c r="M346">
        <v>120.68713</v>
      </c>
      <c r="N346">
        <v>106</v>
      </c>
      <c r="X346">
        <v>110.35664</v>
      </c>
      <c r="Y346">
        <v>111.7</v>
      </c>
      <c r="AI346">
        <v>110.60569</v>
      </c>
      <c r="AJ346">
        <v>111.7</v>
      </c>
      <c r="BQ346">
        <v>62.392605000000003</v>
      </c>
      <c r="BR346">
        <v>54</v>
      </c>
      <c r="CC346">
        <v>63.998584999999999</v>
      </c>
      <c r="CD346">
        <v>54</v>
      </c>
      <c r="CN346">
        <v>59.379809999999999</v>
      </c>
      <c r="CO346">
        <v>64.400000000000006</v>
      </c>
      <c r="CZ346">
        <v>60.322229999999998</v>
      </c>
      <c r="DA346">
        <v>64.400000000000006</v>
      </c>
      <c r="DK346">
        <v>108.95949</v>
      </c>
      <c r="DL346">
        <v>78</v>
      </c>
      <c r="DV346">
        <v>82.134513999999996</v>
      </c>
      <c r="DW346">
        <v>78</v>
      </c>
      <c r="EH346">
        <v>95.216800000000006</v>
      </c>
      <c r="EI346">
        <v>83</v>
      </c>
      <c r="ES346">
        <v>95.402699999999996</v>
      </c>
      <c r="ET346">
        <v>95.3</v>
      </c>
      <c r="FD346">
        <v>96.077575999999993</v>
      </c>
      <c r="FE346">
        <v>95.3</v>
      </c>
    </row>
    <row r="347" spans="2:161" x14ac:dyDescent="0.3">
      <c r="B347">
        <v>118.723145</v>
      </c>
      <c r="C347">
        <v>106</v>
      </c>
      <c r="M347">
        <v>116.97895</v>
      </c>
      <c r="N347">
        <v>106</v>
      </c>
      <c r="X347">
        <v>111.68039</v>
      </c>
      <c r="Y347">
        <v>112</v>
      </c>
      <c r="AI347">
        <v>111.66101999999999</v>
      </c>
      <c r="AJ347">
        <v>112</v>
      </c>
      <c r="BQ347">
        <v>62.163359999999997</v>
      </c>
      <c r="BR347">
        <v>54</v>
      </c>
      <c r="CC347">
        <v>65.39443</v>
      </c>
      <c r="CD347">
        <v>54</v>
      </c>
      <c r="CN347">
        <v>58.279034000000003</v>
      </c>
      <c r="CO347">
        <v>66</v>
      </c>
      <c r="CZ347">
        <v>59.659219999999998</v>
      </c>
      <c r="DA347">
        <v>66</v>
      </c>
      <c r="DK347">
        <v>114.77897</v>
      </c>
      <c r="DL347">
        <v>78</v>
      </c>
      <c r="DV347">
        <v>86.983490000000003</v>
      </c>
      <c r="DW347">
        <v>78</v>
      </c>
      <c r="EH347">
        <v>91.172330000000002</v>
      </c>
      <c r="EI347">
        <v>83</v>
      </c>
      <c r="ES347">
        <v>94.594030000000004</v>
      </c>
      <c r="ET347">
        <v>94</v>
      </c>
      <c r="FD347">
        <v>96.224609999999998</v>
      </c>
      <c r="FE347">
        <v>94</v>
      </c>
    </row>
    <row r="348" spans="2:161" x14ac:dyDescent="0.3">
      <c r="B348">
        <v>118.32113</v>
      </c>
      <c r="C348">
        <v>106</v>
      </c>
      <c r="M348">
        <v>117.33208</v>
      </c>
      <c r="N348">
        <v>106</v>
      </c>
      <c r="X348">
        <v>112.21693399999999</v>
      </c>
      <c r="Y348">
        <v>113</v>
      </c>
      <c r="AI348">
        <v>111.50216</v>
      </c>
      <c r="AJ348">
        <v>113</v>
      </c>
      <c r="BQ348">
        <v>62.664622999999999</v>
      </c>
      <c r="BR348">
        <v>54.8</v>
      </c>
      <c r="CC348">
        <v>66.373480000000001</v>
      </c>
      <c r="CD348">
        <v>54.8</v>
      </c>
      <c r="CN348">
        <v>57.954900000000002</v>
      </c>
      <c r="CO348">
        <v>68.5</v>
      </c>
      <c r="CZ348">
        <v>60.596496999999999</v>
      </c>
      <c r="DA348">
        <v>68.5</v>
      </c>
      <c r="DK348">
        <v>112.2861</v>
      </c>
      <c r="DL348">
        <v>78</v>
      </c>
      <c r="DV348">
        <v>86.355530000000002</v>
      </c>
      <c r="DW348">
        <v>78</v>
      </c>
      <c r="EH348">
        <v>92.317830000000001</v>
      </c>
      <c r="EI348">
        <v>83</v>
      </c>
      <c r="ES348">
        <v>95.228645</v>
      </c>
      <c r="ET348">
        <v>93.2</v>
      </c>
      <c r="FD348">
        <v>95.240555000000001</v>
      </c>
      <c r="FE348">
        <v>93.2</v>
      </c>
    </row>
    <row r="349" spans="2:161" x14ac:dyDescent="0.3">
      <c r="B349">
        <v>120.94423999999999</v>
      </c>
      <c r="C349">
        <v>105.8</v>
      </c>
      <c r="M349">
        <v>118.34093</v>
      </c>
      <c r="N349">
        <v>105.8</v>
      </c>
      <c r="X349">
        <v>113.12139000000001</v>
      </c>
      <c r="Y349">
        <v>113</v>
      </c>
      <c r="AI349">
        <v>112.72326</v>
      </c>
      <c r="AJ349">
        <v>113</v>
      </c>
      <c r="BQ349">
        <v>63.203341999999999</v>
      </c>
      <c r="BR349">
        <v>54.2</v>
      </c>
      <c r="CC349">
        <v>66.545919999999995</v>
      </c>
      <c r="CD349">
        <v>54.2</v>
      </c>
      <c r="CN349">
        <v>61.574863000000001</v>
      </c>
      <c r="CO349">
        <v>65</v>
      </c>
      <c r="CZ349">
        <v>60.106845999999997</v>
      </c>
      <c r="DA349">
        <v>65</v>
      </c>
      <c r="DK349">
        <v>110.68394499999999</v>
      </c>
      <c r="DL349">
        <v>78</v>
      </c>
      <c r="DV349">
        <v>83.779076000000003</v>
      </c>
      <c r="DW349">
        <v>78</v>
      </c>
      <c r="EH349">
        <v>94.723070000000007</v>
      </c>
      <c r="EI349">
        <v>82</v>
      </c>
      <c r="ES349">
        <v>93.759330000000006</v>
      </c>
      <c r="ET349">
        <v>93</v>
      </c>
      <c r="FD349">
        <v>93.817999999999998</v>
      </c>
      <c r="FE349">
        <v>93</v>
      </c>
    </row>
    <row r="350" spans="2:161" x14ac:dyDescent="0.3">
      <c r="B350">
        <v>119.115234</v>
      </c>
      <c r="C350">
        <v>106</v>
      </c>
      <c r="M350">
        <v>117.7525</v>
      </c>
      <c r="N350">
        <v>106</v>
      </c>
      <c r="X350">
        <v>112.83861</v>
      </c>
      <c r="Y350">
        <v>113</v>
      </c>
      <c r="AI350">
        <v>112.74457</v>
      </c>
      <c r="AJ350">
        <v>113</v>
      </c>
      <c r="BQ350">
        <v>62.875239999999998</v>
      </c>
      <c r="BR350">
        <v>54</v>
      </c>
      <c r="CC350">
        <v>65.213610000000003</v>
      </c>
      <c r="CD350">
        <v>54</v>
      </c>
      <c r="CN350">
        <v>61.360990000000001</v>
      </c>
      <c r="CO350">
        <v>65</v>
      </c>
      <c r="CZ350">
        <v>60.229309999999998</v>
      </c>
      <c r="DA350">
        <v>65</v>
      </c>
      <c r="DK350">
        <v>111.56140000000001</v>
      </c>
      <c r="DL350">
        <v>78.7</v>
      </c>
      <c r="DV350">
        <v>83.566509999999994</v>
      </c>
      <c r="DW350">
        <v>78.7</v>
      </c>
      <c r="EH350">
        <v>91.296809999999994</v>
      </c>
      <c r="EI350">
        <v>82</v>
      </c>
      <c r="ES350">
        <v>92.56062</v>
      </c>
      <c r="ET350">
        <v>94</v>
      </c>
      <c r="FD350">
        <v>93.476699999999994</v>
      </c>
      <c r="FE350">
        <v>94</v>
      </c>
    </row>
    <row r="351" spans="2:161" x14ac:dyDescent="0.3">
      <c r="B351">
        <v>119.75060999999999</v>
      </c>
      <c r="C351">
        <v>106</v>
      </c>
      <c r="M351">
        <v>119.27536000000001</v>
      </c>
      <c r="N351">
        <v>106</v>
      </c>
      <c r="X351">
        <v>112.94079600000001</v>
      </c>
      <c r="Y351">
        <v>114</v>
      </c>
      <c r="AI351">
        <v>114.02845000000001</v>
      </c>
      <c r="AJ351">
        <v>114</v>
      </c>
      <c r="BQ351">
        <v>62.680689999999998</v>
      </c>
      <c r="BR351">
        <v>54.6</v>
      </c>
      <c r="CC351">
        <v>64.530876000000006</v>
      </c>
      <c r="CD351">
        <v>54.6</v>
      </c>
      <c r="CN351">
        <v>60.658993000000002</v>
      </c>
      <c r="CO351">
        <v>65</v>
      </c>
      <c r="CZ351">
        <v>59.929813000000003</v>
      </c>
      <c r="DA351">
        <v>65</v>
      </c>
      <c r="DK351">
        <v>114.731094</v>
      </c>
      <c r="DL351">
        <v>79.099999999999994</v>
      </c>
      <c r="DV351">
        <v>87.337760000000003</v>
      </c>
      <c r="DW351">
        <v>79.099999999999994</v>
      </c>
      <c r="EH351">
        <v>90.824380000000005</v>
      </c>
      <c r="EI351">
        <v>82</v>
      </c>
      <c r="ES351">
        <v>91.946870000000004</v>
      </c>
      <c r="ET351">
        <v>94</v>
      </c>
      <c r="FD351">
        <v>93.645560000000003</v>
      </c>
      <c r="FE351">
        <v>94</v>
      </c>
    </row>
    <row r="352" spans="2:161" x14ac:dyDescent="0.3">
      <c r="B352">
        <v>116.54886999999999</v>
      </c>
      <c r="C352">
        <v>106</v>
      </c>
      <c r="M352">
        <v>116.94486000000001</v>
      </c>
      <c r="N352">
        <v>106</v>
      </c>
      <c r="X352">
        <v>113.92379</v>
      </c>
      <c r="Y352">
        <v>114</v>
      </c>
      <c r="AI352">
        <v>114.22029999999999</v>
      </c>
      <c r="AJ352">
        <v>114</v>
      </c>
      <c r="BQ352">
        <v>62.857013999999999</v>
      </c>
      <c r="BR352">
        <v>55</v>
      </c>
      <c r="CC352">
        <v>64.775329999999997</v>
      </c>
      <c r="CD352">
        <v>55</v>
      </c>
      <c r="CN352">
        <v>61.186543</v>
      </c>
      <c r="CO352">
        <v>65</v>
      </c>
      <c r="CZ352">
        <v>60.244858000000001</v>
      </c>
      <c r="DA352">
        <v>65</v>
      </c>
      <c r="DK352">
        <v>99.273690000000002</v>
      </c>
      <c r="DL352">
        <v>79</v>
      </c>
      <c r="DV352">
        <v>87.530320000000003</v>
      </c>
      <c r="DW352">
        <v>79</v>
      </c>
      <c r="EH352">
        <v>91.444689999999994</v>
      </c>
      <c r="EI352">
        <v>82.7</v>
      </c>
      <c r="ES352">
        <v>92.754559999999998</v>
      </c>
      <c r="ET352">
        <v>95.2</v>
      </c>
      <c r="FD352">
        <v>93.579459999999997</v>
      </c>
      <c r="FE352">
        <v>95.2</v>
      </c>
    </row>
    <row r="353" spans="2:161" x14ac:dyDescent="0.3">
      <c r="B353">
        <v>118.08105500000001</v>
      </c>
      <c r="C353">
        <v>106</v>
      </c>
      <c r="M353">
        <v>118.774216</v>
      </c>
      <c r="N353">
        <v>106</v>
      </c>
      <c r="X353">
        <v>113.91594000000001</v>
      </c>
      <c r="Y353">
        <v>114</v>
      </c>
      <c r="AI353">
        <v>114.62881</v>
      </c>
      <c r="AJ353">
        <v>114</v>
      </c>
      <c r="BQ353">
        <v>63.180570000000003</v>
      </c>
      <c r="BR353">
        <v>54.6</v>
      </c>
      <c r="CC353">
        <v>65.349299999999999</v>
      </c>
      <c r="CD353">
        <v>54.6</v>
      </c>
      <c r="CN353">
        <v>62.443390000000001</v>
      </c>
      <c r="CO353">
        <v>64.900000000000006</v>
      </c>
      <c r="CZ353">
        <v>60.817515999999998</v>
      </c>
      <c r="DA353">
        <v>64.900000000000006</v>
      </c>
      <c r="DK353">
        <v>100.55226999999999</v>
      </c>
      <c r="DL353">
        <v>79</v>
      </c>
      <c r="DV353">
        <v>87.034940000000006</v>
      </c>
      <c r="DW353">
        <v>79</v>
      </c>
      <c r="EH353">
        <v>88.84196</v>
      </c>
      <c r="EI353">
        <v>83.1</v>
      </c>
      <c r="ES353">
        <v>95.608469999999997</v>
      </c>
      <c r="ET353">
        <v>97.7</v>
      </c>
      <c r="FD353">
        <v>94.857669999999999</v>
      </c>
      <c r="FE353">
        <v>97.7</v>
      </c>
    </row>
    <row r="354" spans="2:161" x14ac:dyDescent="0.3">
      <c r="B354">
        <v>118.49027</v>
      </c>
      <c r="C354">
        <v>107</v>
      </c>
      <c r="M354">
        <v>118.39223</v>
      </c>
      <c r="N354">
        <v>107</v>
      </c>
      <c r="X354">
        <v>113.70773</v>
      </c>
      <c r="Y354">
        <v>114</v>
      </c>
      <c r="AI354">
        <v>113.867744</v>
      </c>
      <c r="AJ354">
        <v>114</v>
      </c>
      <c r="BQ354">
        <v>63.127006999999999</v>
      </c>
      <c r="BR354">
        <v>54</v>
      </c>
      <c r="CC354">
        <v>66.213195999999996</v>
      </c>
      <c r="CD354">
        <v>54</v>
      </c>
      <c r="CN354">
        <v>62.934787999999998</v>
      </c>
      <c r="CO354">
        <v>64</v>
      </c>
      <c r="CZ354">
        <v>60.477992999999998</v>
      </c>
      <c r="DA354">
        <v>64</v>
      </c>
      <c r="DK354">
        <v>103.1165</v>
      </c>
      <c r="DL354">
        <v>79</v>
      </c>
      <c r="DV354">
        <v>89.095070000000007</v>
      </c>
      <c r="DW354">
        <v>79</v>
      </c>
      <c r="EH354">
        <v>88.863849999999999</v>
      </c>
      <c r="EI354">
        <v>84</v>
      </c>
      <c r="ES354">
        <v>97.573586000000006</v>
      </c>
      <c r="ET354">
        <v>98</v>
      </c>
      <c r="FD354">
        <v>96.11251</v>
      </c>
      <c r="FE354">
        <v>98</v>
      </c>
    </row>
    <row r="355" spans="2:161" x14ac:dyDescent="0.3">
      <c r="B355">
        <v>114.87297</v>
      </c>
      <c r="C355">
        <v>107</v>
      </c>
      <c r="M355">
        <v>115.491905</v>
      </c>
      <c r="N355">
        <v>107</v>
      </c>
      <c r="X355">
        <v>113.99254000000001</v>
      </c>
      <c r="Y355">
        <v>114</v>
      </c>
      <c r="AI355">
        <v>113.23323000000001</v>
      </c>
      <c r="AJ355">
        <v>114</v>
      </c>
      <c r="BQ355">
        <v>63.344929999999998</v>
      </c>
      <c r="BR355">
        <v>54</v>
      </c>
      <c r="CC355">
        <v>66.567760000000007</v>
      </c>
      <c r="CD355">
        <v>54</v>
      </c>
      <c r="CN355">
        <v>62.919533000000001</v>
      </c>
      <c r="CO355">
        <v>63.8</v>
      </c>
      <c r="CZ355">
        <v>60.489162</v>
      </c>
      <c r="DA355">
        <v>63.8</v>
      </c>
      <c r="DK355">
        <v>102.31309</v>
      </c>
      <c r="DL355">
        <v>79.5</v>
      </c>
      <c r="DV355">
        <v>91.362465</v>
      </c>
      <c r="DW355">
        <v>79.5</v>
      </c>
      <c r="EH355">
        <v>88.31071</v>
      </c>
      <c r="EI355">
        <v>84</v>
      </c>
      <c r="ES355">
        <v>97.726455999999999</v>
      </c>
      <c r="ET355">
        <v>98</v>
      </c>
      <c r="FD355">
        <v>97.34057</v>
      </c>
      <c r="FE355">
        <v>98</v>
      </c>
    </row>
    <row r="356" spans="2:161" x14ac:dyDescent="0.3">
      <c r="B356">
        <v>114.96182</v>
      </c>
      <c r="C356">
        <v>108</v>
      </c>
      <c r="M356">
        <v>114.41913599999999</v>
      </c>
      <c r="N356">
        <v>108</v>
      </c>
      <c r="X356">
        <v>113.92755</v>
      </c>
      <c r="Y356">
        <v>114</v>
      </c>
      <c r="AI356">
        <v>113.14302000000001</v>
      </c>
      <c r="AJ356">
        <v>114</v>
      </c>
      <c r="BQ356">
        <v>64.068950000000001</v>
      </c>
      <c r="BR356">
        <v>54</v>
      </c>
      <c r="CC356">
        <v>66.975020000000001</v>
      </c>
      <c r="CD356">
        <v>54</v>
      </c>
      <c r="CN356">
        <v>62.626328000000001</v>
      </c>
      <c r="CO356">
        <v>63</v>
      </c>
      <c r="CZ356">
        <v>60.330143</v>
      </c>
      <c r="DA356">
        <v>63</v>
      </c>
      <c r="DK356">
        <v>52.80782</v>
      </c>
      <c r="DL356">
        <v>77</v>
      </c>
      <c r="DV356">
        <v>77.895995999999997</v>
      </c>
      <c r="DW356">
        <v>77</v>
      </c>
      <c r="EH356">
        <v>89.197469999999996</v>
      </c>
      <c r="EI356">
        <v>84.4</v>
      </c>
      <c r="ES356">
        <v>96.125349999999997</v>
      </c>
      <c r="ET356">
        <v>96.2</v>
      </c>
      <c r="FD356">
        <v>98.071399999999997</v>
      </c>
      <c r="FE356">
        <v>96.2</v>
      </c>
    </row>
    <row r="357" spans="2:161" x14ac:dyDescent="0.3">
      <c r="B357">
        <v>114.46314</v>
      </c>
      <c r="C357">
        <v>108</v>
      </c>
      <c r="M357">
        <v>112.69628</v>
      </c>
      <c r="N357">
        <v>108</v>
      </c>
      <c r="X357">
        <v>113.36503999999999</v>
      </c>
      <c r="Y357">
        <v>113</v>
      </c>
      <c r="AI357">
        <v>112.59394</v>
      </c>
      <c r="AJ357">
        <v>113</v>
      </c>
      <c r="BQ357">
        <v>65.711730000000003</v>
      </c>
      <c r="BR357">
        <v>54</v>
      </c>
      <c r="CC357">
        <v>67.744100000000003</v>
      </c>
      <c r="CD357">
        <v>54</v>
      </c>
      <c r="CN357">
        <v>62.283149999999999</v>
      </c>
      <c r="CO357">
        <v>63</v>
      </c>
      <c r="CZ357">
        <v>60.261189999999999</v>
      </c>
      <c r="DA357">
        <v>63</v>
      </c>
      <c r="DK357">
        <v>50.174731999999999</v>
      </c>
      <c r="DL357">
        <v>77</v>
      </c>
      <c r="DV357">
        <v>77.527720000000002</v>
      </c>
      <c r="DW357">
        <v>77</v>
      </c>
      <c r="EH357">
        <v>91.947519999999997</v>
      </c>
      <c r="EI357">
        <v>85</v>
      </c>
      <c r="ES357">
        <v>93.810329999999993</v>
      </c>
      <c r="ET357">
        <v>92</v>
      </c>
      <c r="FD357">
        <v>96.153403999999995</v>
      </c>
      <c r="FE357">
        <v>92</v>
      </c>
    </row>
    <row r="358" spans="2:161" x14ac:dyDescent="0.3">
      <c r="B358">
        <v>113.55062</v>
      </c>
      <c r="C358">
        <v>108</v>
      </c>
      <c r="M358">
        <v>112.82426</v>
      </c>
      <c r="N358">
        <v>108</v>
      </c>
      <c r="X358">
        <v>112.43817</v>
      </c>
      <c r="Y358">
        <v>113</v>
      </c>
      <c r="AI358">
        <v>112.51018500000001</v>
      </c>
      <c r="AJ358">
        <v>113</v>
      </c>
      <c r="BQ358">
        <v>64.815569999999994</v>
      </c>
      <c r="BR358">
        <v>54</v>
      </c>
      <c r="CC358">
        <v>66.799729999999997</v>
      </c>
      <c r="CD358">
        <v>54</v>
      </c>
      <c r="CN358">
        <v>62.529249999999998</v>
      </c>
      <c r="CO358">
        <v>63</v>
      </c>
      <c r="CZ358">
        <v>60.582630000000002</v>
      </c>
      <c r="DA358">
        <v>63</v>
      </c>
      <c r="DK358">
        <v>51.741486000000002</v>
      </c>
      <c r="DL358">
        <v>77</v>
      </c>
      <c r="DV358">
        <v>77.380600000000001</v>
      </c>
      <c r="DW358">
        <v>77</v>
      </c>
      <c r="EH358">
        <v>94.480484000000004</v>
      </c>
      <c r="EI358">
        <v>84.2</v>
      </c>
      <c r="ES358">
        <v>90.466589999999997</v>
      </c>
      <c r="ET358">
        <v>90</v>
      </c>
      <c r="FD358">
        <v>92.023026000000002</v>
      </c>
      <c r="FE358">
        <v>90</v>
      </c>
    </row>
    <row r="359" spans="2:161" x14ac:dyDescent="0.3">
      <c r="B359">
        <v>111.68720999999999</v>
      </c>
      <c r="C359">
        <v>108</v>
      </c>
      <c r="M359">
        <v>111.47942</v>
      </c>
      <c r="N359">
        <v>108</v>
      </c>
      <c r="X359">
        <v>112.67858</v>
      </c>
      <c r="Y359">
        <v>113.7</v>
      </c>
      <c r="AI359">
        <v>113.79483999999999</v>
      </c>
      <c r="AJ359">
        <v>113.7</v>
      </c>
      <c r="BQ359">
        <v>63.223793000000001</v>
      </c>
      <c r="BR359">
        <v>54</v>
      </c>
      <c r="CC359">
        <v>65.037186000000005</v>
      </c>
      <c r="CD359">
        <v>54</v>
      </c>
      <c r="CN359">
        <v>63.541420000000002</v>
      </c>
      <c r="CO359">
        <v>63</v>
      </c>
      <c r="CZ359">
        <v>60.891500000000001</v>
      </c>
      <c r="DA359">
        <v>63</v>
      </c>
      <c r="DK359">
        <v>53.513756000000001</v>
      </c>
      <c r="DL359">
        <v>77</v>
      </c>
      <c r="DV359">
        <v>77.441770000000005</v>
      </c>
      <c r="DW359">
        <v>77</v>
      </c>
      <c r="EH359">
        <v>96.021969999999996</v>
      </c>
      <c r="EI359">
        <v>85.6</v>
      </c>
      <c r="ES359">
        <v>89.660889999999995</v>
      </c>
      <c r="ET359">
        <v>90</v>
      </c>
      <c r="FD359">
        <v>89.580314999999999</v>
      </c>
      <c r="FE359">
        <v>90</v>
      </c>
    </row>
    <row r="360" spans="2:161" x14ac:dyDescent="0.3">
      <c r="B360">
        <v>115.70325</v>
      </c>
      <c r="C360">
        <v>108</v>
      </c>
      <c r="M360">
        <v>114.73466500000001</v>
      </c>
      <c r="N360">
        <v>108</v>
      </c>
      <c r="X360">
        <v>114.22851</v>
      </c>
      <c r="Y360">
        <v>115</v>
      </c>
      <c r="AI360">
        <v>115.542564</v>
      </c>
      <c r="AJ360">
        <v>115</v>
      </c>
      <c r="BQ360">
        <v>64.201250000000002</v>
      </c>
      <c r="BR360">
        <v>54</v>
      </c>
      <c r="CC360">
        <v>65.81447</v>
      </c>
      <c r="CD360">
        <v>54</v>
      </c>
      <c r="CN360">
        <v>62.149113</v>
      </c>
      <c r="CO360">
        <v>63.3</v>
      </c>
      <c r="CZ360">
        <v>60.280630000000002</v>
      </c>
      <c r="DA360">
        <v>63.3</v>
      </c>
      <c r="DK360">
        <v>55.230117999999997</v>
      </c>
      <c r="DL360">
        <v>77</v>
      </c>
      <c r="DV360">
        <v>77.074740000000006</v>
      </c>
      <c r="DW360">
        <v>77</v>
      </c>
      <c r="EH360">
        <v>92.737235999999996</v>
      </c>
      <c r="EI360">
        <v>86</v>
      </c>
      <c r="ES360">
        <v>89.617869999999996</v>
      </c>
      <c r="ET360">
        <v>90</v>
      </c>
      <c r="FD360">
        <v>87.980840000000001</v>
      </c>
      <c r="FE360">
        <v>90</v>
      </c>
    </row>
    <row r="361" spans="2:161" x14ac:dyDescent="0.3">
      <c r="B361">
        <v>114.462456</v>
      </c>
      <c r="C361">
        <v>108</v>
      </c>
      <c r="M361">
        <v>114.15152999999999</v>
      </c>
      <c r="N361">
        <v>108</v>
      </c>
      <c r="X361">
        <v>114.72112</v>
      </c>
      <c r="Y361">
        <v>115</v>
      </c>
      <c r="AI361">
        <v>116.36848000000001</v>
      </c>
      <c r="AJ361">
        <v>115</v>
      </c>
      <c r="BQ361">
        <v>64.517679999999999</v>
      </c>
      <c r="BR361">
        <v>54</v>
      </c>
      <c r="CC361">
        <v>66.163820000000001</v>
      </c>
      <c r="CD361">
        <v>54</v>
      </c>
      <c r="CN361">
        <v>62.251778000000002</v>
      </c>
      <c r="CO361">
        <v>64</v>
      </c>
      <c r="CZ361">
        <v>60.402929999999998</v>
      </c>
      <c r="DA361">
        <v>64</v>
      </c>
      <c r="DK361">
        <v>52.986305000000002</v>
      </c>
      <c r="DL361">
        <v>76.8</v>
      </c>
      <c r="DV361">
        <v>76.297430000000006</v>
      </c>
      <c r="DW361">
        <v>76.8</v>
      </c>
      <c r="EH361">
        <v>88.711340000000007</v>
      </c>
      <c r="EI361">
        <v>87</v>
      </c>
      <c r="ES361">
        <v>89.512799999999999</v>
      </c>
      <c r="ET361">
        <v>91.3</v>
      </c>
      <c r="FD361">
        <v>88.583770000000001</v>
      </c>
      <c r="FE361">
        <v>91.3</v>
      </c>
    </row>
    <row r="362" spans="2:161" x14ac:dyDescent="0.3">
      <c r="B362">
        <v>109.89100000000001</v>
      </c>
      <c r="C362">
        <v>108</v>
      </c>
      <c r="M362">
        <v>111.82347</v>
      </c>
      <c r="N362">
        <v>108</v>
      </c>
      <c r="X362">
        <v>115.20622</v>
      </c>
      <c r="Y362">
        <v>116</v>
      </c>
      <c r="AI362">
        <v>115.52582</v>
      </c>
      <c r="AJ362">
        <v>116</v>
      </c>
      <c r="BQ362">
        <v>64.678790000000006</v>
      </c>
      <c r="BR362">
        <v>53.3</v>
      </c>
      <c r="CC362">
        <v>65.994680000000002</v>
      </c>
      <c r="CD362">
        <v>53.3</v>
      </c>
      <c r="CN362">
        <v>63.409702000000003</v>
      </c>
      <c r="CO362">
        <v>64</v>
      </c>
      <c r="CZ362">
        <v>61.142643</v>
      </c>
      <c r="DA362">
        <v>64</v>
      </c>
      <c r="DK362">
        <v>52.796238000000002</v>
      </c>
      <c r="DL362">
        <v>76.5</v>
      </c>
      <c r="DV362">
        <v>76.296616</v>
      </c>
      <c r="DW362">
        <v>76.5</v>
      </c>
      <c r="EH362">
        <v>82.225800000000007</v>
      </c>
      <c r="EI362">
        <v>88</v>
      </c>
      <c r="ES362">
        <v>90.906509999999997</v>
      </c>
      <c r="ET362">
        <v>92</v>
      </c>
      <c r="FD362">
        <v>90.112620000000007</v>
      </c>
      <c r="FE362">
        <v>92</v>
      </c>
    </row>
    <row r="363" spans="2:161" x14ac:dyDescent="0.3">
      <c r="B363">
        <v>108.37203</v>
      </c>
      <c r="C363">
        <v>108</v>
      </c>
      <c r="M363">
        <v>110.17614</v>
      </c>
      <c r="N363">
        <v>108</v>
      </c>
      <c r="X363">
        <v>115.75194</v>
      </c>
      <c r="Y363">
        <v>116</v>
      </c>
      <c r="AI363">
        <v>115.32035</v>
      </c>
      <c r="AJ363">
        <v>116</v>
      </c>
      <c r="BQ363">
        <v>64.644226000000003</v>
      </c>
      <c r="BR363">
        <v>53</v>
      </c>
      <c r="CC363">
        <v>65.783180000000002</v>
      </c>
      <c r="CD363">
        <v>53</v>
      </c>
      <c r="CN363">
        <v>63.77355</v>
      </c>
      <c r="CO363">
        <v>64</v>
      </c>
      <c r="CZ363">
        <v>61.141444999999997</v>
      </c>
      <c r="DA363">
        <v>64</v>
      </c>
      <c r="DK363">
        <v>50.937057000000003</v>
      </c>
      <c r="DL363">
        <v>77</v>
      </c>
      <c r="DV363">
        <v>76.636939999999996</v>
      </c>
      <c r="DW363">
        <v>77</v>
      </c>
      <c r="EH363">
        <v>80.758255000000005</v>
      </c>
      <c r="EI363">
        <v>87.7</v>
      </c>
      <c r="ES363">
        <v>91.588325999999995</v>
      </c>
      <c r="ET363">
        <v>92.4</v>
      </c>
      <c r="FD363">
        <v>91.416916000000001</v>
      </c>
      <c r="FE363">
        <v>92.4</v>
      </c>
    </row>
    <row r="364" spans="2:161" x14ac:dyDescent="0.3">
      <c r="B364">
        <v>107.74142000000001</v>
      </c>
      <c r="C364">
        <v>108</v>
      </c>
      <c r="M364">
        <v>109.61133599999999</v>
      </c>
      <c r="N364">
        <v>108</v>
      </c>
      <c r="X364">
        <v>115.72261</v>
      </c>
      <c r="Y364">
        <v>116</v>
      </c>
      <c r="AI364">
        <v>114.20941999999999</v>
      </c>
      <c r="AJ364">
        <v>116</v>
      </c>
      <c r="BQ364">
        <v>64.535849999999996</v>
      </c>
      <c r="BR364">
        <v>52.5</v>
      </c>
      <c r="CC364">
        <v>65.619209999999995</v>
      </c>
      <c r="CD364">
        <v>52.5</v>
      </c>
      <c r="CN364">
        <v>62.929073000000002</v>
      </c>
      <c r="CO364">
        <v>64</v>
      </c>
      <c r="CZ364">
        <v>60.319941999999998</v>
      </c>
      <c r="DA364">
        <v>64</v>
      </c>
      <c r="DK364">
        <v>46.575054000000002</v>
      </c>
      <c r="DL364">
        <v>77</v>
      </c>
      <c r="DV364">
        <v>70.943860000000001</v>
      </c>
      <c r="DW364">
        <v>77</v>
      </c>
      <c r="EH364">
        <v>75.743359999999996</v>
      </c>
      <c r="EI364">
        <v>86.3</v>
      </c>
      <c r="ES364">
        <v>91.606570000000005</v>
      </c>
      <c r="ET364">
        <v>93</v>
      </c>
      <c r="FD364">
        <v>93.107730000000004</v>
      </c>
      <c r="FE364">
        <v>93</v>
      </c>
    </row>
    <row r="365" spans="2:161" x14ac:dyDescent="0.3">
      <c r="B365">
        <v>110.170586</v>
      </c>
      <c r="C365">
        <v>108</v>
      </c>
      <c r="M365">
        <v>110.58843</v>
      </c>
      <c r="N365">
        <v>108</v>
      </c>
      <c r="X365">
        <v>115.83633399999999</v>
      </c>
      <c r="Y365">
        <v>116</v>
      </c>
      <c r="AI365">
        <v>114.218864</v>
      </c>
      <c r="AJ365">
        <v>116</v>
      </c>
      <c r="BQ365">
        <v>64.642309999999995</v>
      </c>
      <c r="BR365">
        <v>52</v>
      </c>
      <c r="CC365">
        <v>66.365269999999995</v>
      </c>
      <c r="CD365">
        <v>52</v>
      </c>
      <c r="CN365">
        <v>62.804600000000001</v>
      </c>
      <c r="CO365">
        <v>63.5</v>
      </c>
      <c r="CZ365">
        <v>59.912700000000001</v>
      </c>
      <c r="DA365">
        <v>63.5</v>
      </c>
      <c r="DK365">
        <v>47.691574000000003</v>
      </c>
      <c r="DL365">
        <v>77.3</v>
      </c>
      <c r="DV365">
        <v>65.573490000000007</v>
      </c>
      <c r="DW365">
        <v>77.3</v>
      </c>
      <c r="EH365">
        <v>77.17201</v>
      </c>
      <c r="EI365">
        <v>88.2</v>
      </c>
      <c r="ES365">
        <v>91.001609999999999</v>
      </c>
      <c r="ET365">
        <v>93</v>
      </c>
      <c r="FD365">
        <v>93.998856000000004</v>
      </c>
      <c r="FE365">
        <v>93</v>
      </c>
    </row>
    <row r="366" spans="2:161" x14ac:dyDescent="0.3">
      <c r="B366">
        <v>112.77061999999999</v>
      </c>
      <c r="C366">
        <v>108</v>
      </c>
      <c r="M366">
        <v>112.53385</v>
      </c>
      <c r="N366">
        <v>108</v>
      </c>
      <c r="X366">
        <v>115.81506</v>
      </c>
      <c r="Y366">
        <v>116</v>
      </c>
      <c r="AI366">
        <v>114.90321</v>
      </c>
      <c r="AJ366">
        <v>116</v>
      </c>
      <c r="BQ366">
        <v>64.410809999999998</v>
      </c>
      <c r="BR366">
        <v>52</v>
      </c>
      <c r="CC366">
        <v>66.200479999999999</v>
      </c>
      <c r="CD366">
        <v>52</v>
      </c>
      <c r="CN366">
        <v>63.778064999999998</v>
      </c>
      <c r="CO366">
        <v>63</v>
      </c>
      <c r="CZ366">
        <v>60.822353</v>
      </c>
      <c r="DA366">
        <v>63</v>
      </c>
      <c r="DK366">
        <v>49.476306999999998</v>
      </c>
      <c r="DL366">
        <v>78</v>
      </c>
      <c r="DV366">
        <v>62.806652</v>
      </c>
      <c r="DW366">
        <v>78</v>
      </c>
      <c r="EH366">
        <v>80.370519999999999</v>
      </c>
      <c r="EI366">
        <v>89</v>
      </c>
      <c r="ES366">
        <v>92.029110000000003</v>
      </c>
      <c r="ET366">
        <v>92.9</v>
      </c>
      <c r="FD366">
        <v>94.780270000000002</v>
      </c>
      <c r="FE366">
        <v>92.9</v>
      </c>
    </row>
    <row r="367" spans="2:161" x14ac:dyDescent="0.3">
      <c r="B367">
        <v>109.077675</v>
      </c>
      <c r="C367">
        <v>108</v>
      </c>
      <c r="M367">
        <v>110.03489</v>
      </c>
      <c r="N367">
        <v>108</v>
      </c>
      <c r="X367">
        <v>115.44433600000001</v>
      </c>
      <c r="Y367">
        <v>115</v>
      </c>
      <c r="AI367">
        <v>116.07962000000001</v>
      </c>
      <c r="AJ367">
        <v>115</v>
      </c>
      <c r="BQ367">
        <v>64.018479999999997</v>
      </c>
      <c r="BR367">
        <v>52</v>
      </c>
      <c r="CC367">
        <v>65.829350000000005</v>
      </c>
      <c r="CD367">
        <v>52</v>
      </c>
      <c r="CN367">
        <v>63.841793000000003</v>
      </c>
      <c r="CO367">
        <v>63</v>
      </c>
      <c r="CZ367">
        <v>60.689140000000002</v>
      </c>
      <c r="DA367">
        <v>63</v>
      </c>
      <c r="DK367">
        <v>46.555576000000002</v>
      </c>
      <c r="DL367">
        <v>78</v>
      </c>
      <c r="DV367">
        <v>55.898116999999999</v>
      </c>
      <c r="DW367">
        <v>78</v>
      </c>
      <c r="EH367">
        <v>81.712320000000005</v>
      </c>
      <c r="EI367">
        <v>89</v>
      </c>
      <c r="ES367">
        <v>91.891639999999995</v>
      </c>
      <c r="ET367">
        <v>91.3</v>
      </c>
      <c r="FD367">
        <v>93.583839999999995</v>
      </c>
      <c r="FE367">
        <v>91.3</v>
      </c>
    </row>
    <row r="368" spans="2:161" x14ac:dyDescent="0.3">
      <c r="B368">
        <v>108.25149</v>
      </c>
      <c r="C368">
        <v>108</v>
      </c>
      <c r="M368">
        <v>108.96341</v>
      </c>
      <c r="N368">
        <v>108</v>
      </c>
      <c r="X368">
        <v>114.6816</v>
      </c>
      <c r="Y368">
        <v>115</v>
      </c>
      <c r="AI368">
        <v>116.44168000000001</v>
      </c>
      <c r="AJ368">
        <v>115</v>
      </c>
      <c r="BQ368">
        <v>63.517882999999998</v>
      </c>
      <c r="BR368">
        <v>52</v>
      </c>
      <c r="CC368">
        <v>65.312690000000003</v>
      </c>
      <c r="CD368">
        <v>52</v>
      </c>
      <c r="CN368">
        <v>64.476590000000002</v>
      </c>
      <c r="CO368">
        <v>63</v>
      </c>
      <c r="CZ368">
        <v>61.067616000000001</v>
      </c>
      <c r="DA368">
        <v>63</v>
      </c>
      <c r="DK368">
        <v>45.743445999999999</v>
      </c>
      <c r="DL368">
        <v>78</v>
      </c>
      <c r="DV368">
        <v>54.163080000000001</v>
      </c>
      <c r="DW368">
        <v>78</v>
      </c>
      <c r="EH368">
        <v>77.450423999999998</v>
      </c>
      <c r="EI368">
        <v>89</v>
      </c>
      <c r="ES368">
        <v>90.832999999999998</v>
      </c>
      <c r="ET368">
        <v>90</v>
      </c>
      <c r="FD368">
        <v>92.103035000000006</v>
      </c>
      <c r="FE368">
        <v>90</v>
      </c>
    </row>
    <row r="369" spans="2:161" x14ac:dyDescent="0.3">
      <c r="B369">
        <v>109.34094</v>
      </c>
      <c r="C369">
        <v>108</v>
      </c>
      <c r="M369">
        <v>109.587746</v>
      </c>
      <c r="N369">
        <v>108</v>
      </c>
      <c r="X369">
        <v>114.49451000000001</v>
      </c>
      <c r="Y369">
        <v>115</v>
      </c>
      <c r="AI369">
        <v>116.02656</v>
      </c>
      <c r="AJ369">
        <v>115</v>
      </c>
      <c r="BQ369">
        <v>63.478436000000002</v>
      </c>
      <c r="BR369">
        <v>52</v>
      </c>
      <c r="CC369">
        <v>65.041240000000002</v>
      </c>
      <c r="CD369">
        <v>52</v>
      </c>
      <c r="CN369">
        <v>63.873040000000003</v>
      </c>
      <c r="CO369">
        <v>63</v>
      </c>
      <c r="CZ369">
        <v>61.015659999999997</v>
      </c>
      <c r="DA369">
        <v>63</v>
      </c>
      <c r="DK369">
        <v>46.380400000000002</v>
      </c>
      <c r="DL369">
        <v>78</v>
      </c>
      <c r="DV369">
        <v>56.099902999999998</v>
      </c>
      <c r="DW369">
        <v>78</v>
      </c>
      <c r="EH369">
        <v>68.586110000000005</v>
      </c>
      <c r="EI369">
        <v>89.8</v>
      </c>
      <c r="ES369">
        <v>88.562759999999997</v>
      </c>
      <c r="ET369">
        <v>90</v>
      </c>
      <c r="FD369">
        <v>89.937309999999997</v>
      </c>
      <c r="FE369">
        <v>90</v>
      </c>
    </row>
    <row r="370" spans="2:161" x14ac:dyDescent="0.3">
      <c r="B370">
        <v>106.422195</v>
      </c>
      <c r="C370">
        <v>107.2</v>
      </c>
      <c r="M370">
        <v>107.86121</v>
      </c>
      <c r="N370">
        <v>107.2</v>
      </c>
      <c r="X370">
        <v>114.567764</v>
      </c>
      <c r="Y370">
        <v>115</v>
      </c>
      <c r="AI370">
        <v>115.31805</v>
      </c>
      <c r="AJ370">
        <v>115</v>
      </c>
      <c r="BQ370">
        <v>63.023353999999998</v>
      </c>
      <c r="BR370">
        <v>52</v>
      </c>
      <c r="CC370">
        <v>64.577834999999993</v>
      </c>
      <c r="CD370">
        <v>52</v>
      </c>
      <c r="CN370">
        <v>63.369007000000003</v>
      </c>
      <c r="CO370">
        <v>63</v>
      </c>
      <c r="CZ370">
        <v>60.759833999999998</v>
      </c>
      <c r="DA370">
        <v>63</v>
      </c>
      <c r="DK370">
        <v>45.532089999999997</v>
      </c>
      <c r="DL370">
        <v>78.7</v>
      </c>
      <c r="DV370">
        <v>55.953620000000001</v>
      </c>
      <c r="DW370">
        <v>78.7</v>
      </c>
      <c r="EH370">
        <v>70.930260000000004</v>
      </c>
      <c r="EI370">
        <v>87.3</v>
      </c>
      <c r="ES370">
        <v>88.066329999999994</v>
      </c>
      <c r="ET370">
        <v>90</v>
      </c>
      <c r="FD370">
        <v>89.801580000000001</v>
      </c>
      <c r="FE370">
        <v>90</v>
      </c>
    </row>
    <row r="371" spans="2:161" x14ac:dyDescent="0.3">
      <c r="B371">
        <v>104.5067</v>
      </c>
      <c r="C371">
        <v>107</v>
      </c>
      <c r="M371">
        <v>107.74163</v>
      </c>
      <c r="N371">
        <v>107</v>
      </c>
      <c r="X371">
        <v>114.88117</v>
      </c>
      <c r="Y371">
        <v>116</v>
      </c>
      <c r="AI371">
        <v>115.33892</v>
      </c>
      <c r="AJ371">
        <v>116</v>
      </c>
      <c r="BQ371">
        <v>61.542377000000002</v>
      </c>
      <c r="BR371">
        <v>52</v>
      </c>
      <c r="CC371">
        <v>63.900466999999999</v>
      </c>
      <c r="CD371">
        <v>52</v>
      </c>
      <c r="CN371">
        <v>64.36103</v>
      </c>
      <c r="CO371">
        <v>63</v>
      </c>
      <c r="CZ371">
        <v>62.115839999999999</v>
      </c>
      <c r="DA371">
        <v>63</v>
      </c>
      <c r="DK371">
        <v>47.1967</v>
      </c>
      <c r="DL371">
        <v>78</v>
      </c>
      <c r="DV371">
        <v>57.316200000000002</v>
      </c>
      <c r="DW371">
        <v>78</v>
      </c>
      <c r="EH371">
        <v>71.244690000000006</v>
      </c>
      <c r="EI371">
        <v>84.6</v>
      </c>
      <c r="ES371">
        <v>86.850819999999999</v>
      </c>
      <c r="ET371">
        <v>91</v>
      </c>
      <c r="FD371">
        <v>89.579093999999998</v>
      </c>
      <c r="FE371">
        <v>91</v>
      </c>
    </row>
    <row r="372" spans="2:161" x14ac:dyDescent="0.3">
      <c r="B372">
        <v>104.31317</v>
      </c>
      <c r="C372">
        <v>107</v>
      </c>
      <c r="M372">
        <v>107.21565</v>
      </c>
      <c r="N372">
        <v>107</v>
      </c>
      <c r="X372">
        <v>115.48117000000001</v>
      </c>
      <c r="Y372">
        <v>116.8</v>
      </c>
      <c r="AI372">
        <v>116.44007000000001</v>
      </c>
      <c r="AJ372">
        <v>116.8</v>
      </c>
      <c r="BQ372">
        <v>61.210990000000002</v>
      </c>
      <c r="BR372">
        <v>52</v>
      </c>
      <c r="CC372">
        <v>64.217110000000005</v>
      </c>
      <c r="CD372">
        <v>52</v>
      </c>
      <c r="CN372">
        <v>64.880070000000003</v>
      </c>
      <c r="CO372">
        <v>62.3</v>
      </c>
      <c r="CZ372">
        <v>62.332541999999997</v>
      </c>
      <c r="DA372">
        <v>62.3</v>
      </c>
      <c r="DK372">
        <v>44.991239999999998</v>
      </c>
      <c r="DL372">
        <v>78</v>
      </c>
      <c r="DV372">
        <v>55.044029999999999</v>
      </c>
      <c r="DW372">
        <v>78</v>
      </c>
      <c r="EH372">
        <v>73.116159999999994</v>
      </c>
      <c r="EI372">
        <v>83.2</v>
      </c>
      <c r="ES372">
        <v>88.311629999999994</v>
      </c>
      <c r="ET372">
        <v>91</v>
      </c>
      <c r="FD372">
        <v>91.563019999999995</v>
      </c>
      <c r="FE372">
        <v>91</v>
      </c>
    </row>
    <row r="373" spans="2:161" x14ac:dyDescent="0.3">
      <c r="B373">
        <v>104.96837600000001</v>
      </c>
      <c r="C373">
        <v>107</v>
      </c>
      <c r="M373">
        <v>107.24803</v>
      </c>
      <c r="N373">
        <v>107</v>
      </c>
      <c r="X373">
        <v>116.42932999999999</v>
      </c>
      <c r="Y373">
        <v>117</v>
      </c>
      <c r="AI373">
        <v>118.19999</v>
      </c>
      <c r="AJ373">
        <v>117</v>
      </c>
      <c r="BQ373">
        <v>62.011229999999998</v>
      </c>
      <c r="BR373">
        <v>52.8</v>
      </c>
      <c r="CC373">
        <v>65.008859999999999</v>
      </c>
      <c r="CD373">
        <v>52.8</v>
      </c>
      <c r="CN373">
        <v>64.130165000000005</v>
      </c>
      <c r="CO373">
        <v>62</v>
      </c>
      <c r="CZ373">
        <v>61.011166000000003</v>
      </c>
      <c r="DA373">
        <v>62</v>
      </c>
      <c r="DK373">
        <v>43.915965999999997</v>
      </c>
      <c r="DL373">
        <v>77.400000000000006</v>
      </c>
      <c r="DV373">
        <v>53.498984999999998</v>
      </c>
      <c r="DW373">
        <v>77.400000000000006</v>
      </c>
      <c r="EH373">
        <v>78.676209999999998</v>
      </c>
      <c r="EI373">
        <v>83</v>
      </c>
      <c r="ES373">
        <v>89.360159999999993</v>
      </c>
      <c r="ET373">
        <v>92</v>
      </c>
      <c r="FD373">
        <v>92.623519999999999</v>
      </c>
      <c r="FE373">
        <v>92</v>
      </c>
    </row>
    <row r="374" spans="2:161" x14ac:dyDescent="0.3">
      <c r="B374">
        <v>102.77642</v>
      </c>
      <c r="C374">
        <v>107</v>
      </c>
      <c r="M374">
        <v>106.45959499999999</v>
      </c>
      <c r="N374">
        <v>107</v>
      </c>
      <c r="X374">
        <v>116.71326999999999</v>
      </c>
      <c r="Y374">
        <v>117.6</v>
      </c>
      <c r="AI374">
        <v>118.56032999999999</v>
      </c>
      <c r="AJ374">
        <v>117.6</v>
      </c>
      <c r="BQ374">
        <v>60.68674</v>
      </c>
      <c r="BR374">
        <v>53.7</v>
      </c>
      <c r="CC374">
        <v>62.960169999999998</v>
      </c>
      <c r="CD374">
        <v>53.7</v>
      </c>
      <c r="CN374">
        <v>64.99485</v>
      </c>
      <c r="CO374">
        <v>62</v>
      </c>
      <c r="CZ374">
        <v>61.557884000000001</v>
      </c>
      <c r="DA374">
        <v>62</v>
      </c>
      <c r="DK374">
        <v>44.576332000000001</v>
      </c>
      <c r="DL374">
        <v>77</v>
      </c>
      <c r="DV374">
        <v>53.426116999999998</v>
      </c>
      <c r="DW374">
        <v>77</v>
      </c>
      <c r="EH374">
        <v>79.647750000000002</v>
      </c>
      <c r="EI374">
        <v>83</v>
      </c>
      <c r="ES374">
        <v>89.257400000000004</v>
      </c>
      <c r="ET374">
        <v>92</v>
      </c>
      <c r="FD374">
        <v>93.282399999999996</v>
      </c>
      <c r="FE374">
        <v>92</v>
      </c>
    </row>
    <row r="375" spans="2:161" x14ac:dyDescent="0.3">
      <c r="B375">
        <v>102.20632000000001</v>
      </c>
      <c r="C375">
        <v>107</v>
      </c>
      <c r="M375">
        <v>107.12067</v>
      </c>
      <c r="N375">
        <v>107</v>
      </c>
      <c r="X375">
        <v>117.24106999999999</v>
      </c>
      <c r="Y375">
        <v>118.6</v>
      </c>
      <c r="AI375">
        <v>119.23708000000001</v>
      </c>
      <c r="AJ375">
        <v>118.6</v>
      </c>
      <c r="BQ375">
        <v>60.175694</v>
      </c>
      <c r="BR375">
        <v>54</v>
      </c>
      <c r="CC375">
        <v>61.083793999999997</v>
      </c>
      <c r="CD375">
        <v>54</v>
      </c>
      <c r="CN375">
        <v>64.161963999999998</v>
      </c>
      <c r="CO375">
        <v>62</v>
      </c>
      <c r="CZ375">
        <v>61.791172000000003</v>
      </c>
      <c r="DA375">
        <v>62</v>
      </c>
      <c r="DK375">
        <v>43.930660000000003</v>
      </c>
      <c r="DL375">
        <v>76.8</v>
      </c>
      <c r="DV375">
        <v>50.520595999999998</v>
      </c>
      <c r="DW375">
        <v>76.8</v>
      </c>
      <c r="EH375">
        <v>75.401115000000004</v>
      </c>
      <c r="EI375">
        <v>83</v>
      </c>
      <c r="ES375">
        <v>88.530850000000001</v>
      </c>
      <c r="ET375">
        <v>91</v>
      </c>
      <c r="FD375">
        <v>92.797805999999994</v>
      </c>
      <c r="FE375">
        <v>91</v>
      </c>
    </row>
    <row r="376" spans="2:161" x14ac:dyDescent="0.3">
      <c r="B376">
        <v>103.53866600000001</v>
      </c>
      <c r="C376">
        <v>107</v>
      </c>
      <c r="M376">
        <v>109.537155</v>
      </c>
      <c r="N376">
        <v>107</v>
      </c>
      <c r="X376">
        <v>118.90703000000001</v>
      </c>
      <c r="Y376">
        <v>119.5</v>
      </c>
      <c r="AI376">
        <v>119.605034</v>
      </c>
      <c r="AJ376">
        <v>119.5</v>
      </c>
      <c r="BQ376">
        <v>58.946392000000003</v>
      </c>
      <c r="BR376">
        <v>54</v>
      </c>
      <c r="CC376">
        <v>59.480003000000004</v>
      </c>
      <c r="CD376">
        <v>54</v>
      </c>
      <c r="CN376">
        <v>64.672520000000006</v>
      </c>
      <c r="CO376">
        <v>62</v>
      </c>
      <c r="CZ376">
        <v>62.533062000000001</v>
      </c>
      <c r="DA376">
        <v>62</v>
      </c>
      <c r="DK376">
        <v>44.470739999999999</v>
      </c>
      <c r="DL376">
        <v>76</v>
      </c>
      <c r="DV376">
        <v>49.369616999999998</v>
      </c>
      <c r="DW376">
        <v>76</v>
      </c>
      <c r="EH376">
        <v>75.386313999999999</v>
      </c>
      <c r="EI376">
        <v>83</v>
      </c>
      <c r="ES376">
        <v>87.339389999999995</v>
      </c>
      <c r="ET376">
        <v>90.2</v>
      </c>
      <c r="FD376">
        <v>91.250309999999999</v>
      </c>
      <c r="FE376">
        <v>90.2</v>
      </c>
    </row>
    <row r="377" spans="2:161" x14ac:dyDescent="0.3">
      <c r="B377">
        <v>99.659620000000004</v>
      </c>
      <c r="C377">
        <v>107</v>
      </c>
      <c r="M377">
        <v>107.80305</v>
      </c>
      <c r="N377">
        <v>107</v>
      </c>
      <c r="X377">
        <v>119.587456</v>
      </c>
      <c r="Y377">
        <v>120</v>
      </c>
      <c r="AI377">
        <v>121.10921500000001</v>
      </c>
      <c r="AJ377">
        <v>120</v>
      </c>
      <c r="BQ377">
        <v>58.545394999999999</v>
      </c>
      <c r="BR377">
        <v>54</v>
      </c>
      <c r="CC377">
        <v>59.409224999999999</v>
      </c>
      <c r="CD377">
        <v>54</v>
      </c>
      <c r="CN377">
        <v>64.901809999999998</v>
      </c>
      <c r="CO377">
        <v>62</v>
      </c>
      <c r="CZ377">
        <v>62.744377</v>
      </c>
      <c r="DA377">
        <v>62</v>
      </c>
      <c r="DK377">
        <v>42.921047000000002</v>
      </c>
      <c r="DL377">
        <v>76</v>
      </c>
      <c r="DV377">
        <v>48.526584999999997</v>
      </c>
      <c r="DW377">
        <v>76</v>
      </c>
      <c r="EH377">
        <v>76.200299999999999</v>
      </c>
      <c r="EI377">
        <v>83</v>
      </c>
      <c r="ES377">
        <v>87.501549999999995</v>
      </c>
      <c r="ET377">
        <v>90</v>
      </c>
      <c r="FD377">
        <v>91.382705999999999</v>
      </c>
      <c r="FE377">
        <v>90</v>
      </c>
    </row>
    <row r="378" spans="2:161" x14ac:dyDescent="0.3">
      <c r="B378">
        <v>97.126639999999995</v>
      </c>
      <c r="C378">
        <v>106.2</v>
      </c>
      <c r="M378">
        <v>105.67497</v>
      </c>
      <c r="N378">
        <v>106.2</v>
      </c>
      <c r="X378">
        <v>119.75011000000001</v>
      </c>
      <c r="Y378">
        <v>120</v>
      </c>
      <c r="AI378">
        <v>121.14803999999999</v>
      </c>
      <c r="AJ378">
        <v>120</v>
      </c>
      <c r="BQ378">
        <v>57.988036999999998</v>
      </c>
      <c r="BR378">
        <v>54</v>
      </c>
      <c r="CC378">
        <v>59.838700000000003</v>
      </c>
      <c r="CD378">
        <v>54</v>
      </c>
      <c r="CN378">
        <v>65.579689999999999</v>
      </c>
      <c r="CO378">
        <v>61.1</v>
      </c>
      <c r="CZ378">
        <v>63.548397000000001</v>
      </c>
      <c r="DA378">
        <v>61.1</v>
      </c>
      <c r="DK378">
        <v>44.547942999999997</v>
      </c>
      <c r="DL378">
        <v>76</v>
      </c>
      <c r="DV378">
        <v>49.788150000000002</v>
      </c>
      <c r="DW378">
        <v>76</v>
      </c>
      <c r="EH378">
        <v>76.159676000000005</v>
      </c>
      <c r="EI378">
        <v>83</v>
      </c>
      <c r="ES378">
        <v>88.094980000000007</v>
      </c>
      <c r="ET378">
        <v>90</v>
      </c>
      <c r="FD378">
        <v>91.721609999999998</v>
      </c>
      <c r="FE378">
        <v>90</v>
      </c>
    </row>
    <row r="379" spans="2:161" x14ac:dyDescent="0.3">
      <c r="B379">
        <v>100.88673</v>
      </c>
      <c r="C379">
        <v>105.4</v>
      </c>
      <c r="M379">
        <v>108.76702</v>
      </c>
      <c r="N379">
        <v>105.4</v>
      </c>
      <c r="X379">
        <v>119.45064000000001</v>
      </c>
      <c r="Y379">
        <v>120</v>
      </c>
      <c r="AI379">
        <v>121.743095</v>
      </c>
      <c r="AJ379">
        <v>120</v>
      </c>
      <c r="BQ379">
        <v>57.205047999999998</v>
      </c>
      <c r="BR379">
        <v>54</v>
      </c>
      <c r="CC379">
        <v>59.055889999999998</v>
      </c>
      <c r="CD379">
        <v>54</v>
      </c>
      <c r="CN379">
        <v>65.570930000000004</v>
      </c>
      <c r="CO379">
        <v>61</v>
      </c>
      <c r="CZ379">
        <v>62.936619999999998</v>
      </c>
      <c r="DA379">
        <v>61</v>
      </c>
      <c r="DK379">
        <v>44.447670000000002</v>
      </c>
      <c r="DL379">
        <v>76</v>
      </c>
      <c r="DV379">
        <v>50.389000000000003</v>
      </c>
      <c r="DW379">
        <v>76</v>
      </c>
      <c r="EH379">
        <v>77.366299999999995</v>
      </c>
      <c r="EI379">
        <v>83</v>
      </c>
      <c r="ES379">
        <v>88.161090000000002</v>
      </c>
      <c r="ET379">
        <v>90</v>
      </c>
      <c r="FD379">
        <v>90.910089999999997</v>
      </c>
      <c r="FE379">
        <v>90</v>
      </c>
    </row>
    <row r="380" spans="2:161" x14ac:dyDescent="0.3">
      <c r="B380">
        <v>104.86893999999999</v>
      </c>
      <c r="C380">
        <v>105</v>
      </c>
      <c r="M380">
        <v>112.36432000000001</v>
      </c>
      <c r="N380">
        <v>105</v>
      </c>
      <c r="X380">
        <v>119.35312999999999</v>
      </c>
      <c r="Y380">
        <v>117.8</v>
      </c>
      <c r="AI380">
        <v>121.62277</v>
      </c>
      <c r="AJ380">
        <v>117.8</v>
      </c>
      <c r="BQ380">
        <v>56.307029999999997</v>
      </c>
      <c r="BR380">
        <v>54</v>
      </c>
      <c r="CC380">
        <v>57.257767000000001</v>
      </c>
      <c r="CD380">
        <v>54</v>
      </c>
      <c r="CN380">
        <v>64.437870000000004</v>
      </c>
      <c r="CO380">
        <v>61</v>
      </c>
      <c r="CZ380">
        <v>61.510016999999998</v>
      </c>
      <c r="DA380">
        <v>61</v>
      </c>
      <c r="DK380">
        <v>45.079295999999999</v>
      </c>
      <c r="DL380">
        <v>76</v>
      </c>
      <c r="DV380">
        <v>51.773314999999997</v>
      </c>
      <c r="DW380">
        <v>76</v>
      </c>
      <c r="EH380">
        <v>66.585449999999994</v>
      </c>
      <c r="EI380">
        <v>80</v>
      </c>
      <c r="ES380">
        <v>87.981260000000006</v>
      </c>
      <c r="ET380">
        <v>90.1</v>
      </c>
      <c r="FD380">
        <v>90.451250000000002</v>
      </c>
      <c r="FE380">
        <v>90.1</v>
      </c>
    </row>
    <row r="381" spans="2:161" x14ac:dyDescent="0.3">
      <c r="B381">
        <v>101.92573</v>
      </c>
      <c r="C381">
        <v>105</v>
      </c>
      <c r="M381">
        <v>110.21957999999999</v>
      </c>
      <c r="N381">
        <v>105</v>
      </c>
      <c r="X381">
        <v>116.89973999999999</v>
      </c>
      <c r="Y381">
        <v>117</v>
      </c>
      <c r="AI381">
        <v>119.58217999999999</v>
      </c>
      <c r="AJ381">
        <v>117</v>
      </c>
      <c r="BQ381">
        <v>57.077959999999997</v>
      </c>
      <c r="BR381">
        <v>54.1</v>
      </c>
      <c r="CC381">
        <v>56.791378000000002</v>
      </c>
      <c r="CD381">
        <v>54.1</v>
      </c>
      <c r="CN381">
        <v>63.683956000000002</v>
      </c>
      <c r="CO381">
        <v>61</v>
      </c>
      <c r="CZ381">
        <v>61.101790000000001</v>
      </c>
      <c r="DA381">
        <v>61</v>
      </c>
      <c r="DK381">
        <v>44.543483999999999</v>
      </c>
      <c r="DL381">
        <v>76.900000000000006</v>
      </c>
      <c r="DV381">
        <v>50.620327000000003</v>
      </c>
      <c r="DW381">
        <v>76.900000000000006</v>
      </c>
      <c r="EH381">
        <v>71.01361</v>
      </c>
      <c r="EI381">
        <v>80</v>
      </c>
      <c r="ES381">
        <v>88.570009999999996</v>
      </c>
      <c r="ET381">
        <v>91.7</v>
      </c>
      <c r="FD381">
        <v>91.091880000000003</v>
      </c>
      <c r="FE381">
        <v>91.7</v>
      </c>
    </row>
    <row r="382" spans="2:161" x14ac:dyDescent="0.3">
      <c r="B382">
        <v>97.806145000000001</v>
      </c>
      <c r="C382">
        <v>105</v>
      </c>
      <c r="M382">
        <v>106.29397</v>
      </c>
      <c r="N382">
        <v>105</v>
      </c>
      <c r="X382">
        <v>116.39673999999999</v>
      </c>
      <c r="Y382">
        <v>116</v>
      </c>
      <c r="AI382">
        <v>118.65427</v>
      </c>
      <c r="AJ382">
        <v>116</v>
      </c>
      <c r="BQ382">
        <v>56.769069999999999</v>
      </c>
      <c r="BR382">
        <v>55</v>
      </c>
      <c r="CC382">
        <v>56.213760000000001</v>
      </c>
      <c r="CD382">
        <v>55</v>
      </c>
      <c r="CN382">
        <v>63.628386999999996</v>
      </c>
      <c r="CO382">
        <v>61</v>
      </c>
      <c r="CZ382">
        <v>60.541694999999997</v>
      </c>
      <c r="DA382">
        <v>61</v>
      </c>
      <c r="DK382">
        <v>43.665089999999999</v>
      </c>
      <c r="DL382">
        <v>77</v>
      </c>
      <c r="DV382">
        <v>49.168236</v>
      </c>
      <c r="DW382">
        <v>77</v>
      </c>
      <c r="EH382">
        <v>72.526719999999997</v>
      </c>
      <c r="EI382">
        <v>80</v>
      </c>
      <c r="ES382">
        <v>89.447140000000005</v>
      </c>
      <c r="ET382">
        <v>93.3</v>
      </c>
      <c r="FD382">
        <v>91.698679999999996</v>
      </c>
      <c r="FE382">
        <v>93.3</v>
      </c>
    </row>
    <row r="383" spans="2:161" x14ac:dyDescent="0.3">
      <c r="B383">
        <v>97.236450000000005</v>
      </c>
      <c r="C383">
        <v>105</v>
      </c>
      <c r="M383">
        <v>105.178055</v>
      </c>
      <c r="N383">
        <v>105</v>
      </c>
      <c r="X383">
        <v>115.62318399999999</v>
      </c>
      <c r="Y383">
        <v>116</v>
      </c>
      <c r="AI383">
        <v>117.09596000000001</v>
      </c>
      <c r="AJ383">
        <v>116</v>
      </c>
      <c r="BQ383">
        <v>54.671639999999996</v>
      </c>
      <c r="BR383">
        <v>55</v>
      </c>
      <c r="CC383">
        <v>55.202495999999996</v>
      </c>
      <c r="CD383">
        <v>55</v>
      </c>
      <c r="CN383">
        <v>63.718060000000001</v>
      </c>
      <c r="CO383">
        <v>61</v>
      </c>
      <c r="CZ383">
        <v>60.899563000000001</v>
      </c>
      <c r="DA383">
        <v>61</v>
      </c>
      <c r="DK383">
        <v>40.063377000000003</v>
      </c>
      <c r="DL383">
        <v>77</v>
      </c>
      <c r="DV383">
        <v>43.957659999999997</v>
      </c>
      <c r="DW383">
        <v>77</v>
      </c>
      <c r="EH383">
        <v>74.27731</v>
      </c>
      <c r="EI383">
        <v>80</v>
      </c>
      <c r="ES383">
        <v>90.502560000000003</v>
      </c>
      <c r="ET383">
        <v>94</v>
      </c>
      <c r="FD383">
        <v>93.942660000000004</v>
      </c>
      <c r="FE383">
        <v>94</v>
      </c>
    </row>
    <row r="384" spans="2:161" x14ac:dyDescent="0.3">
      <c r="B384">
        <v>98.527820000000006</v>
      </c>
      <c r="C384">
        <v>105.4</v>
      </c>
      <c r="M384">
        <v>106.06457</v>
      </c>
      <c r="N384">
        <v>105.4</v>
      </c>
      <c r="X384">
        <v>115.85812</v>
      </c>
      <c r="Y384">
        <v>116</v>
      </c>
      <c r="AI384">
        <v>117.2736</v>
      </c>
      <c r="AJ384">
        <v>116</v>
      </c>
      <c r="BQ384">
        <v>54.488729999999997</v>
      </c>
      <c r="BR384">
        <v>55</v>
      </c>
      <c r="CC384">
        <v>55.322693000000001</v>
      </c>
      <c r="CD384">
        <v>55</v>
      </c>
      <c r="CN384">
        <v>63.457810000000002</v>
      </c>
      <c r="CO384">
        <v>61</v>
      </c>
      <c r="CZ384">
        <v>60.757088000000003</v>
      </c>
      <c r="DA384">
        <v>61</v>
      </c>
      <c r="DK384">
        <v>40.254142999999999</v>
      </c>
      <c r="DL384">
        <v>77</v>
      </c>
      <c r="DV384">
        <v>44.63767</v>
      </c>
      <c r="DW384">
        <v>77</v>
      </c>
      <c r="EH384">
        <v>89.396575999999996</v>
      </c>
      <c r="EI384">
        <v>86</v>
      </c>
      <c r="ES384">
        <v>90.710030000000003</v>
      </c>
      <c r="ET384">
        <v>94</v>
      </c>
      <c r="FD384">
        <v>93.868759999999995</v>
      </c>
      <c r="FE384">
        <v>94</v>
      </c>
    </row>
    <row r="385" spans="2:161" x14ac:dyDescent="0.3">
      <c r="B385">
        <v>99.838329999999999</v>
      </c>
      <c r="C385">
        <v>106</v>
      </c>
      <c r="M385">
        <v>108.153435</v>
      </c>
      <c r="N385">
        <v>106</v>
      </c>
      <c r="X385">
        <v>115.68094000000001</v>
      </c>
      <c r="Y385">
        <v>115</v>
      </c>
      <c r="AI385">
        <v>116.43716999999999</v>
      </c>
      <c r="AJ385">
        <v>115</v>
      </c>
      <c r="BQ385">
        <v>54.584805000000003</v>
      </c>
      <c r="BR385">
        <v>55</v>
      </c>
      <c r="CC385">
        <v>55.643645999999997</v>
      </c>
      <c r="CD385">
        <v>55</v>
      </c>
      <c r="CN385">
        <v>63.480015000000002</v>
      </c>
      <c r="CO385">
        <v>61</v>
      </c>
      <c r="CZ385">
        <v>60.497070000000001</v>
      </c>
      <c r="DA385">
        <v>61</v>
      </c>
      <c r="DK385">
        <v>41.855502999999999</v>
      </c>
      <c r="DL385">
        <v>77</v>
      </c>
      <c r="DV385">
        <v>44.733364000000002</v>
      </c>
      <c r="DW385">
        <v>77</v>
      </c>
      <c r="EH385">
        <v>88.334014999999994</v>
      </c>
      <c r="EI385">
        <v>86</v>
      </c>
      <c r="ES385">
        <v>91.128749999999997</v>
      </c>
      <c r="ET385">
        <v>94</v>
      </c>
      <c r="FD385">
        <v>94.741280000000003</v>
      </c>
      <c r="FE385">
        <v>94</v>
      </c>
    </row>
    <row r="386" spans="2:161" x14ac:dyDescent="0.3">
      <c r="B386">
        <v>100.97973</v>
      </c>
      <c r="C386">
        <v>106</v>
      </c>
      <c r="M386">
        <v>109.327</v>
      </c>
      <c r="N386">
        <v>106</v>
      </c>
      <c r="X386">
        <v>114.94011999999999</v>
      </c>
      <c r="Y386">
        <v>114.2</v>
      </c>
      <c r="AI386">
        <v>116.01183</v>
      </c>
      <c r="AJ386">
        <v>114.2</v>
      </c>
      <c r="BQ386">
        <v>54.392924999999998</v>
      </c>
      <c r="BR386">
        <v>55</v>
      </c>
      <c r="CC386">
        <v>55.445729999999998</v>
      </c>
      <c r="CD386">
        <v>55</v>
      </c>
      <c r="CN386">
        <v>63.90117</v>
      </c>
      <c r="CO386">
        <v>61</v>
      </c>
      <c r="CZ386">
        <v>61.064425999999997</v>
      </c>
      <c r="DA386">
        <v>61</v>
      </c>
      <c r="DK386">
        <v>44.932322999999997</v>
      </c>
      <c r="DL386">
        <v>77</v>
      </c>
      <c r="DV386">
        <v>47.255516</v>
      </c>
      <c r="DW386">
        <v>77</v>
      </c>
      <c r="EH386">
        <v>81.221244999999996</v>
      </c>
      <c r="EI386">
        <v>86</v>
      </c>
      <c r="ES386">
        <v>91.526160000000004</v>
      </c>
      <c r="ET386">
        <v>92.5</v>
      </c>
      <c r="FD386">
        <v>94.40164</v>
      </c>
      <c r="FE386">
        <v>92.5</v>
      </c>
    </row>
    <row r="387" spans="2:161" x14ac:dyDescent="0.3">
      <c r="B387">
        <v>102.25382999999999</v>
      </c>
      <c r="C387">
        <v>106</v>
      </c>
      <c r="M387">
        <v>109.818146</v>
      </c>
      <c r="N387">
        <v>106</v>
      </c>
      <c r="X387">
        <v>114.18759</v>
      </c>
      <c r="Y387">
        <v>114</v>
      </c>
      <c r="AI387">
        <v>115.92847399999999</v>
      </c>
      <c r="AJ387">
        <v>114</v>
      </c>
      <c r="BQ387">
        <v>54.207439999999998</v>
      </c>
      <c r="BR387">
        <v>55</v>
      </c>
      <c r="CC387">
        <v>54.980773999999997</v>
      </c>
      <c r="CD387">
        <v>55</v>
      </c>
      <c r="CN387">
        <v>64.020510000000002</v>
      </c>
      <c r="CO387">
        <v>61</v>
      </c>
      <c r="CZ387">
        <v>62.006946999999997</v>
      </c>
      <c r="DA387">
        <v>61</v>
      </c>
      <c r="DK387">
        <v>45.859146000000003</v>
      </c>
      <c r="DL387">
        <v>77</v>
      </c>
      <c r="DV387">
        <v>49.07629</v>
      </c>
      <c r="DW387">
        <v>77</v>
      </c>
      <c r="EH387">
        <v>78.112206</v>
      </c>
      <c r="EI387">
        <v>86.2</v>
      </c>
      <c r="ES387">
        <v>89.863365000000002</v>
      </c>
      <c r="ET387">
        <v>90.9</v>
      </c>
      <c r="FD387">
        <v>93.073859999999996</v>
      </c>
      <c r="FE387">
        <v>90.9</v>
      </c>
    </row>
    <row r="388" spans="2:161" x14ac:dyDescent="0.3">
      <c r="B388">
        <v>99.995750000000001</v>
      </c>
      <c r="C388">
        <v>106</v>
      </c>
      <c r="M388">
        <v>107.98223</v>
      </c>
      <c r="N388">
        <v>106</v>
      </c>
      <c r="X388">
        <v>114.12051</v>
      </c>
      <c r="Y388">
        <v>114</v>
      </c>
      <c r="AI388">
        <v>115.260155</v>
      </c>
      <c r="AJ388">
        <v>114</v>
      </c>
      <c r="BQ388">
        <v>54.446564000000002</v>
      </c>
      <c r="BR388">
        <v>55</v>
      </c>
      <c r="CC388">
        <v>55.074375000000003</v>
      </c>
      <c r="CD388">
        <v>55</v>
      </c>
      <c r="CN388">
        <v>64.389319999999998</v>
      </c>
      <c r="CO388">
        <v>61</v>
      </c>
      <c r="CZ388">
        <v>62.643127</v>
      </c>
      <c r="DA388">
        <v>61</v>
      </c>
      <c r="DK388">
        <v>46.123885999999999</v>
      </c>
      <c r="DL388">
        <v>77</v>
      </c>
      <c r="DV388">
        <v>48.987575999999997</v>
      </c>
      <c r="DW388">
        <v>77</v>
      </c>
      <c r="EH388">
        <v>78.169319999999999</v>
      </c>
      <c r="EI388">
        <v>87</v>
      </c>
      <c r="ES388">
        <v>87.512219999999999</v>
      </c>
      <c r="ET388">
        <v>92</v>
      </c>
      <c r="FD388">
        <v>90.487880000000004</v>
      </c>
      <c r="FE388">
        <v>92</v>
      </c>
    </row>
    <row r="389" spans="2:161" x14ac:dyDescent="0.3">
      <c r="B389">
        <v>99.129813999999996</v>
      </c>
      <c r="C389">
        <v>107</v>
      </c>
      <c r="M389">
        <v>106.34386000000001</v>
      </c>
      <c r="N389">
        <v>107</v>
      </c>
      <c r="X389">
        <v>113.93588</v>
      </c>
      <c r="Y389">
        <v>114</v>
      </c>
      <c r="AI389">
        <v>114.59519</v>
      </c>
      <c r="AJ389">
        <v>114</v>
      </c>
      <c r="BQ389">
        <v>54.176918000000001</v>
      </c>
      <c r="BR389">
        <v>55</v>
      </c>
      <c r="CC389">
        <v>54.847256000000002</v>
      </c>
      <c r="CD389">
        <v>55</v>
      </c>
      <c r="CN389">
        <v>64.413284000000004</v>
      </c>
      <c r="CO389">
        <v>60.7</v>
      </c>
      <c r="CZ389">
        <v>62.717632000000002</v>
      </c>
      <c r="DA389">
        <v>60.7</v>
      </c>
      <c r="DK389">
        <v>48.436011999999998</v>
      </c>
      <c r="DL389">
        <v>77</v>
      </c>
      <c r="DV389">
        <v>47.748336999999999</v>
      </c>
      <c r="DW389">
        <v>77</v>
      </c>
      <c r="EH389">
        <v>79.902600000000007</v>
      </c>
      <c r="EI389">
        <v>86</v>
      </c>
      <c r="ES389">
        <v>89.352760000000004</v>
      </c>
      <c r="ET389">
        <v>93.5</v>
      </c>
      <c r="FD389">
        <v>92.198890000000006</v>
      </c>
      <c r="FE389">
        <v>93.5</v>
      </c>
    </row>
    <row r="390" spans="2:161" x14ac:dyDescent="0.3">
      <c r="B390">
        <v>99.304885999999996</v>
      </c>
      <c r="C390">
        <v>107</v>
      </c>
      <c r="M390">
        <v>106.8185</v>
      </c>
      <c r="N390">
        <v>107</v>
      </c>
      <c r="X390">
        <v>113.75179</v>
      </c>
      <c r="Y390">
        <v>114</v>
      </c>
      <c r="AI390">
        <v>114.31869500000001</v>
      </c>
      <c r="AJ390">
        <v>114</v>
      </c>
      <c r="BQ390">
        <v>53.749405000000003</v>
      </c>
      <c r="BR390">
        <v>54.7</v>
      </c>
      <c r="CC390">
        <v>54.464314000000002</v>
      </c>
      <c r="CD390">
        <v>54.7</v>
      </c>
      <c r="CN390">
        <v>63.985210000000002</v>
      </c>
      <c r="CO390">
        <v>60</v>
      </c>
      <c r="CZ390">
        <v>62.251620000000003</v>
      </c>
      <c r="DA390">
        <v>60</v>
      </c>
      <c r="DK390">
        <v>52.710093999999998</v>
      </c>
      <c r="DL390">
        <v>77</v>
      </c>
      <c r="DV390">
        <v>51.080640000000002</v>
      </c>
      <c r="DW390">
        <v>77</v>
      </c>
      <c r="EH390">
        <v>78.362340000000003</v>
      </c>
      <c r="EI390">
        <v>86.4</v>
      </c>
      <c r="ES390">
        <v>90.25676</v>
      </c>
      <c r="ET390">
        <v>95.1</v>
      </c>
      <c r="FD390">
        <v>93.590090000000004</v>
      </c>
      <c r="FE390">
        <v>95.1</v>
      </c>
    </row>
    <row r="391" spans="2:161" x14ac:dyDescent="0.3">
      <c r="B391">
        <v>100.23835</v>
      </c>
      <c r="C391">
        <v>107</v>
      </c>
      <c r="M391">
        <v>106.69204000000001</v>
      </c>
      <c r="N391">
        <v>107</v>
      </c>
      <c r="X391">
        <v>113.73313</v>
      </c>
      <c r="Y391">
        <v>114</v>
      </c>
      <c r="AI391">
        <v>114.73050000000001</v>
      </c>
      <c r="AJ391">
        <v>114</v>
      </c>
      <c r="BQ391">
        <v>53.394840000000002</v>
      </c>
      <c r="BR391">
        <v>54</v>
      </c>
      <c r="CC391">
        <v>54.157249999999998</v>
      </c>
      <c r="CD391">
        <v>54</v>
      </c>
      <c r="CN391">
        <v>64.325614999999999</v>
      </c>
      <c r="CO391">
        <v>60</v>
      </c>
      <c r="CZ391">
        <v>62.810074</v>
      </c>
      <c r="DA391">
        <v>60</v>
      </c>
      <c r="DK391">
        <v>57.843722999999997</v>
      </c>
      <c r="DL391">
        <v>77</v>
      </c>
      <c r="DV391">
        <v>62.064743</v>
      </c>
      <c r="DW391">
        <v>77</v>
      </c>
      <c r="EH391">
        <v>76.805930000000004</v>
      </c>
      <c r="EI391">
        <v>86.3</v>
      </c>
      <c r="ES391">
        <v>91.789764000000005</v>
      </c>
      <c r="ET391">
        <v>96.7</v>
      </c>
      <c r="FD391">
        <v>95.010419999999996</v>
      </c>
      <c r="FE391">
        <v>96.7</v>
      </c>
    </row>
    <row r="392" spans="2:161" x14ac:dyDescent="0.3">
      <c r="B392">
        <v>99.896866000000003</v>
      </c>
      <c r="C392">
        <v>107</v>
      </c>
      <c r="M392">
        <v>106.67086999999999</v>
      </c>
      <c r="N392">
        <v>107</v>
      </c>
      <c r="X392">
        <v>113.7041</v>
      </c>
      <c r="Y392">
        <v>114</v>
      </c>
      <c r="AI392">
        <v>114.96154</v>
      </c>
      <c r="AJ392">
        <v>114</v>
      </c>
      <c r="BQ392">
        <v>53.608494</v>
      </c>
      <c r="BR392">
        <v>54</v>
      </c>
      <c r="CC392">
        <v>54.310319999999997</v>
      </c>
      <c r="CD392">
        <v>54</v>
      </c>
      <c r="CN392">
        <v>64.753974999999997</v>
      </c>
      <c r="CO392">
        <v>60</v>
      </c>
      <c r="CZ392">
        <v>63.713954999999999</v>
      </c>
      <c r="DA392">
        <v>60</v>
      </c>
      <c r="DK392">
        <v>55.419356999999998</v>
      </c>
      <c r="DL392">
        <v>77</v>
      </c>
      <c r="DV392">
        <v>61.977539999999998</v>
      </c>
      <c r="DW392">
        <v>77</v>
      </c>
      <c r="EH392">
        <v>78.79589</v>
      </c>
      <c r="EI392">
        <v>86</v>
      </c>
      <c r="ES392">
        <v>94.976939999999999</v>
      </c>
      <c r="ET392">
        <v>97</v>
      </c>
      <c r="FD392">
        <v>97.053084999999996</v>
      </c>
      <c r="FE392">
        <v>97</v>
      </c>
    </row>
    <row r="393" spans="2:161" x14ac:dyDescent="0.3">
      <c r="B393">
        <v>100.21878</v>
      </c>
      <c r="C393">
        <v>107.2</v>
      </c>
      <c r="M393">
        <v>106.94789</v>
      </c>
      <c r="N393">
        <v>107.2</v>
      </c>
      <c r="X393">
        <v>114.010544</v>
      </c>
      <c r="Y393">
        <v>114</v>
      </c>
      <c r="AI393">
        <v>114.61864</v>
      </c>
      <c r="AJ393">
        <v>114</v>
      </c>
      <c r="BQ393">
        <v>57.593646999999997</v>
      </c>
      <c r="BR393">
        <v>56</v>
      </c>
      <c r="CC393">
        <v>58.347538</v>
      </c>
      <c r="CD393">
        <v>56</v>
      </c>
      <c r="CN393">
        <v>65.286289999999994</v>
      </c>
      <c r="CO393">
        <v>60</v>
      </c>
      <c r="CZ393">
        <v>63.217906999999997</v>
      </c>
      <c r="DA393">
        <v>60</v>
      </c>
      <c r="DK393">
        <v>56.583570000000002</v>
      </c>
      <c r="DL393">
        <v>77</v>
      </c>
      <c r="DV393">
        <v>64.175960000000003</v>
      </c>
      <c r="DW393">
        <v>77</v>
      </c>
      <c r="EH393">
        <v>78.480239999999995</v>
      </c>
      <c r="EI393">
        <v>86</v>
      </c>
      <c r="ES393">
        <v>96.312110000000004</v>
      </c>
      <c r="ET393">
        <v>97</v>
      </c>
      <c r="FD393">
        <v>97.966210000000004</v>
      </c>
      <c r="FE393">
        <v>97</v>
      </c>
    </row>
    <row r="394" spans="2:161" x14ac:dyDescent="0.3">
      <c r="B394">
        <v>103.08338000000001</v>
      </c>
      <c r="C394">
        <v>108</v>
      </c>
      <c r="M394">
        <v>107.73260500000001</v>
      </c>
      <c r="N394">
        <v>108</v>
      </c>
      <c r="X394">
        <v>113.99424999999999</v>
      </c>
      <c r="Y394">
        <v>114</v>
      </c>
      <c r="AI394">
        <v>114.84407</v>
      </c>
      <c r="AJ394">
        <v>114</v>
      </c>
      <c r="BQ394">
        <v>50.879044</v>
      </c>
      <c r="BR394">
        <v>56</v>
      </c>
      <c r="CC394">
        <v>49.824159999999999</v>
      </c>
      <c r="CD394">
        <v>56</v>
      </c>
      <c r="CN394">
        <v>65.371629999999996</v>
      </c>
      <c r="CO394">
        <v>60</v>
      </c>
      <c r="CZ394">
        <v>63.358420000000002</v>
      </c>
      <c r="DA394">
        <v>60</v>
      </c>
      <c r="DK394">
        <v>58.815112999999997</v>
      </c>
      <c r="DL394">
        <v>77</v>
      </c>
      <c r="DV394">
        <v>64.865819999999999</v>
      </c>
      <c r="DW394">
        <v>77</v>
      </c>
      <c r="EH394">
        <v>76.137084999999999</v>
      </c>
      <c r="EI394">
        <v>84.2</v>
      </c>
      <c r="ES394">
        <v>95.793509999999998</v>
      </c>
      <c r="ET394">
        <v>97</v>
      </c>
      <c r="FD394">
        <v>98.113110000000006</v>
      </c>
      <c r="FE394">
        <v>97</v>
      </c>
    </row>
    <row r="395" spans="2:161" x14ac:dyDescent="0.3">
      <c r="B395">
        <v>103.2718</v>
      </c>
      <c r="C395">
        <v>109.7</v>
      </c>
      <c r="M395">
        <v>107.026985</v>
      </c>
      <c r="N395">
        <v>109.7</v>
      </c>
      <c r="X395">
        <v>114.05831999999999</v>
      </c>
      <c r="Y395">
        <v>115</v>
      </c>
      <c r="AI395">
        <v>114.97414000000001</v>
      </c>
      <c r="AJ395">
        <v>115</v>
      </c>
      <c r="BQ395">
        <v>50.32047</v>
      </c>
      <c r="BR395">
        <v>56</v>
      </c>
      <c r="CC395">
        <v>51.037883999999998</v>
      </c>
      <c r="CD395">
        <v>56</v>
      </c>
      <c r="CN395">
        <v>65.968199999999996</v>
      </c>
      <c r="CO395">
        <v>60</v>
      </c>
      <c r="CZ395">
        <v>64.042045999999999</v>
      </c>
      <c r="DA395">
        <v>60</v>
      </c>
      <c r="DK395">
        <v>54.963737000000002</v>
      </c>
      <c r="DL395">
        <v>77</v>
      </c>
      <c r="DV395">
        <v>61.147064</v>
      </c>
      <c r="DW395">
        <v>77</v>
      </c>
      <c r="EH395">
        <v>73.29692</v>
      </c>
      <c r="EI395">
        <v>81.7</v>
      </c>
      <c r="ES395">
        <v>95.589550000000003</v>
      </c>
      <c r="ET395">
        <v>97</v>
      </c>
      <c r="FD395">
        <v>98.054270000000002</v>
      </c>
      <c r="FE395">
        <v>97</v>
      </c>
    </row>
    <row r="396" spans="2:161" x14ac:dyDescent="0.3">
      <c r="B396">
        <v>108.78284499999999</v>
      </c>
      <c r="C396">
        <v>108.4</v>
      </c>
      <c r="M396">
        <v>111.61136</v>
      </c>
      <c r="N396">
        <v>108.4</v>
      </c>
      <c r="X396">
        <v>115.379364</v>
      </c>
      <c r="Y396">
        <v>115</v>
      </c>
      <c r="AI396">
        <v>115.44172</v>
      </c>
      <c r="AJ396">
        <v>115</v>
      </c>
      <c r="BQ396">
        <v>54.128563</v>
      </c>
      <c r="BR396">
        <v>56</v>
      </c>
      <c r="CC396">
        <v>55.623809999999999</v>
      </c>
      <c r="CD396">
        <v>56</v>
      </c>
      <c r="CN396">
        <v>65.169780000000003</v>
      </c>
      <c r="CO396">
        <v>60</v>
      </c>
      <c r="CZ396">
        <v>63.962975</v>
      </c>
      <c r="DA396">
        <v>60</v>
      </c>
      <c r="DK396">
        <v>51.724359999999997</v>
      </c>
      <c r="DL396">
        <v>77</v>
      </c>
      <c r="DV396">
        <v>60.230499999999999</v>
      </c>
      <c r="DW396">
        <v>77</v>
      </c>
      <c r="EH396">
        <v>73.83314</v>
      </c>
      <c r="EI396">
        <v>80.3</v>
      </c>
      <c r="ES396">
        <v>96.458243999999993</v>
      </c>
      <c r="ET396">
        <v>97.5</v>
      </c>
      <c r="FD396">
        <v>97.475340000000003</v>
      </c>
      <c r="FE396">
        <v>97.5</v>
      </c>
    </row>
    <row r="397" spans="2:161" x14ac:dyDescent="0.3">
      <c r="B397">
        <v>106.30821</v>
      </c>
      <c r="C397">
        <v>105.5</v>
      </c>
      <c r="M397">
        <v>107.65067000000001</v>
      </c>
      <c r="N397">
        <v>105.5</v>
      </c>
      <c r="X397">
        <v>115.0744</v>
      </c>
      <c r="Y397">
        <v>115</v>
      </c>
      <c r="AI397">
        <v>114.54815000000001</v>
      </c>
      <c r="AJ397">
        <v>115</v>
      </c>
      <c r="BQ397">
        <v>53.384182000000003</v>
      </c>
      <c r="BR397">
        <v>56</v>
      </c>
      <c r="CC397">
        <v>55.226210000000002</v>
      </c>
      <c r="CD397">
        <v>56</v>
      </c>
      <c r="CN397">
        <v>65.024289999999993</v>
      </c>
      <c r="CO397">
        <v>60</v>
      </c>
      <c r="CZ397">
        <v>63.847743999999999</v>
      </c>
      <c r="DA397">
        <v>60</v>
      </c>
      <c r="DK397">
        <v>51.900818000000001</v>
      </c>
      <c r="DL397">
        <v>77</v>
      </c>
      <c r="DV397">
        <v>59.400370000000002</v>
      </c>
      <c r="DW397">
        <v>77</v>
      </c>
      <c r="EH397">
        <v>73.212530000000001</v>
      </c>
      <c r="EI397">
        <v>80</v>
      </c>
      <c r="ES397">
        <v>97.452866</v>
      </c>
      <c r="ET397">
        <v>98</v>
      </c>
      <c r="FD397">
        <v>97.53707</v>
      </c>
      <c r="FE397">
        <v>98</v>
      </c>
    </row>
    <row r="398" spans="2:161" x14ac:dyDescent="0.3">
      <c r="B398">
        <v>114.90609000000001</v>
      </c>
      <c r="C398">
        <v>105</v>
      </c>
      <c r="M398">
        <v>113.83714999999999</v>
      </c>
      <c r="N398">
        <v>105</v>
      </c>
      <c r="X398">
        <v>115.395454</v>
      </c>
      <c r="Y398">
        <v>114</v>
      </c>
      <c r="AI398">
        <v>114.19416</v>
      </c>
      <c r="AJ398">
        <v>114</v>
      </c>
      <c r="BQ398">
        <v>54.709034000000003</v>
      </c>
      <c r="BR398">
        <v>56</v>
      </c>
      <c r="CC398">
        <v>57.255043000000001</v>
      </c>
      <c r="CD398">
        <v>56</v>
      </c>
      <c r="CN398">
        <v>65.190240000000003</v>
      </c>
      <c r="CO398">
        <v>60</v>
      </c>
      <c r="CZ398">
        <v>63.735190000000003</v>
      </c>
      <c r="DA398">
        <v>60</v>
      </c>
      <c r="DK398">
        <v>48.954410000000003</v>
      </c>
      <c r="DL398">
        <v>77</v>
      </c>
      <c r="DV398">
        <v>58.66086</v>
      </c>
      <c r="DW398">
        <v>77</v>
      </c>
      <c r="EH398">
        <v>75.320849999999993</v>
      </c>
      <c r="EI398">
        <v>80.400000000000006</v>
      </c>
      <c r="ES398">
        <v>98.378264999999999</v>
      </c>
      <c r="ET398">
        <v>98</v>
      </c>
      <c r="FD398">
        <v>99.043526</v>
      </c>
      <c r="FE398">
        <v>98</v>
      </c>
    </row>
    <row r="399" spans="2:161" x14ac:dyDescent="0.3">
      <c r="B399">
        <v>117.44374000000001</v>
      </c>
      <c r="C399">
        <v>105</v>
      </c>
      <c r="M399">
        <v>114.87466000000001</v>
      </c>
      <c r="N399">
        <v>105</v>
      </c>
      <c r="X399">
        <v>114.23193000000001</v>
      </c>
      <c r="Y399">
        <v>114</v>
      </c>
      <c r="AI399">
        <v>113.233315</v>
      </c>
      <c r="AJ399">
        <v>114</v>
      </c>
      <c r="BQ399">
        <v>54.916485000000002</v>
      </c>
      <c r="BR399">
        <v>56.6</v>
      </c>
      <c r="CC399">
        <v>57.987408000000002</v>
      </c>
      <c r="CD399">
        <v>56.6</v>
      </c>
      <c r="CN399">
        <v>64.192149999999998</v>
      </c>
      <c r="CO399">
        <v>60</v>
      </c>
      <c r="CZ399">
        <v>62.72437</v>
      </c>
      <c r="DA399">
        <v>60</v>
      </c>
      <c r="DK399">
        <v>48.907226999999999</v>
      </c>
      <c r="DL399">
        <v>77</v>
      </c>
      <c r="DV399">
        <v>60.805399999999999</v>
      </c>
      <c r="DW399">
        <v>77</v>
      </c>
      <c r="EH399">
        <v>72.486620000000002</v>
      </c>
      <c r="EI399">
        <v>80.8</v>
      </c>
      <c r="ES399">
        <v>96.608630000000005</v>
      </c>
      <c r="ET399">
        <v>98</v>
      </c>
      <c r="FD399">
        <v>99.546959999999999</v>
      </c>
      <c r="FE399">
        <v>98</v>
      </c>
    </row>
    <row r="400" spans="2:161" x14ac:dyDescent="0.3">
      <c r="B400">
        <v>118.48794599999999</v>
      </c>
      <c r="C400">
        <v>105</v>
      </c>
      <c r="M400">
        <v>115.26622999999999</v>
      </c>
      <c r="N400">
        <v>105</v>
      </c>
      <c r="X400">
        <v>114.20953</v>
      </c>
      <c r="Y400">
        <v>113</v>
      </c>
      <c r="AI400">
        <v>113.64453</v>
      </c>
      <c r="AJ400">
        <v>113</v>
      </c>
      <c r="BQ400">
        <v>53.840252</v>
      </c>
      <c r="BR400">
        <v>57</v>
      </c>
      <c r="CC400">
        <v>56.613135999999997</v>
      </c>
      <c r="CD400">
        <v>57</v>
      </c>
      <c r="CN400">
        <v>64.301689999999994</v>
      </c>
      <c r="CO400">
        <v>60</v>
      </c>
      <c r="CZ400">
        <v>62.981780000000001</v>
      </c>
      <c r="DA400">
        <v>60</v>
      </c>
      <c r="DK400">
        <v>54.457348000000003</v>
      </c>
      <c r="DL400">
        <v>77.2</v>
      </c>
      <c r="DV400">
        <v>65.895589999999999</v>
      </c>
      <c r="DW400">
        <v>77.2</v>
      </c>
      <c r="EH400">
        <v>74.143129999999999</v>
      </c>
      <c r="EI400">
        <v>80.400000000000006</v>
      </c>
      <c r="ES400">
        <v>95.444823999999997</v>
      </c>
      <c r="ET400">
        <v>98.8</v>
      </c>
      <c r="FD400">
        <v>100.61374000000001</v>
      </c>
      <c r="FE400">
        <v>98.8</v>
      </c>
    </row>
    <row r="401" spans="2:161" x14ac:dyDescent="0.3">
      <c r="B401">
        <v>118.55884</v>
      </c>
      <c r="C401">
        <v>106</v>
      </c>
      <c r="M401">
        <v>112.06872</v>
      </c>
      <c r="N401">
        <v>106</v>
      </c>
      <c r="X401">
        <v>113.31478</v>
      </c>
      <c r="Y401">
        <v>113</v>
      </c>
      <c r="AI401">
        <v>113.11893999999999</v>
      </c>
      <c r="AJ401">
        <v>113</v>
      </c>
      <c r="BQ401">
        <v>52.640030000000003</v>
      </c>
      <c r="BR401">
        <v>57</v>
      </c>
      <c r="CC401">
        <v>55.106029999999997</v>
      </c>
      <c r="CD401">
        <v>57</v>
      </c>
      <c r="CN401">
        <v>65.316109999999995</v>
      </c>
      <c r="CO401">
        <v>60</v>
      </c>
      <c r="CZ401">
        <v>64.468620000000001</v>
      </c>
      <c r="DA401">
        <v>60</v>
      </c>
      <c r="DK401">
        <v>57.926250000000003</v>
      </c>
      <c r="DL401">
        <v>78</v>
      </c>
      <c r="DV401">
        <v>68.667569999999998</v>
      </c>
      <c r="DW401">
        <v>78</v>
      </c>
      <c r="EH401">
        <v>73.988879999999995</v>
      </c>
      <c r="EI401">
        <v>81</v>
      </c>
      <c r="ES401">
        <v>95.843320000000006</v>
      </c>
      <c r="ET401">
        <v>99</v>
      </c>
      <c r="FD401">
        <v>101.19674999999999</v>
      </c>
      <c r="FE401">
        <v>99</v>
      </c>
    </row>
    <row r="402" spans="2:161" x14ac:dyDescent="0.3">
      <c r="B402">
        <v>118.21913000000001</v>
      </c>
      <c r="C402">
        <v>106</v>
      </c>
      <c r="M402">
        <v>110.23447400000001</v>
      </c>
      <c r="N402">
        <v>106</v>
      </c>
      <c r="X402">
        <v>113.27299499999999</v>
      </c>
      <c r="Y402">
        <v>113</v>
      </c>
      <c r="AI402">
        <v>112.97739</v>
      </c>
      <c r="AJ402">
        <v>113</v>
      </c>
      <c r="BQ402">
        <v>52.292569999999998</v>
      </c>
      <c r="BR402">
        <v>56.8</v>
      </c>
      <c r="CC402">
        <v>54.567295000000001</v>
      </c>
      <c r="CD402">
        <v>56.8</v>
      </c>
      <c r="CN402">
        <v>65.185689999999994</v>
      </c>
      <c r="CO402">
        <v>60</v>
      </c>
      <c r="CZ402">
        <v>64.530204999999995</v>
      </c>
      <c r="DA402">
        <v>60</v>
      </c>
      <c r="DK402">
        <v>56.995350000000002</v>
      </c>
      <c r="DL402">
        <v>78</v>
      </c>
      <c r="DV402">
        <v>68.282719999999998</v>
      </c>
      <c r="DW402">
        <v>78</v>
      </c>
      <c r="EH402">
        <v>72.408905000000004</v>
      </c>
      <c r="EI402">
        <v>81</v>
      </c>
      <c r="ES402">
        <v>95.152209999999997</v>
      </c>
      <c r="ET402">
        <v>98</v>
      </c>
      <c r="FD402">
        <v>100.36838</v>
      </c>
      <c r="FE402">
        <v>98</v>
      </c>
    </row>
    <row r="403" spans="2:161" x14ac:dyDescent="0.3">
      <c r="B403">
        <v>100.69396</v>
      </c>
      <c r="C403">
        <v>109</v>
      </c>
      <c r="M403">
        <v>96.743049999999997</v>
      </c>
      <c r="N403">
        <v>109</v>
      </c>
      <c r="X403">
        <v>112.82664</v>
      </c>
      <c r="Y403">
        <v>112.5</v>
      </c>
      <c r="AI403">
        <v>112.93011</v>
      </c>
      <c r="AJ403">
        <v>112.5</v>
      </c>
      <c r="BQ403">
        <v>51.917793000000003</v>
      </c>
      <c r="BR403">
        <v>56</v>
      </c>
      <c r="CC403">
        <v>54.002414999999999</v>
      </c>
      <c r="CD403">
        <v>56</v>
      </c>
      <c r="CN403">
        <v>66.471985000000004</v>
      </c>
      <c r="CO403">
        <v>60</v>
      </c>
      <c r="CZ403">
        <v>65.598269999999999</v>
      </c>
      <c r="DA403">
        <v>60</v>
      </c>
      <c r="DK403">
        <v>56.858738000000002</v>
      </c>
      <c r="DL403">
        <v>78</v>
      </c>
      <c r="DV403">
        <v>67.339939999999999</v>
      </c>
      <c r="DW403">
        <v>78</v>
      </c>
      <c r="EH403">
        <v>73.106700000000004</v>
      </c>
      <c r="EI403">
        <v>81</v>
      </c>
      <c r="ES403">
        <v>95.4268</v>
      </c>
      <c r="ET403">
        <v>98</v>
      </c>
      <c r="FD403">
        <v>100.21923</v>
      </c>
      <c r="FE403">
        <v>98</v>
      </c>
    </row>
    <row r="404" spans="2:161" x14ac:dyDescent="0.3">
      <c r="B404">
        <v>108.72065000000001</v>
      </c>
      <c r="C404">
        <v>109</v>
      </c>
      <c r="M404">
        <v>108.06719</v>
      </c>
      <c r="N404">
        <v>109</v>
      </c>
      <c r="X404">
        <v>112.378365</v>
      </c>
      <c r="Y404">
        <v>113</v>
      </c>
      <c r="AI404">
        <v>112.38198</v>
      </c>
      <c r="AJ404">
        <v>113</v>
      </c>
      <c r="BQ404">
        <v>52.411020000000001</v>
      </c>
      <c r="BR404">
        <v>56</v>
      </c>
      <c r="CC404">
        <v>54.098730000000003</v>
      </c>
      <c r="CD404">
        <v>56</v>
      </c>
      <c r="CN404">
        <v>66.249110000000002</v>
      </c>
      <c r="CO404">
        <v>60</v>
      </c>
      <c r="CZ404">
        <v>64.616050000000001</v>
      </c>
      <c r="DA404">
        <v>60</v>
      </c>
      <c r="DK404">
        <v>56.77975</v>
      </c>
      <c r="DL404">
        <v>78</v>
      </c>
      <c r="DV404">
        <v>66.774659999999997</v>
      </c>
      <c r="DW404">
        <v>78</v>
      </c>
      <c r="EH404">
        <v>74.523346000000004</v>
      </c>
      <c r="EI404">
        <v>81.900000000000006</v>
      </c>
      <c r="ES404">
        <v>96.134739999999994</v>
      </c>
      <c r="ET404">
        <v>96</v>
      </c>
      <c r="FD404">
        <v>100.45109600000001</v>
      </c>
      <c r="FE404">
        <v>96</v>
      </c>
    </row>
    <row r="405" spans="2:161" x14ac:dyDescent="0.3">
      <c r="B405">
        <v>108.66370999999999</v>
      </c>
      <c r="C405">
        <v>109.2</v>
      </c>
      <c r="M405">
        <v>108.98299400000001</v>
      </c>
      <c r="N405">
        <v>109.2</v>
      </c>
      <c r="X405">
        <v>112.620445</v>
      </c>
      <c r="Y405">
        <v>113.4</v>
      </c>
      <c r="AI405">
        <v>113.68407999999999</v>
      </c>
      <c r="AJ405">
        <v>113.4</v>
      </c>
      <c r="BQ405">
        <v>52.648395999999998</v>
      </c>
      <c r="BR405">
        <v>56</v>
      </c>
      <c r="CC405">
        <v>54.643528000000003</v>
      </c>
      <c r="CD405">
        <v>56</v>
      </c>
      <c r="CN405">
        <v>65.777725000000004</v>
      </c>
      <c r="CO405">
        <v>60</v>
      </c>
      <c r="CZ405">
        <v>64.583020000000005</v>
      </c>
      <c r="DA405">
        <v>60</v>
      </c>
      <c r="DK405">
        <v>56.752113000000001</v>
      </c>
      <c r="DL405">
        <v>78.7</v>
      </c>
      <c r="DV405">
        <v>65.903959999999998</v>
      </c>
      <c r="DW405">
        <v>78.7</v>
      </c>
      <c r="EH405">
        <v>74.926209999999998</v>
      </c>
      <c r="EI405">
        <v>82</v>
      </c>
      <c r="ES405">
        <v>95.809989999999999</v>
      </c>
      <c r="ET405">
        <v>95.3</v>
      </c>
      <c r="FD405">
        <v>99.055880000000002</v>
      </c>
      <c r="FE405">
        <v>95.3</v>
      </c>
    </row>
    <row r="406" spans="2:161" x14ac:dyDescent="0.3">
      <c r="B406">
        <v>100.80519</v>
      </c>
      <c r="C406">
        <v>100</v>
      </c>
      <c r="M406">
        <v>98.718990000000005</v>
      </c>
      <c r="N406">
        <v>100</v>
      </c>
      <c r="X406">
        <v>113.009186</v>
      </c>
      <c r="Y406">
        <v>115</v>
      </c>
      <c r="AI406">
        <v>114.03807</v>
      </c>
      <c r="AJ406">
        <v>115</v>
      </c>
      <c r="BQ406">
        <v>51.938600000000001</v>
      </c>
      <c r="BR406">
        <v>56</v>
      </c>
      <c r="CC406">
        <v>53.745959999999997</v>
      </c>
      <c r="CD406">
        <v>56</v>
      </c>
      <c r="CN406">
        <v>66.127179999999996</v>
      </c>
      <c r="CO406">
        <v>60</v>
      </c>
      <c r="CZ406">
        <v>65.151695000000004</v>
      </c>
      <c r="DA406">
        <v>60</v>
      </c>
      <c r="DK406">
        <v>58.365333999999997</v>
      </c>
      <c r="DL406">
        <v>78.099999999999994</v>
      </c>
      <c r="DV406">
        <v>67.757779999999997</v>
      </c>
      <c r="DW406">
        <v>78.099999999999994</v>
      </c>
      <c r="EH406">
        <v>72.322310000000002</v>
      </c>
      <c r="EI406">
        <v>82</v>
      </c>
      <c r="ES406">
        <v>95.244309999999999</v>
      </c>
      <c r="ET406">
        <v>95</v>
      </c>
      <c r="FD406">
        <v>96.359459999999999</v>
      </c>
      <c r="FE406">
        <v>95</v>
      </c>
    </row>
    <row r="407" spans="2:161" x14ac:dyDescent="0.3">
      <c r="B407">
        <v>100.18073</v>
      </c>
      <c r="C407">
        <v>100.4</v>
      </c>
      <c r="M407">
        <v>99.611373999999998</v>
      </c>
      <c r="N407">
        <v>100.4</v>
      </c>
      <c r="X407">
        <v>114.60225</v>
      </c>
      <c r="Y407">
        <v>115.2</v>
      </c>
      <c r="AI407">
        <v>116.19978999999999</v>
      </c>
      <c r="AJ407">
        <v>115.2</v>
      </c>
      <c r="BQ407">
        <v>51.379463000000001</v>
      </c>
      <c r="BR407">
        <v>56</v>
      </c>
      <c r="CC407">
        <v>52.773468000000001</v>
      </c>
      <c r="CD407">
        <v>56</v>
      </c>
      <c r="CN407">
        <v>65.920586</v>
      </c>
      <c r="CO407">
        <v>60</v>
      </c>
      <c r="CZ407">
        <v>65.203025999999994</v>
      </c>
      <c r="DA407">
        <v>60</v>
      </c>
      <c r="DK407">
        <v>56.552480000000003</v>
      </c>
      <c r="DL407">
        <v>78</v>
      </c>
      <c r="DV407">
        <v>66.315910000000002</v>
      </c>
      <c r="DW407">
        <v>78</v>
      </c>
      <c r="EH407">
        <v>70.966483999999994</v>
      </c>
      <c r="EI407">
        <v>82</v>
      </c>
      <c r="ES407">
        <v>94.104545999999999</v>
      </c>
      <c r="ET407">
        <v>94.2</v>
      </c>
      <c r="FD407">
        <v>95.694490000000002</v>
      </c>
      <c r="FE407">
        <v>94.2</v>
      </c>
    </row>
    <row r="408" spans="2:161" x14ac:dyDescent="0.3">
      <c r="B408">
        <v>100.828125</v>
      </c>
      <c r="C408">
        <v>101</v>
      </c>
      <c r="M408">
        <v>100.12575</v>
      </c>
      <c r="N408">
        <v>101</v>
      </c>
      <c r="X408">
        <v>114.84350000000001</v>
      </c>
      <c r="Y408">
        <v>116</v>
      </c>
      <c r="AI408">
        <v>115.94656000000001</v>
      </c>
      <c r="AJ408">
        <v>116</v>
      </c>
      <c r="BQ408">
        <v>51.087032000000001</v>
      </c>
      <c r="BR408">
        <v>56</v>
      </c>
      <c r="CC408">
        <v>52.38082</v>
      </c>
      <c r="CD408">
        <v>56</v>
      </c>
      <c r="CN408">
        <v>66.273510000000002</v>
      </c>
      <c r="CO408">
        <v>60</v>
      </c>
      <c r="CZ408">
        <v>64.849106000000006</v>
      </c>
      <c r="DA408">
        <v>60</v>
      </c>
      <c r="DK408">
        <v>55.466034000000001</v>
      </c>
      <c r="DL408">
        <v>78</v>
      </c>
      <c r="DV408">
        <v>65.624380000000002</v>
      </c>
      <c r="DW408">
        <v>78</v>
      </c>
      <c r="EH408">
        <v>70.561189999999996</v>
      </c>
      <c r="EI408">
        <v>82</v>
      </c>
      <c r="ES408">
        <v>93.166520000000006</v>
      </c>
      <c r="ET408">
        <v>94.4</v>
      </c>
      <c r="FD408">
        <v>95.348209999999995</v>
      </c>
      <c r="FE408">
        <v>94.4</v>
      </c>
    </row>
    <row r="409" spans="2:161" x14ac:dyDescent="0.3">
      <c r="B409">
        <v>100.333626</v>
      </c>
      <c r="C409">
        <v>101</v>
      </c>
      <c r="M409">
        <v>100.76672000000001</v>
      </c>
      <c r="N409">
        <v>101</v>
      </c>
      <c r="X409">
        <v>115.67618</v>
      </c>
      <c r="Y409">
        <v>118.9</v>
      </c>
      <c r="AI409">
        <v>117.77677</v>
      </c>
      <c r="AJ409">
        <v>118.9</v>
      </c>
      <c r="BQ409">
        <v>50.797829999999998</v>
      </c>
      <c r="BR409">
        <v>56</v>
      </c>
      <c r="CC409">
        <v>52.130070000000003</v>
      </c>
      <c r="CD409">
        <v>56</v>
      </c>
      <c r="CN409">
        <v>66.806280000000001</v>
      </c>
      <c r="CO409">
        <v>60</v>
      </c>
      <c r="CZ409">
        <v>64.756934999999999</v>
      </c>
      <c r="DA409">
        <v>60</v>
      </c>
      <c r="DK409">
        <v>55.599266</v>
      </c>
      <c r="DL409">
        <v>78</v>
      </c>
      <c r="DV409">
        <v>64.626980000000003</v>
      </c>
      <c r="DW409">
        <v>78</v>
      </c>
      <c r="EH409">
        <v>71.827039999999997</v>
      </c>
      <c r="EI409">
        <v>82</v>
      </c>
      <c r="ES409">
        <v>93.035550000000001</v>
      </c>
      <c r="ET409">
        <v>95</v>
      </c>
      <c r="FD409">
        <v>94.989099999999993</v>
      </c>
      <c r="FE409">
        <v>95</v>
      </c>
    </row>
    <row r="410" spans="2:161" x14ac:dyDescent="0.3">
      <c r="B410">
        <v>101.07416499999999</v>
      </c>
      <c r="C410">
        <v>101.3</v>
      </c>
      <c r="M410">
        <v>101.16757</v>
      </c>
      <c r="N410">
        <v>101.3</v>
      </c>
      <c r="X410">
        <v>116.89387000000001</v>
      </c>
      <c r="Y410">
        <v>119</v>
      </c>
      <c r="AI410">
        <v>119.3313</v>
      </c>
      <c r="AJ410">
        <v>119</v>
      </c>
      <c r="BQ410">
        <v>51.658969999999997</v>
      </c>
      <c r="BR410">
        <v>56</v>
      </c>
      <c r="CC410">
        <v>52.397475999999997</v>
      </c>
      <c r="CD410">
        <v>56</v>
      </c>
      <c r="CN410">
        <v>66.406586000000004</v>
      </c>
      <c r="CO410">
        <v>60</v>
      </c>
      <c r="CZ410">
        <v>64.761480000000006</v>
      </c>
      <c r="DA410">
        <v>60</v>
      </c>
      <c r="DK410">
        <v>56.173957999999999</v>
      </c>
      <c r="DL410">
        <v>77.900000000000006</v>
      </c>
      <c r="DV410">
        <v>67.038470000000004</v>
      </c>
      <c r="DW410">
        <v>77.900000000000006</v>
      </c>
      <c r="EH410">
        <v>75.196560000000005</v>
      </c>
      <c r="EI410">
        <v>81.7</v>
      </c>
      <c r="ES410">
        <v>91.837789999999998</v>
      </c>
      <c r="ET410">
        <v>96</v>
      </c>
      <c r="FD410">
        <v>95.500630000000001</v>
      </c>
      <c r="FE410">
        <v>96</v>
      </c>
    </row>
    <row r="411" spans="2:161" x14ac:dyDescent="0.3">
      <c r="B411">
        <v>103.30012499999999</v>
      </c>
      <c r="C411">
        <v>102.9</v>
      </c>
      <c r="M411">
        <v>102.412964</v>
      </c>
      <c r="N411">
        <v>102.9</v>
      </c>
      <c r="X411">
        <v>118.512</v>
      </c>
      <c r="Y411">
        <v>120</v>
      </c>
      <c r="AI411">
        <v>119.983315</v>
      </c>
      <c r="AJ411">
        <v>120</v>
      </c>
      <c r="BQ411">
        <v>51.556583000000003</v>
      </c>
      <c r="BR411">
        <v>55.9</v>
      </c>
      <c r="CC411">
        <v>51.839565</v>
      </c>
      <c r="CD411">
        <v>55.9</v>
      </c>
      <c r="CN411">
        <v>65.887299999999996</v>
      </c>
      <c r="CO411">
        <v>60</v>
      </c>
      <c r="CZ411">
        <v>64.841414999999998</v>
      </c>
      <c r="DA411">
        <v>60</v>
      </c>
      <c r="DK411">
        <v>57.043669999999999</v>
      </c>
      <c r="DL411">
        <v>77</v>
      </c>
      <c r="DV411">
        <v>68.424390000000002</v>
      </c>
      <c r="DW411">
        <v>77</v>
      </c>
      <c r="EH411">
        <v>74.693375000000003</v>
      </c>
      <c r="EI411">
        <v>81</v>
      </c>
      <c r="ES411">
        <v>93.218209999999999</v>
      </c>
      <c r="ET411">
        <v>98.2</v>
      </c>
      <c r="FD411">
        <v>97.0364</v>
      </c>
      <c r="FE411">
        <v>98.2</v>
      </c>
    </row>
    <row r="412" spans="2:161" x14ac:dyDescent="0.3">
      <c r="B412">
        <v>103.67323</v>
      </c>
      <c r="C412">
        <v>103</v>
      </c>
      <c r="M412">
        <v>102.091515</v>
      </c>
      <c r="N412">
        <v>103</v>
      </c>
      <c r="X412">
        <v>119.89321</v>
      </c>
      <c r="Y412">
        <v>121</v>
      </c>
      <c r="AI412">
        <v>120.65255000000001</v>
      </c>
      <c r="AJ412">
        <v>121</v>
      </c>
      <c r="BQ412">
        <v>51.538677</v>
      </c>
      <c r="BR412">
        <v>55</v>
      </c>
      <c r="CC412">
        <v>51.983437000000002</v>
      </c>
      <c r="CD412">
        <v>55</v>
      </c>
      <c r="CN412">
        <v>66.009569999999997</v>
      </c>
      <c r="CO412">
        <v>61</v>
      </c>
      <c r="CZ412">
        <v>65.73366</v>
      </c>
      <c r="DA412">
        <v>61</v>
      </c>
      <c r="DK412">
        <v>57.712035999999998</v>
      </c>
      <c r="DL412">
        <v>77</v>
      </c>
      <c r="DV412">
        <v>69.799270000000007</v>
      </c>
      <c r="DW412">
        <v>77</v>
      </c>
      <c r="EH412">
        <v>75.282229999999998</v>
      </c>
      <c r="EI412">
        <v>81</v>
      </c>
      <c r="ES412">
        <v>97.958430000000007</v>
      </c>
      <c r="ET412">
        <v>99.2</v>
      </c>
      <c r="FD412">
        <v>100.62759</v>
      </c>
      <c r="FE412">
        <v>99.2</v>
      </c>
    </row>
    <row r="413" spans="2:161" x14ac:dyDescent="0.3">
      <c r="B413">
        <v>102.62962</v>
      </c>
      <c r="C413">
        <v>103</v>
      </c>
      <c r="M413">
        <v>101.57033</v>
      </c>
      <c r="N413">
        <v>103</v>
      </c>
      <c r="X413">
        <v>120.69002500000001</v>
      </c>
      <c r="Y413">
        <v>122</v>
      </c>
      <c r="AI413">
        <v>120.557495</v>
      </c>
      <c r="AJ413">
        <v>122</v>
      </c>
      <c r="BQ413">
        <v>51.461803000000003</v>
      </c>
      <c r="BR413">
        <v>55.9</v>
      </c>
      <c r="CC413">
        <v>52.615004999999996</v>
      </c>
      <c r="CD413">
        <v>55.9</v>
      </c>
      <c r="CN413">
        <v>66.471860000000007</v>
      </c>
      <c r="CO413">
        <v>61</v>
      </c>
      <c r="CZ413">
        <v>65.859170000000006</v>
      </c>
      <c r="DA413">
        <v>61</v>
      </c>
      <c r="DK413">
        <v>57.996586000000001</v>
      </c>
      <c r="DL413">
        <v>77</v>
      </c>
      <c r="DV413">
        <v>67.402280000000005</v>
      </c>
      <c r="DW413">
        <v>77</v>
      </c>
      <c r="EH413">
        <v>73.155720000000002</v>
      </c>
      <c r="EI413">
        <v>81</v>
      </c>
      <c r="ES413">
        <v>97.969530000000006</v>
      </c>
      <c r="ET413">
        <v>96</v>
      </c>
      <c r="FD413">
        <v>99.101330000000004</v>
      </c>
      <c r="FE413">
        <v>96</v>
      </c>
    </row>
    <row r="414" spans="2:161" x14ac:dyDescent="0.3">
      <c r="B414">
        <v>102.07268999999999</v>
      </c>
      <c r="C414">
        <v>103</v>
      </c>
      <c r="M414">
        <v>101.94942500000001</v>
      </c>
      <c r="N414">
        <v>103</v>
      </c>
      <c r="X414">
        <v>120.22912599999999</v>
      </c>
      <c r="Y414">
        <v>122</v>
      </c>
      <c r="AI414">
        <v>120.70909</v>
      </c>
      <c r="AJ414">
        <v>122</v>
      </c>
      <c r="BQ414">
        <v>51.162149999999997</v>
      </c>
      <c r="BR414">
        <v>55.2</v>
      </c>
      <c r="CC414">
        <v>53.010795999999999</v>
      </c>
      <c r="CD414">
        <v>55.2</v>
      </c>
      <c r="CN414">
        <v>67.640450000000001</v>
      </c>
      <c r="CO414">
        <v>61</v>
      </c>
      <c r="CZ414">
        <v>66.667619999999999</v>
      </c>
      <c r="DA414">
        <v>61</v>
      </c>
      <c r="DK414">
        <v>52.725259999999999</v>
      </c>
      <c r="DL414">
        <v>77</v>
      </c>
      <c r="DV414">
        <v>59.979537999999998</v>
      </c>
      <c r="DW414">
        <v>77</v>
      </c>
      <c r="EH414">
        <v>71.651340000000005</v>
      </c>
      <c r="EI414">
        <v>81</v>
      </c>
      <c r="ES414">
        <v>93.837530000000001</v>
      </c>
      <c r="ET414">
        <v>95</v>
      </c>
      <c r="FD414">
        <v>95.739339999999999</v>
      </c>
      <c r="FE414">
        <v>95</v>
      </c>
    </row>
    <row r="415" spans="2:161" x14ac:dyDescent="0.3">
      <c r="B415">
        <v>101.64144</v>
      </c>
      <c r="C415">
        <v>103</v>
      </c>
      <c r="M415">
        <v>102.25744</v>
      </c>
      <c r="N415">
        <v>103</v>
      </c>
      <c r="X415">
        <v>119.44371</v>
      </c>
      <c r="Y415">
        <v>120.7</v>
      </c>
      <c r="AI415">
        <v>119.57568000000001</v>
      </c>
      <c r="AJ415">
        <v>120.7</v>
      </c>
      <c r="BQ415">
        <v>51.872883000000002</v>
      </c>
      <c r="BR415">
        <v>54.4</v>
      </c>
      <c r="CC415">
        <v>53.448993999999999</v>
      </c>
      <c r="CD415">
        <v>54.4</v>
      </c>
      <c r="CN415">
        <v>68.307869999999994</v>
      </c>
      <c r="CO415">
        <v>61</v>
      </c>
      <c r="CZ415">
        <v>66.749120000000005</v>
      </c>
      <c r="DA415">
        <v>61</v>
      </c>
      <c r="DK415">
        <v>51.203156</v>
      </c>
      <c r="DL415">
        <v>77</v>
      </c>
      <c r="DV415">
        <v>57.419820000000001</v>
      </c>
      <c r="DW415">
        <v>77</v>
      </c>
      <c r="EH415">
        <v>73.284080000000003</v>
      </c>
      <c r="EI415">
        <v>81</v>
      </c>
      <c r="ES415">
        <v>92.409133999999995</v>
      </c>
      <c r="ET415">
        <v>95</v>
      </c>
      <c r="FD415">
        <v>95.38467</v>
      </c>
      <c r="FE415">
        <v>95</v>
      </c>
    </row>
    <row r="416" spans="2:161" x14ac:dyDescent="0.3">
      <c r="B416">
        <v>101.50942999999999</v>
      </c>
      <c r="C416">
        <v>102</v>
      </c>
      <c r="M416">
        <v>101.21238</v>
      </c>
      <c r="N416">
        <v>102</v>
      </c>
      <c r="X416">
        <v>117.03480500000001</v>
      </c>
      <c r="Y416">
        <v>117.6</v>
      </c>
      <c r="AI416">
        <v>119.126976</v>
      </c>
      <c r="AJ416">
        <v>117.6</v>
      </c>
      <c r="BQ416">
        <v>51.663960000000003</v>
      </c>
      <c r="BR416">
        <v>53.5</v>
      </c>
      <c r="CC416">
        <v>53.028503000000001</v>
      </c>
      <c r="CD416">
        <v>53.5</v>
      </c>
      <c r="CN416">
        <v>68.69453</v>
      </c>
      <c r="CO416">
        <v>61</v>
      </c>
      <c r="CZ416">
        <v>67.708430000000007</v>
      </c>
      <c r="DA416">
        <v>61</v>
      </c>
      <c r="DK416">
        <v>51.362569999999998</v>
      </c>
      <c r="DL416">
        <v>77</v>
      </c>
      <c r="DV416">
        <v>57.594208000000002</v>
      </c>
      <c r="DW416">
        <v>77</v>
      </c>
      <c r="EH416">
        <v>72.977919999999997</v>
      </c>
      <c r="EI416">
        <v>81.599999999999994</v>
      </c>
      <c r="ES416">
        <v>92.84684</v>
      </c>
      <c r="ET416">
        <v>95</v>
      </c>
      <c r="FD416">
        <v>97.420490000000001</v>
      </c>
      <c r="FE416">
        <v>95</v>
      </c>
    </row>
    <row r="417" spans="2:161" x14ac:dyDescent="0.3">
      <c r="B417">
        <v>100.24833</v>
      </c>
      <c r="C417">
        <v>100.6</v>
      </c>
      <c r="M417">
        <v>99.529020000000003</v>
      </c>
      <c r="N417">
        <v>100.6</v>
      </c>
      <c r="X417">
        <v>114.31598</v>
      </c>
      <c r="Y417">
        <v>112.9</v>
      </c>
      <c r="AI417">
        <v>115.52619</v>
      </c>
      <c r="AJ417">
        <v>112.9</v>
      </c>
      <c r="BQ417">
        <v>51.769300000000001</v>
      </c>
      <c r="BR417">
        <v>53.4</v>
      </c>
      <c r="CC417">
        <v>53.126246999999999</v>
      </c>
      <c r="CD417">
        <v>53.4</v>
      </c>
      <c r="CN417">
        <v>68.054344</v>
      </c>
      <c r="CO417">
        <v>61</v>
      </c>
      <c r="CZ417">
        <v>67.245239999999995</v>
      </c>
      <c r="DA417">
        <v>61</v>
      </c>
      <c r="DK417">
        <v>51.581985000000003</v>
      </c>
      <c r="DL417">
        <v>77</v>
      </c>
      <c r="DV417">
        <v>57.935609999999997</v>
      </c>
      <c r="DW417">
        <v>77</v>
      </c>
      <c r="EH417">
        <v>71.181244000000007</v>
      </c>
      <c r="EI417">
        <v>83</v>
      </c>
      <c r="ES417">
        <v>92.215159999999997</v>
      </c>
      <c r="ET417">
        <v>95.2</v>
      </c>
      <c r="FD417">
        <v>97.77176</v>
      </c>
      <c r="FE417">
        <v>95.2</v>
      </c>
    </row>
    <row r="418" spans="2:161" x14ac:dyDescent="0.3">
      <c r="B418">
        <v>98.258064000000005</v>
      </c>
      <c r="C418">
        <v>100.6</v>
      </c>
      <c r="M418">
        <v>99.133439999999993</v>
      </c>
      <c r="N418">
        <v>100.6</v>
      </c>
      <c r="X418">
        <v>111.793015</v>
      </c>
      <c r="Y418">
        <v>112</v>
      </c>
      <c r="AI418">
        <v>112.651794</v>
      </c>
      <c r="AJ418">
        <v>112</v>
      </c>
      <c r="BQ418">
        <v>51.548267000000003</v>
      </c>
      <c r="BR418">
        <v>53.7</v>
      </c>
      <c r="CC418">
        <v>52.486435</v>
      </c>
      <c r="CD418">
        <v>53.7</v>
      </c>
      <c r="CN418">
        <v>66.398520000000005</v>
      </c>
      <c r="CO418">
        <v>61</v>
      </c>
      <c r="CZ418">
        <v>65.627949999999998</v>
      </c>
      <c r="DA418">
        <v>61</v>
      </c>
      <c r="DK418">
        <v>50.468043999999999</v>
      </c>
      <c r="DL418">
        <v>77</v>
      </c>
      <c r="DV418">
        <v>57.185364</v>
      </c>
      <c r="DW418">
        <v>77</v>
      </c>
      <c r="EH418">
        <v>70.633260000000007</v>
      </c>
      <c r="EI418">
        <v>83</v>
      </c>
      <c r="ES418">
        <v>92.391660000000002</v>
      </c>
      <c r="ET418">
        <v>96</v>
      </c>
      <c r="FD418">
        <v>97.18759</v>
      </c>
      <c r="FE418">
        <v>96</v>
      </c>
    </row>
    <row r="419" spans="2:161" x14ac:dyDescent="0.3">
      <c r="B419">
        <v>100.18714</v>
      </c>
      <c r="C419">
        <v>102.2</v>
      </c>
      <c r="M419">
        <v>100.26255</v>
      </c>
      <c r="N419">
        <v>102.2</v>
      </c>
      <c r="X419">
        <v>110.79012</v>
      </c>
      <c r="Y419">
        <v>112</v>
      </c>
      <c r="AI419">
        <v>111.88325</v>
      </c>
      <c r="AJ419">
        <v>112</v>
      </c>
      <c r="BQ419">
        <v>50.419890000000002</v>
      </c>
      <c r="BR419">
        <v>53</v>
      </c>
      <c r="CC419">
        <v>50.977449999999997</v>
      </c>
      <c r="CD419">
        <v>53</v>
      </c>
      <c r="CN419">
        <v>65.462860000000006</v>
      </c>
      <c r="CO419">
        <v>60.8</v>
      </c>
      <c r="CZ419">
        <v>65.045715000000001</v>
      </c>
      <c r="DA419">
        <v>60.8</v>
      </c>
      <c r="DK419">
        <v>51.370285000000003</v>
      </c>
      <c r="DL419">
        <v>77</v>
      </c>
      <c r="DV419">
        <v>58.523870000000002</v>
      </c>
      <c r="DW419">
        <v>77</v>
      </c>
      <c r="EH419">
        <v>72.082374999999999</v>
      </c>
      <c r="EI419">
        <v>83</v>
      </c>
      <c r="ES419">
        <v>94.337140000000005</v>
      </c>
      <c r="ET419">
        <v>97.8</v>
      </c>
      <c r="FD419">
        <v>97.163659999999993</v>
      </c>
      <c r="FE419">
        <v>97.8</v>
      </c>
    </row>
    <row r="420" spans="2:161" x14ac:dyDescent="0.3">
      <c r="B420">
        <v>101.37314000000001</v>
      </c>
      <c r="C420">
        <v>103.8</v>
      </c>
      <c r="M420">
        <v>101.655525</v>
      </c>
      <c r="N420">
        <v>103.8</v>
      </c>
      <c r="X420">
        <v>110.9524</v>
      </c>
      <c r="Y420">
        <v>112</v>
      </c>
      <c r="AI420">
        <v>112.15665</v>
      </c>
      <c r="AJ420">
        <v>112</v>
      </c>
      <c r="BQ420">
        <v>50.131473999999997</v>
      </c>
      <c r="BR420">
        <v>53</v>
      </c>
      <c r="CC420">
        <v>50.538162</v>
      </c>
      <c r="CD420">
        <v>53</v>
      </c>
      <c r="CN420">
        <v>66.735320000000002</v>
      </c>
      <c r="CO420">
        <v>60</v>
      </c>
      <c r="CZ420">
        <v>66.073239999999998</v>
      </c>
      <c r="DA420">
        <v>60</v>
      </c>
      <c r="DK420">
        <v>50.760280000000002</v>
      </c>
      <c r="DL420">
        <v>77</v>
      </c>
      <c r="DV420">
        <v>56.647624999999998</v>
      </c>
      <c r="DW420">
        <v>77</v>
      </c>
      <c r="EH420">
        <v>75.497889999999998</v>
      </c>
      <c r="EI420">
        <v>83</v>
      </c>
      <c r="ES420">
        <v>96.460599999999999</v>
      </c>
      <c r="ET420">
        <v>99</v>
      </c>
      <c r="FD420">
        <v>97.955894000000001</v>
      </c>
      <c r="FE420">
        <v>99</v>
      </c>
    </row>
    <row r="421" spans="2:161" x14ac:dyDescent="0.3">
      <c r="B421">
        <v>102.94278</v>
      </c>
      <c r="C421">
        <v>105</v>
      </c>
      <c r="M421">
        <v>104.07199</v>
      </c>
      <c r="N421">
        <v>105</v>
      </c>
      <c r="X421">
        <v>111.62714</v>
      </c>
      <c r="Y421">
        <v>112.7</v>
      </c>
      <c r="AI421">
        <v>111.91237</v>
      </c>
      <c r="AJ421">
        <v>112.7</v>
      </c>
      <c r="BQ421">
        <v>49.542920000000002</v>
      </c>
      <c r="BR421">
        <v>53</v>
      </c>
      <c r="CC421">
        <v>50.83643</v>
      </c>
      <c r="CD421">
        <v>53</v>
      </c>
      <c r="CN421">
        <v>67.816389999999998</v>
      </c>
      <c r="CO421">
        <v>60</v>
      </c>
      <c r="CZ421">
        <v>67.143615999999994</v>
      </c>
      <c r="DA421">
        <v>60</v>
      </c>
      <c r="DK421">
        <v>50.613686000000001</v>
      </c>
      <c r="DL421">
        <v>77</v>
      </c>
      <c r="DV421">
        <v>56.704050000000002</v>
      </c>
      <c r="DW421">
        <v>77</v>
      </c>
      <c r="EH421">
        <v>76.317520000000002</v>
      </c>
      <c r="EI421">
        <v>83</v>
      </c>
      <c r="ES421">
        <v>84.169730000000001</v>
      </c>
      <c r="ET421">
        <v>90</v>
      </c>
      <c r="FD421">
        <v>81.799689999999998</v>
      </c>
      <c r="FE421">
        <v>90</v>
      </c>
    </row>
    <row r="422" spans="2:161" x14ac:dyDescent="0.3">
      <c r="B422">
        <v>103.46483000000001</v>
      </c>
      <c r="C422">
        <v>105.1</v>
      </c>
      <c r="M422">
        <v>104.13032</v>
      </c>
      <c r="N422">
        <v>105.1</v>
      </c>
      <c r="X422">
        <v>113.41947999999999</v>
      </c>
      <c r="Y422">
        <v>114.6</v>
      </c>
      <c r="AI422">
        <v>113.64439</v>
      </c>
      <c r="AJ422">
        <v>114.6</v>
      </c>
      <c r="BQ422">
        <v>49.358418</v>
      </c>
      <c r="BR422">
        <v>53</v>
      </c>
      <c r="CC422">
        <v>51.244605999999997</v>
      </c>
      <c r="CD422">
        <v>53</v>
      </c>
      <c r="CN422">
        <v>67.394350000000003</v>
      </c>
      <c r="CO422">
        <v>60</v>
      </c>
      <c r="CZ422">
        <v>66.417175</v>
      </c>
      <c r="DA422">
        <v>60</v>
      </c>
      <c r="DK422">
        <v>50.461018000000003</v>
      </c>
      <c r="DL422">
        <v>77</v>
      </c>
      <c r="DV422">
        <v>54.982900000000001</v>
      </c>
      <c r="DW422">
        <v>77</v>
      </c>
      <c r="EH422">
        <v>75.634704999999997</v>
      </c>
      <c r="EI422">
        <v>83</v>
      </c>
      <c r="ES422">
        <v>88.789270000000002</v>
      </c>
      <c r="ET422">
        <v>90</v>
      </c>
      <c r="FD422">
        <v>89.739279999999994</v>
      </c>
      <c r="FE422">
        <v>90</v>
      </c>
    </row>
    <row r="423" spans="2:161" x14ac:dyDescent="0.3">
      <c r="B423">
        <v>104.30862399999999</v>
      </c>
      <c r="C423">
        <v>106</v>
      </c>
      <c r="M423">
        <v>105.68413</v>
      </c>
      <c r="N423">
        <v>106</v>
      </c>
      <c r="X423">
        <v>115.52448</v>
      </c>
      <c r="Y423">
        <v>116.5</v>
      </c>
      <c r="AI423">
        <v>115.540474</v>
      </c>
      <c r="AJ423">
        <v>116.5</v>
      </c>
      <c r="BQ423">
        <v>50.646026999999997</v>
      </c>
      <c r="BR423">
        <v>53</v>
      </c>
      <c r="CC423">
        <v>52.035719999999998</v>
      </c>
      <c r="CD423">
        <v>53</v>
      </c>
      <c r="CN423">
        <v>66.597819999999999</v>
      </c>
      <c r="CO423">
        <v>60.4</v>
      </c>
      <c r="CZ423">
        <v>65.084500000000006</v>
      </c>
      <c r="DA423">
        <v>60.4</v>
      </c>
      <c r="DK423">
        <v>51.736890000000002</v>
      </c>
      <c r="DL423">
        <v>77.8</v>
      </c>
      <c r="DV423">
        <v>54.582509999999999</v>
      </c>
      <c r="DW423">
        <v>77.8</v>
      </c>
      <c r="EH423">
        <v>76.204123999999993</v>
      </c>
      <c r="EI423">
        <v>83</v>
      </c>
      <c r="ES423">
        <v>88.057469999999995</v>
      </c>
      <c r="ET423">
        <v>90</v>
      </c>
      <c r="FD423">
        <v>93.830349999999996</v>
      </c>
      <c r="FE423">
        <v>90</v>
      </c>
    </row>
    <row r="424" spans="2:161" x14ac:dyDescent="0.3">
      <c r="B424">
        <v>104.69049</v>
      </c>
      <c r="C424">
        <v>106.7</v>
      </c>
      <c r="M424">
        <v>105.94315</v>
      </c>
      <c r="N424">
        <v>106.7</v>
      </c>
      <c r="X424">
        <v>116.51851000000001</v>
      </c>
      <c r="Y424">
        <v>117.4</v>
      </c>
      <c r="AI424">
        <v>116.96969</v>
      </c>
      <c r="AJ424">
        <v>117.4</v>
      </c>
      <c r="BQ424">
        <v>50.572647000000003</v>
      </c>
      <c r="BR424">
        <v>53</v>
      </c>
      <c r="CC424">
        <v>52.140686000000002</v>
      </c>
      <c r="CD424">
        <v>53</v>
      </c>
      <c r="CN424">
        <v>65.534750000000003</v>
      </c>
      <c r="CO424">
        <v>60.6</v>
      </c>
      <c r="CZ424">
        <v>64.115530000000007</v>
      </c>
      <c r="DA424">
        <v>60.6</v>
      </c>
      <c r="DK424">
        <v>52.848990000000001</v>
      </c>
      <c r="DL424">
        <v>77</v>
      </c>
      <c r="DV424">
        <v>55.404179999999997</v>
      </c>
      <c r="DW424">
        <v>77</v>
      </c>
      <c r="EH424">
        <v>76.802930000000003</v>
      </c>
      <c r="EI424">
        <v>83.7</v>
      </c>
      <c r="ES424">
        <v>87.985439999999997</v>
      </c>
      <c r="ET424">
        <v>90</v>
      </c>
      <c r="FD424">
        <v>93.735789999999994</v>
      </c>
      <c r="FE424">
        <v>90</v>
      </c>
    </row>
    <row r="425" spans="2:161" x14ac:dyDescent="0.3">
      <c r="B425">
        <v>103.84565000000001</v>
      </c>
      <c r="C425">
        <v>106</v>
      </c>
      <c r="M425">
        <v>105.26317</v>
      </c>
      <c r="N425">
        <v>106</v>
      </c>
      <c r="X425">
        <v>116.50964</v>
      </c>
      <c r="Y425">
        <v>118</v>
      </c>
      <c r="AI425">
        <v>116.910095</v>
      </c>
      <c r="AJ425">
        <v>118</v>
      </c>
      <c r="BQ425">
        <v>49.916910000000001</v>
      </c>
      <c r="BR425">
        <v>53</v>
      </c>
      <c r="CC425">
        <v>51.355780000000003</v>
      </c>
      <c r="CD425">
        <v>53</v>
      </c>
      <c r="CN425">
        <v>65.308239999999998</v>
      </c>
      <c r="CO425">
        <v>60</v>
      </c>
      <c r="CZ425">
        <v>64.234390000000005</v>
      </c>
      <c r="DA425">
        <v>60</v>
      </c>
      <c r="DK425">
        <v>50.62379</v>
      </c>
      <c r="DL425">
        <v>77.3</v>
      </c>
      <c r="DV425">
        <v>52.420160000000003</v>
      </c>
      <c r="DW425">
        <v>77.3</v>
      </c>
      <c r="EH425">
        <v>76.031930000000003</v>
      </c>
      <c r="EI425">
        <v>84.1</v>
      </c>
      <c r="ES425">
        <v>84.064670000000007</v>
      </c>
      <c r="ET425">
        <v>90</v>
      </c>
      <c r="FD425">
        <v>90.873689999999996</v>
      </c>
      <c r="FE425">
        <v>90</v>
      </c>
    </row>
    <row r="426" spans="2:161" x14ac:dyDescent="0.3">
      <c r="B426">
        <v>102.75015999999999</v>
      </c>
      <c r="C426">
        <v>105</v>
      </c>
      <c r="M426">
        <v>104.07548</v>
      </c>
      <c r="N426">
        <v>105</v>
      </c>
      <c r="X426">
        <v>116.61069500000001</v>
      </c>
      <c r="Y426">
        <v>118</v>
      </c>
      <c r="AI426">
        <v>117.82623</v>
      </c>
      <c r="AJ426">
        <v>118</v>
      </c>
      <c r="BQ426">
        <v>50.368279999999999</v>
      </c>
      <c r="BR426">
        <v>53</v>
      </c>
      <c r="CC426">
        <v>51.05</v>
      </c>
      <c r="CD426">
        <v>53</v>
      </c>
      <c r="CN426">
        <v>64.960239999999999</v>
      </c>
      <c r="CO426">
        <v>60.4</v>
      </c>
      <c r="CZ426">
        <v>63.977511999999997</v>
      </c>
      <c r="DA426">
        <v>60.4</v>
      </c>
      <c r="DK426">
        <v>50.963135000000001</v>
      </c>
      <c r="DL426">
        <v>78</v>
      </c>
      <c r="DV426">
        <v>54.388095999999997</v>
      </c>
      <c r="DW426">
        <v>78</v>
      </c>
      <c r="EH426">
        <v>77.272450000000006</v>
      </c>
      <c r="EI426">
        <v>85</v>
      </c>
      <c r="ES426">
        <v>87.134050000000002</v>
      </c>
      <c r="ET426">
        <v>90</v>
      </c>
      <c r="FD426">
        <v>92.666380000000004</v>
      </c>
      <c r="FE426">
        <v>90</v>
      </c>
    </row>
    <row r="427" spans="2:161" x14ac:dyDescent="0.3">
      <c r="B427">
        <v>102.87242000000001</v>
      </c>
      <c r="C427">
        <v>103.8</v>
      </c>
      <c r="M427">
        <v>103.2829</v>
      </c>
      <c r="N427">
        <v>103.8</v>
      </c>
      <c r="X427">
        <v>115.821625</v>
      </c>
      <c r="Y427">
        <v>117.6</v>
      </c>
      <c r="AI427">
        <v>118.18316</v>
      </c>
      <c r="AJ427">
        <v>117.6</v>
      </c>
      <c r="BQ427">
        <v>50.626010000000001</v>
      </c>
      <c r="BR427">
        <v>53</v>
      </c>
      <c r="CC427">
        <v>51.131554000000001</v>
      </c>
      <c r="CD427">
        <v>53</v>
      </c>
      <c r="CN427">
        <v>64.567170000000004</v>
      </c>
      <c r="CO427">
        <v>61</v>
      </c>
      <c r="CZ427">
        <v>64.288179999999997</v>
      </c>
      <c r="DA427">
        <v>61</v>
      </c>
      <c r="DK427">
        <v>51.749695000000003</v>
      </c>
      <c r="DL427">
        <v>77.099999999999994</v>
      </c>
      <c r="DV427">
        <v>55.115448000000001</v>
      </c>
      <c r="DW427">
        <v>77.099999999999994</v>
      </c>
      <c r="EH427">
        <v>80.212874999999997</v>
      </c>
      <c r="EI427">
        <v>85</v>
      </c>
      <c r="ES427">
        <v>89.186935000000005</v>
      </c>
      <c r="ET427">
        <v>91</v>
      </c>
      <c r="FD427">
        <v>90.840805000000003</v>
      </c>
      <c r="FE427">
        <v>91</v>
      </c>
    </row>
    <row r="428" spans="2:161" x14ac:dyDescent="0.3">
      <c r="B428">
        <v>100.63224</v>
      </c>
      <c r="C428">
        <v>101.4</v>
      </c>
      <c r="M428">
        <v>101.07223</v>
      </c>
      <c r="N428">
        <v>101.4</v>
      </c>
      <c r="X428">
        <v>112.97878</v>
      </c>
      <c r="Y428">
        <v>115</v>
      </c>
      <c r="AI428">
        <v>115.79598</v>
      </c>
      <c r="AJ428">
        <v>115</v>
      </c>
      <c r="BQ428">
        <v>51.337772000000001</v>
      </c>
      <c r="BR428">
        <v>53</v>
      </c>
      <c r="CC428">
        <v>51.921764000000003</v>
      </c>
      <c r="CD428">
        <v>53</v>
      </c>
      <c r="CN428">
        <v>64.572860000000006</v>
      </c>
      <c r="CO428">
        <v>61</v>
      </c>
      <c r="CZ428">
        <v>64.017480000000006</v>
      </c>
      <c r="DA428">
        <v>61</v>
      </c>
      <c r="DK428">
        <v>54.622802999999998</v>
      </c>
      <c r="DL428">
        <v>77</v>
      </c>
      <c r="DV428">
        <v>58.275745000000001</v>
      </c>
      <c r="DW428">
        <v>77</v>
      </c>
      <c r="EH428">
        <v>81.547790000000006</v>
      </c>
      <c r="EI428">
        <v>85</v>
      </c>
      <c r="ES428">
        <v>89.738460000000003</v>
      </c>
      <c r="ET428">
        <v>91.6</v>
      </c>
      <c r="FD428">
        <v>92.29271</v>
      </c>
      <c r="FE428">
        <v>91.6</v>
      </c>
    </row>
    <row r="429" spans="2:161" x14ac:dyDescent="0.3">
      <c r="B429">
        <v>99.324600000000004</v>
      </c>
      <c r="C429">
        <v>101</v>
      </c>
      <c r="M429">
        <v>100.020065</v>
      </c>
      <c r="N429">
        <v>101</v>
      </c>
      <c r="X429">
        <v>112.99222</v>
      </c>
      <c r="Y429">
        <v>115</v>
      </c>
      <c r="AI429">
        <v>114.34444000000001</v>
      </c>
      <c r="AJ429">
        <v>115</v>
      </c>
      <c r="BQ429">
        <v>50.301825999999998</v>
      </c>
      <c r="BR429">
        <v>53</v>
      </c>
      <c r="CC429">
        <v>51.492350000000002</v>
      </c>
      <c r="CD429">
        <v>53</v>
      </c>
      <c r="CN429">
        <v>64.774069999999995</v>
      </c>
      <c r="CO429">
        <v>61</v>
      </c>
      <c r="CZ429">
        <v>63.590088000000002</v>
      </c>
      <c r="DA429">
        <v>61</v>
      </c>
      <c r="DK429">
        <v>53.185364</v>
      </c>
      <c r="DL429">
        <v>77</v>
      </c>
      <c r="DV429">
        <v>57.782153999999998</v>
      </c>
      <c r="DW429">
        <v>77</v>
      </c>
      <c r="EH429">
        <v>81.354860000000002</v>
      </c>
      <c r="EI429">
        <v>85</v>
      </c>
      <c r="ES429">
        <v>90.740295000000003</v>
      </c>
      <c r="ET429">
        <v>93.1</v>
      </c>
      <c r="FD429">
        <v>94.176910000000007</v>
      </c>
      <c r="FE429">
        <v>93.1</v>
      </c>
    </row>
    <row r="430" spans="2:161" x14ac:dyDescent="0.3">
      <c r="B430">
        <v>98.550439999999995</v>
      </c>
      <c r="C430">
        <v>100</v>
      </c>
      <c r="M430">
        <v>99.070689999999999</v>
      </c>
      <c r="N430">
        <v>100</v>
      </c>
      <c r="X430">
        <v>112.32861</v>
      </c>
      <c r="Y430">
        <v>113.1</v>
      </c>
      <c r="AI430">
        <v>113.65192</v>
      </c>
      <c r="AJ430">
        <v>113.1</v>
      </c>
      <c r="BQ430">
        <v>51.370063999999999</v>
      </c>
      <c r="BR430">
        <v>53</v>
      </c>
      <c r="CC430">
        <v>52.369083000000003</v>
      </c>
      <c r="CD430">
        <v>53</v>
      </c>
      <c r="CN430">
        <v>65.510413999999997</v>
      </c>
      <c r="CO430">
        <v>61</v>
      </c>
      <c r="CZ430">
        <v>63.735515999999997</v>
      </c>
      <c r="DA430">
        <v>61</v>
      </c>
      <c r="DK430">
        <v>52.849989999999998</v>
      </c>
      <c r="DL430">
        <v>77</v>
      </c>
      <c r="DV430">
        <v>56.942450000000001</v>
      </c>
      <c r="DW430">
        <v>77</v>
      </c>
      <c r="EH430">
        <v>71.120705000000001</v>
      </c>
      <c r="EI430">
        <v>85</v>
      </c>
      <c r="ES430">
        <v>90.626959999999997</v>
      </c>
      <c r="ET430">
        <v>94</v>
      </c>
      <c r="FD430">
        <v>95.857894999999999</v>
      </c>
      <c r="FE430">
        <v>94</v>
      </c>
    </row>
    <row r="431" spans="2:161" x14ac:dyDescent="0.3">
      <c r="B431">
        <v>98.368899999999996</v>
      </c>
      <c r="C431">
        <v>100</v>
      </c>
      <c r="M431">
        <v>98.973600000000005</v>
      </c>
      <c r="N431">
        <v>100</v>
      </c>
      <c r="X431">
        <v>111.31502999999999</v>
      </c>
      <c r="Y431">
        <v>112</v>
      </c>
      <c r="AI431">
        <v>111.68275</v>
      </c>
      <c r="AJ431">
        <v>112</v>
      </c>
      <c r="BQ431">
        <v>51.852767999999998</v>
      </c>
      <c r="BR431">
        <v>53</v>
      </c>
      <c r="CC431">
        <v>52.65502</v>
      </c>
      <c r="CD431">
        <v>53</v>
      </c>
      <c r="CN431">
        <v>65.472565000000003</v>
      </c>
      <c r="CO431">
        <v>61</v>
      </c>
      <c r="CZ431">
        <v>64.419579999999996</v>
      </c>
      <c r="DA431">
        <v>61</v>
      </c>
      <c r="DK431">
        <v>52.001040000000003</v>
      </c>
      <c r="DL431">
        <v>77</v>
      </c>
      <c r="DV431">
        <v>55.263060000000003</v>
      </c>
      <c r="DW431">
        <v>77</v>
      </c>
      <c r="EH431">
        <v>72.227379999999997</v>
      </c>
      <c r="EI431">
        <v>85</v>
      </c>
      <c r="ES431">
        <v>91.090389999999999</v>
      </c>
      <c r="ET431">
        <v>94</v>
      </c>
      <c r="FD431">
        <v>96.696470000000005</v>
      </c>
      <c r="FE431">
        <v>94</v>
      </c>
    </row>
    <row r="432" spans="2:161" x14ac:dyDescent="0.3">
      <c r="B432">
        <v>98.794640000000001</v>
      </c>
      <c r="C432">
        <v>100</v>
      </c>
      <c r="M432">
        <v>100.507065</v>
      </c>
      <c r="N432">
        <v>100</v>
      </c>
      <c r="X432">
        <v>111.25512000000001</v>
      </c>
      <c r="Y432">
        <v>112</v>
      </c>
      <c r="AI432">
        <v>111.5284</v>
      </c>
      <c r="AJ432">
        <v>112</v>
      </c>
      <c r="BQ432">
        <v>52.876353999999999</v>
      </c>
      <c r="BR432">
        <v>53</v>
      </c>
      <c r="CC432">
        <v>52.919066999999998</v>
      </c>
      <c r="CD432">
        <v>53</v>
      </c>
      <c r="CN432">
        <v>64.222945999999993</v>
      </c>
      <c r="CO432">
        <v>61.6</v>
      </c>
      <c r="CZ432">
        <v>63.690579999999997</v>
      </c>
      <c r="DA432">
        <v>61.6</v>
      </c>
      <c r="DK432">
        <v>51.715885</v>
      </c>
      <c r="DL432">
        <v>77</v>
      </c>
      <c r="DV432">
        <v>54.53087</v>
      </c>
      <c r="DW432">
        <v>77</v>
      </c>
      <c r="EH432">
        <v>70.751525999999998</v>
      </c>
      <c r="EI432">
        <v>85</v>
      </c>
      <c r="ES432">
        <v>91.25994</v>
      </c>
      <c r="ET432">
        <v>94.5</v>
      </c>
      <c r="FD432">
        <v>96.147440000000003</v>
      </c>
      <c r="FE432">
        <v>94.5</v>
      </c>
    </row>
    <row r="433" spans="2:161" x14ac:dyDescent="0.3">
      <c r="B433">
        <v>98.751350000000002</v>
      </c>
      <c r="C433">
        <v>100</v>
      </c>
      <c r="M433">
        <v>99.571976000000006</v>
      </c>
      <c r="N433">
        <v>100</v>
      </c>
      <c r="X433">
        <v>110.02812</v>
      </c>
      <c r="Y433">
        <v>112</v>
      </c>
      <c r="AI433">
        <v>109.555626</v>
      </c>
      <c r="AJ433">
        <v>112</v>
      </c>
      <c r="BQ433">
        <v>53.028689999999997</v>
      </c>
      <c r="BR433">
        <v>52.5</v>
      </c>
      <c r="CC433">
        <v>53.366374999999998</v>
      </c>
      <c r="CD433">
        <v>52.5</v>
      </c>
      <c r="CN433">
        <v>64.403390000000002</v>
      </c>
      <c r="CO433">
        <v>62</v>
      </c>
      <c r="CZ433">
        <v>63.989677</v>
      </c>
      <c r="DA433">
        <v>62</v>
      </c>
      <c r="DK433">
        <v>52.924995000000003</v>
      </c>
      <c r="DL433">
        <v>77</v>
      </c>
      <c r="DV433">
        <v>54.271084000000002</v>
      </c>
      <c r="DW433">
        <v>77</v>
      </c>
      <c r="EH433">
        <v>71.131240000000005</v>
      </c>
      <c r="EI433">
        <v>85</v>
      </c>
      <c r="ES433">
        <v>93.058179999999993</v>
      </c>
      <c r="ET433">
        <v>95</v>
      </c>
      <c r="FD433">
        <v>96.429599999999994</v>
      </c>
      <c r="FE433">
        <v>95</v>
      </c>
    </row>
    <row r="434" spans="2:161" x14ac:dyDescent="0.3">
      <c r="B434">
        <v>99.96772</v>
      </c>
      <c r="C434">
        <v>104.7</v>
      </c>
      <c r="M434">
        <v>102.31435999999999</v>
      </c>
      <c r="N434">
        <v>104.7</v>
      </c>
      <c r="X434">
        <v>110.95235</v>
      </c>
      <c r="Y434">
        <v>112</v>
      </c>
      <c r="AI434">
        <v>111.74024</v>
      </c>
      <c r="AJ434">
        <v>112</v>
      </c>
      <c r="BQ434">
        <v>52.742924000000002</v>
      </c>
      <c r="BR434">
        <v>52</v>
      </c>
      <c r="CC434">
        <v>53.530655000000003</v>
      </c>
      <c r="CD434">
        <v>52</v>
      </c>
      <c r="CN434">
        <v>63.777554000000002</v>
      </c>
      <c r="CO434">
        <v>62</v>
      </c>
      <c r="CZ434">
        <v>63.388668000000003</v>
      </c>
      <c r="DA434">
        <v>62</v>
      </c>
      <c r="DK434">
        <v>53.440105000000003</v>
      </c>
      <c r="DL434">
        <v>77</v>
      </c>
      <c r="DV434">
        <v>53.883423000000001</v>
      </c>
      <c r="DW434">
        <v>77</v>
      </c>
      <c r="EH434">
        <v>72.974729999999994</v>
      </c>
      <c r="EI434">
        <v>85</v>
      </c>
      <c r="ES434">
        <v>94.12021</v>
      </c>
      <c r="ET434">
        <v>95</v>
      </c>
      <c r="FD434">
        <v>96.187860000000001</v>
      </c>
      <c r="FE434">
        <v>95</v>
      </c>
    </row>
    <row r="435" spans="2:161" x14ac:dyDescent="0.3">
      <c r="B435">
        <v>101.64422</v>
      </c>
      <c r="C435">
        <v>105</v>
      </c>
      <c r="M435">
        <v>104.3049</v>
      </c>
      <c r="N435">
        <v>105</v>
      </c>
      <c r="X435">
        <v>112.62703</v>
      </c>
      <c r="Y435">
        <v>113.4</v>
      </c>
      <c r="AI435">
        <v>113.80117</v>
      </c>
      <c r="AJ435">
        <v>113.4</v>
      </c>
      <c r="BQ435">
        <v>51.857444999999998</v>
      </c>
      <c r="BR435">
        <v>52.2</v>
      </c>
      <c r="CC435">
        <v>52.843975</v>
      </c>
      <c r="CD435">
        <v>52.2</v>
      </c>
      <c r="CN435">
        <v>63.768099999999997</v>
      </c>
      <c r="CO435">
        <v>62</v>
      </c>
      <c r="CZ435">
        <v>63.446350000000002</v>
      </c>
      <c r="DA435">
        <v>62</v>
      </c>
      <c r="DK435">
        <v>53.703834999999998</v>
      </c>
      <c r="DL435">
        <v>77.2</v>
      </c>
      <c r="DV435">
        <v>54.832369999999997</v>
      </c>
      <c r="DW435">
        <v>77.2</v>
      </c>
      <c r="EH435">
        <v>70.784009999999995</v>
      </c>
      <c r="EI435">
        <v>85</v>
      </c>
      <c r="ES435">
        <v>94.557509999999994</v>
      </c>
      <c r="ET435">
        <v>94</v>
      </c>
      <c r="FD435">
        <v>96.228920000000002</v>
      </c>
      <c r="FE435">
        <v>94</v>
      </c>
    </row>
    <row r="436" spans="2:161" x14ac:dyDescent="0.3">
      <c r="B436">
        <v>102.6666</v>
      </c>
      <c r="C436">
        <v>105</v>
      </c>
      <c r="M436">
        <v>104.45823</v>
      </c>
      <c r="N436">
        <v>105</v>
      </c>
      <c r="X436">
        <v>113.61880499999999</v>
      </c>
      <c r="Y436">
        <v>115.3</v>
      </c>
      <c r="AI436">
        <v>115.44392000000001</v>
      </c>
      <c r="AJ436">
        <v>115.3</v>
      </c>
      <c r="BQ436">
        <v>52.313076000000002</v>
      </c>
      <c r="BR436">
        <v>53</v>
      </c>
      <c r="CC436">
        <v>53.867820000000002</v>
      </c>
      <c r="CD436">
        <v>53</v>
      </c>
      <c r="CN436">
        <v>63.951973000000002</v>
      </c>
      <c r="CO436">
        <v>62</v>
      </c>
      <c r="CZ436">
        <v>63.813249999999996</v>
      </c>
      <c r="DA436">
        <v>62</v>
      </c>
      <c r="DK436">
        <v>52.63738</v>
      </c>
      <c r="DL436">
        <v>77.599999999999994</v>
      </c>
      <c r="DV436">
        <v>55.550933999999998</v>
      </c>
      <c r="DW436">
        <v>77.599999999999994</v>
      </c>
      <c r="EH436">
        <v>70.183220000000006</v>
      </c>
      <c r="EI436">
        <v>86</v>
      </c>
      <c r="ES436">
        <v>92.436980000000005</v>
      </c>
      <c r="ET436">
        <v>92.5</v>
      </c>
      <c r="FD436">
        <v>94.624960000000002</v>
      </c>
      <c r="FE436">
        <v>92.5</v>
      </c>
    </row>
    <row r="437" spans="2:161" x14ac:dyDescent="0.3">
      <c r="B437">
        <v>102.19665000000001</v>
      </c>
      <c r="C437">
        <v>103.4</v>
      </c>
      <c r="M437">
        <v>103.23997</v>
      </c>
      <c r="N437">
        <v>103.4</v>
      </c>
      <c r="X437">
        <v>114.96789</v>
      </c>
      <c r="Y437">
        <v>116.2</v>
      </c>
      <c r="AI437">
        <v>115.20189999999999</v>
      </c>
      <c r="AJ437">
        <v>116.2</v>
      </c>
      <c r="BQ437">
        <v>52.900419999999997</v>
      </c>
      <c r="BR437">
        <v>53</v>
      </c>
      <c r="CC437">
        <v>54.421576999999999</v>
      </c>
      <c r="CD437">
        <v>53</v>
      </c>
      <c r="CN437">
        <v>63.710064000000003</v>
      </c>
      <c r="CO437">
        <v>62</v>
      </c>
      <c r="CZ437">
        <v>62.855809999999998</v>
      </c>
      <c r="DA437">
        <v>62</v>
      </c>
      <c r="DK437">
        <v>49.875636999999998</v>
      </c>
      <c r="DL437">
        <v>77.7</v>
      </c>
      <c r="DV437">
        <v>54.632216999999997</v>
      </c>
      <c r="DW437">
        <v>77.7</v>
      </c>
      <c r="EH437">
        <v>71.577065000000005</v>
      </c>
      <c r="EI437">
        <v>86</v>
      </c>
      <c r="ES437">
        <v>90.625010000000003</v>
      </c>
      <c r="ET437">
        <v>91</v>
      </c>
      <c r="FD437">
        <v>92.227040000000002</v>
      </c>
      <c r="FE437">
        <v>91</v>
      </c>
    </row>
    <row r="438" spans="2:161" x14ac:dyDescent="0.3">
      <c r="B438">
        <v>98.652810000000002</v>
      </c>
      <c r="C438">
        <v>100</v>
      </c>
      <c r="M438">
        <v>98.625730000000004</v>
      </c>
      <c r="N438">
        <v>100</v>
      </c>
      <c r="X438">
        <v>116.07122</v>
      </c>
      <c r="Y438">
        <v>117.1</v>
      </c>
      <c r="AI438">
        <v>117.16264</v>
      </c>
      <c r="AJ438">
        <v>117.1</v>
      </c>
      <c r="BQ438">
        <v>53.89846</v>
      </c>
      <c r="BR438">
        <v>52.1</v>
      </c>
      <c r="CC438">
        <v>54.745570000000001</v>
      </c>
      <c r="CD438">
        <v>52.1</v>
      </c>
      <c r="CN438">
        <v>62.750959999999999</v>
      </c>
      <c r="CO438">
        <v>62</v>
      </c>
      <c r="CZ438">
        <v>62.103862999999997</v>
      </c>
      <c r="DA438">
        <v>62</v>
      </c>
      <c r="DK438">
        <v>46.678339999999999</v>
      </c>
      <c r="DL438">
        <v>78</v>
      </c>
      <c r="DV438">
        <v>52.567819999999998</v>
      </c>
      <c r="DW438">
        <v>78</v>
      </c>
      <c r="EH438">
        <v>71.18477</v>
      </c>
      <c r="EI438">
        <v>86</v>
      </c>
      <c r="ES438">
        <v>88.877944999999997</v>
      </c>
      <c r="ET438">
        <v>90.6</v>
      </c>
      <c r="FD438">
        <v>91.916979999999995</v>
      </c>
      <c r="FE438">
        <v>90.6</v>
      </c>
    </row>
    <row r="439" spans="2:161" x14ac:dyDescent="0.3">
      <c r="B439">
        <v>101.05775</v>
      </c>
      <c r="C439">
        <v>100</v>
      </c>
      <c r="M439">
        <v>100.28516999999999</v>
      </c>
      <c r="N439">
        <v>100</v>
      </c>
      <c r="X439">
        <v>118.14932</v>
      </c>
      <c r="Y439">
        <v>118</v>
      </c>
      <c r="AI439">
        <v>118.04413</v>
      </c>
      <c r="AJ439">
        <v>118</v>
      </c>
      <c r="BQ439">
        <v>54.386339999999997</v>
      </c>
      <c r="BR439">
        <v>52</v>
      </c>
      <c r="CC439">
        <v>54.899535999999998</v>
      </c>
      <c r="CD439">
        <v>52</v>
      </c>
      <c r="CN439">
        <v>62.923920000000003</v>
      </c>
      <c r="CO439">
        <v>61.1</v>
      </c>
      <c r="CZ439">
        <v>62.101889999999997</v>
      </c>
      <c r="DA439">
        <v>61.1</v>
      </c>
      <c r="DK439">
        <v>46.437283000000001</v>
      </c>
      <c r="DL439">
        <v>78</v>
      </c>
      <c r="DV439">
        <v>51.271999999999998</v>
      </c>
      <c r="DW439">
        <v>78</v>
      </c>
      <c r="EH439">
        <v>72.394120000000001</v>
      </c>
      <c r="EI439">
        <v>86</v>
      </c>
      <c r="ES439">
        <v>87.780106000000004</v>
      </c>
      <c r="ET439">
        <v>90</v>
      </c>
      <c r="FD439">
        <v>91.350669999999994</v>
      </c>
      <c r="FE439">
        <v>90</v>
      </c>
    </row>
    <row r="440" spans="2:161" x14ac:dyDescent="0.3">
      <c r="B440">
        <v>99.824010000000001</v>
      </c>
      <c r="C440">
        <v>100</v>
      </c>
      <c r="M440">
        <v>100.02946</v>
      </c>
      <c r="N440">
        <v>100</v>
      </c>
      <c r="X440">
        <v>120.02839</v>
      </c>
      <c r="Y440">
        <v>118</v>
      </c>
      <c r="AI440">
        <v>117.33393</v>
      </c>
      <c r="AJ440">
        <v>118</v>
      </c>
      <c r="BQ440">
        <v>54.005164999999998</v>
      </c>
      <c r="BR440">
        <v>52.6</v>
      </c>
      <c r="CC440">
        <v>54.547134</v>
      </c>
      <c r="CD440">
        <v>52.6</v>
      </c>
      <c r="CN440">
        <v>62.857917999999998</v>
      </c>
      <c r="CO440">
        <v>61</v>
      </c>
      <c r="CZ440">
        <v>61.864821999999997</v>
      </c>
      <c r="DA440">
        <v>61</v>
      </c>
      <c r="DK440">
        <v>48.999935000000001</v>
      </c>
      <c r="DL440">
        <v>78</v>
      </c>
      <c r="DV440">
        <v>51.141750000000002</v>
      </c>
      <c r="DW440">
        <v>78</v>
      </c>
      <c r="EH440">
        <v>74.229979999999998</v>
      </c>
      <c r="EI440">
        <v>86.9</v>
      </c>
      <c r="ES440">
        <v>86.1995</v>
      </c>
      <c r="ET440">
        <v>90.3</v>
      </c>
      <c r="FD440">
        <v>86.522729999999996</v>
      </c>
      <c r="FE440">
        <v>90.3</v>
      </c>
    </row>
    <row r="441" spans="2:161" x14ac:dyDescent="0.3">
      <c r="B441">
        <v>100.071495</v>
      </c>
      <c r="C441">
        <v>100</v>
      </c>
      <c r="M441">
        <v>100.26803</v>
      </c>
      <c r="N441">
        <v>100</v>
      </c>
      <c r="X441">
        <v>119.00432600000001</v>
      </c>
      <c r="Y441">
        <v>118</v>
      </c>
      <c r="AI441">
        <v>116.66051</v>
      </c>
      <c r="AJ441">
        <v>118</v>
      </c>
      <c r="BQ441">
        <v>54.047286999999997</v>
      </c>
      <c r="BR441">
        <v>52.5</v>
      </c>
      <c r="CC441">
        <v>54.592100000000002</v>
      </c>
      <c r="CD441">
        <v>52.5</v>
      </c>
      <c r="CN441">
        <v>62.732616</v>
      </c>
      <c r="CO441">
        <v>61</v>
      </c>
      <c r="CZ441">
        <v>61.282780000000002</v>
      </c>
      <c r="DA441">
        <v>61</v>
      </c>
      <c r="DK441">
        <v>48.873142000000001</v>
      </c>
      <c r="DL441">
        <v>78</v>
      </c>
      <c r="DV441">
        <v>52.901446999999997</v>
      </c>
      <c r="DW441">
        <v>78</v>
      </c>
      <c r="EH441">
        <v>74.766840000000002</v>
      </c>
      <c r="EI441">
        <v>86.7</v>
      </c>
      <c r="ES441">
        <v>88.759574999999998</v>
      </c>
      <c r="ET441">
        <v>91</v>
      </c>
      <c r="FD441">
        <v>91.25994</v>
      </c>
      <c r="FE441">
        <v>91</v>
      </c>
    </row>
    <row r="442" spans="2:161" x14ac:dyDescent="0.3">
      <c r="B442">
        <v>100.0522</v>
      </c>
      <c r="C442">
        <v>100</v>
      </c>
      <c r="M442">
        <v>99.913535999999993</v>
      </c>
      <c r="N442">
        <v>100</v>
      </c>
      <c r="X442">
        <v>118.19199</v>
      </c>
      <c r="Y442">
        <v>118</v>
      </c>
      <c r="AI442">
        <v>116.38797</v>
      </c>
      <c r="AJ442">
        <v>118</v>
      </c>
      <c r="BQ442">
        <v>52.170520000000003</v>
      </c>
      <c r="BR442">
        <v>52</v>
      </c>
      <c r="CC442">
        <v>52.970103999999999</v>
      </c>
      <c r="CD442">
        <v>52</v>
      </c>
      <c r="CN442">
        <v>62.810319999999997</v>
      </c>
      <c r="CO442">
        <v>61</v>
      </c>
      <c r="CZ442">
        <v>61.517932999999999</v>
      </c>
      <c r="DA442">
        <v>61</v>
      </c>
      <c r="DK442">
        <v>52.478264000000003</v>
      </c>
      <c r="DL442">
        <v>78</v>
      </c>
      <c r="DV442">
        <v>53.884293</v>
      </c>
      <c r="DW442">
        <v>78</v>
      </c>
      <c r="EH442">
        <v>76.050460000000001</v>
      </c>
      <c r="EI442">
        <v>86.7</v>
      </c>
      <c r="ES442">
        <v>88.83869</v>
      </c>
      <c r="ET442">
        <v>92</v>
      </c>
      <c r="FD442">
        <v>90.229225</v>
      </c>
      <c r="FE442">
        <v>92</v>
      </c>
    </row>
    <row r="443" spans="2:161" x14ac:dyDescent="0.3">
      <c r="B443">
        <v>106.92392</v>
      </c>
      <c r="C443">
        <v>100</v>
      </c>
      <c r="M443">
        <v>102.32674</v>
      </c>
      <c r="N443">
        <v>100</v>
      </c>
      <c r="X443">
        <v>119.52795</v>
      </c>
      <c r="Y443">
        <v>119</v>
      </c>
      <c r="AI443">
        <v>118.628</v>
      </c>
      <c r="AJ443">
        <v>119</v>
      </c>
      <c r="BQ443">
        <v>52.140586999999996</v>
      </c>
      <c r="BR443">
        <v>52</v>
      </c>
      <c r="CC443">
        <v>53.217889999999997</v>
      </c>
      <c r="CD443">
        <v>52</v>
      </c>
      <c r="CN443">
        <v>62.775185</v>
      </c>
      <c r="CO443">
        <v>61</v>
      </c>
      <c r="CZ443">
        <v>61.702815999999999</v>
      </c>
      <c r="DA443">
        <v>61</v>
      </c>
      <c r="DK443">
        <v>51.90014</v>
      </c>
      <c r="DL443">
        <v>78</v>
      </c>
      <c r="DV443">
        <v>55.781939999999999</v>
      </c>
      <c r="DW443">
        <v>78</v>
      </c>
      <c r="EH443">
        <v>76.675809999999998</v>
      </c>
      <c r="EI443">
        <v>87.1</v>
      </c>
      <c r="ES443">
        <v>90.038250000000005</v>
      </c>
      <c r="ET443">
        <v>92</v>
      </c>
      <c r="FD443">
        <v>90.519919999999999</v>
      </c>
      <c r="FE443">
        <v>92</v>
      </c>
    </row>
    <row r="444" spans="2:161" x14ac:dyDescent="0.3">
      <c r="B444">
        <v>101.28454000000001</v>
      </c>
      <c r="C444">
        <v>101</v>
      </c>
      <c r="M444">
        <v>101.68223</v>
      </c>
      <c r="N444">
        <v>101</v>
      </c>
      <c r="X444">
        <v>119.48641000000001</v>
      </c>
      <c r="Y444">
        <v>120.5</v>
      </c>
      <c r="AI444">
        <v>119.72015</v>
      </c>
      <c r="AJ444">
        <v>120.5</v>
      </c>
      <c r="BQ444">
        <v>53.833129999999997</v>
      </c>
      <c r="BR444">
        <v>52</v>
      </c>
      <c r="CC444">
        <v>54.427149999999997</v>
      </c>
      <c r="CD444">
        <v>52</v>
      </c>
      <c r="CN444">
        <v>63.001761999999999</v>
      </c>
      <c r="CO444">
        <v>61</v>
      </c>
      <c r="CZ444">
        <v>61.837899999999998</v>
      </c>
      <c r="DA444">
        <v>61</v>
      </c>
      <c r="DK444">
        <v>54.219112000000003</v>
      </c>
      <c r="DL444">
        <v>77.3</v>
      </c>
      <c r="DV444">
        <v>58.728940000000001</v>
      </c>
      <c r="DW444">
        <v>77.3</v>
      </c>
      <c r="EH444">
        <v>75.593900000000005</v>
      </c>
      <c r="EI444">
        <v>88</v>
      </c>
      <c r="ES444">
        <v>89.83484</v>
      </c>
      <c r="ET444">
        <v>91</v>
      </c>
      <c r="FD444">
        <v>90.370514</v>
      </c>
      <c r="FE444">
        <v>91</v>
      </c>
    </row>
    <row r="445" spans="2:161" x14ac:dyDescent="0.3">
      <c r="B445">
        <v>101.545</v>
      </c>
      <c r="C445">
        <v>101.7</v>
      </c>
      <c r="M445">
        <v>102.028114</v>
      </c>
      <c r="N445">
        <v>101.7</v>
      </c>
      <c r="X445">
        <v>121.08736399999999</v>
      </c>
      <c r="Y445">
        <v>121</v>
      </c>
      <c r="AI445">
        <v>121.373955</v>
      </c>
      <c r="AJ445">
        <v>121</v>
      </c>
      <c r="BQ445">
        <v>54.230029999999999</v>
      </c>
      <c r="BR445">
        <v>52</v>
      </c>
      <c r="CC445">
        <v>54.733905999999998</v>
      </c>
      <c r="CD445">
        <v>52</v>
      </c>
      <c r="CN445">
        <v>62.682560000000002</v>
      </c>
      <c r="CO445">
        <v>60.9</v>
      </c>
      <c r="CZ445">
        <v>61.497982</v>
      </c>
      <c r="DA445">
        <v>60.9</v>
      </c>
      <c r="DK445">
        <v>56.610911999999999</v>
      </c>
      <c r="DL445">
        <v>77</v>
      </c>
      <c r="DV445">
        <v>58.529389999999999</v>
      </c>
      <c r="DW445">
        <v>77</v>
      </c>
      <c r="EH445">
        <v>73.376594999999995</v>
      </c>
      <c r="EI445">
        <v>88</v>
      </c>
      <c r="ES445">
        <v>89.212813999999995</v>
      </c>
      <c r="ET445">
        <v>91</v>
      </c>
      <c r="FD445">
        <v>90.456569999999999</v>
      </c>
      <c r="FE445">
        <v>91</v>
      </c>
    </row>
    <row r="446" spans="2:161" x14ac:dyDescent="0.3">
      <c r="B446">
        <v>103.7349</v>
      </c>
      <c r="C446">
        <v>102</v>
      </c>
      <c r="M446">
        <v>101.15748600000001</v>
      </c>
      <c r="N446">
        <v>102</v>
      </c>
      <c r="X446">
        <v>121.25801</v>
      </c>
      <c r="Y446">
        <v>121</v>
      </c>
      <c r="AI446">
        <v>121.19998</v>
      </c>
      <c r="AJ446">
        <v>121</v>
      </c>
      <c r="BQ446">
        <v>54.723038000000003</v>
      </c>
      <c r="BR446">
        <v>51.1</v>
      </c>
      <c r="CC446">
        <v>54.806103</v>
      </c>
      <c r="CD446">
        <v>51.1</v>
      </c>
      <c r="CN446">
        <v>62.727383000000003</v>
      </c>
      <c r="CO446">
        <v>60.1</v>
      </c>
      <c r="CZ446">
        <v>61.215229999999998</v>
      </c>
      <c r="DA446">
        <v>60.1</v>
      </c>
      <c r="DK446">
        <v>55.119579999999999</v>
      </c>
      <c r="DL446">
        <v>77</v>
      </c>
      <c r="DV446">
        <v>57.847923000000002</v>
      </c>
      <c r="DW446">
        <v>77</v>
      </c>
      <c r="EH446">
        <v>76.239519999999999</v>
      </c>
      <c r="EI446">
        <v>88</v>
      </c>
      <c r="ES446">
        <v>87.773444999999995</v>
      </c>
      <c r="ET446">
        <v>90</v>
      </c>
      <c r="FD446">
        <v>91.549359999999993</v>
      </c>
      <c r="FE446">
        <v>90</v>
      </c>
    </row>
    <row r="447" spans="2:161" x14ac:dyDescent="0.3">
      <c r="B447">
        <v>103.21241000000001</v>
      </c>
      <c r="C447">
        <v>102</v>
      </c>
      <c r="M447">
        <v>101.95572</v>
      </c>
      <c r="N447">
        <v>102</v>
      </c>
      <c r="X447">
        <v>121.8284</v>
      </c>
      <c r="Y447">
        <v>121</v>
      </c>
      <c r="AI447">
        <v>122.008415</v>
      </c>
      <c r="AJ447">
        <v>121</v>
      </c>
      <c r="BQ447">
        <v>54.592315999999997</v>
      </c>
      <c r="BR447">
        <v>50.2</v>
      </c>
      <c r="CC447">
        <v>54.117010000000001</v>
      </c>
      <c r="CD447">
        <v>50.2</v>
      </c>
      <c r="CN447">
        <v>62.602595999999998</v>
      </c>
      <c r="CO447">
        <v>61</v>
      </c>
      <c r="CZ447">
        <v>61.568660000000001</v>
      </c>
      <c r="DA447">
        <v>61</v>
      </c>
      <c r="DK447">
        <v>53.789036000000003</v>
      </c>
      <c r="DL447">
        <v>77</v>
      </c>
      <c r="DV447">
        <v>58.694040000000001</v>
      </c>
      <c r="DW447">
        <v>77</v>
      </c>
      <c r="EH447">
        <v>79.517234999999999</v>
      </c>
      <c r="EI447">
        <v>88</v>
      </c>
      <c r="ES447">
        <v>87.402596000000003</v>
      </c>
      <c r="ET447">
        <v>90</v>
      </c>
      <c r="FD447">
        <v>91.411169999999998</v>
      </c>
      <c r="FE447">
        <v>90</v>
      </c>
    </row>
    <row r="448" spans="2:161" x14ac:dyDescent="0.3">
      <c r="B448">
        <v>104.02073</v>
      </c>
      <c r="C448">
        <v>101</v>
      </c>
      <c r="M448">
        <v>102.51454</v>
      </c>
      <c r="N448">
        <v>101</v>
      </c>
      <c r="X448">
        <v>121.34584</v>
      </c>
      <c r="Y448">
        <v>120.9</v>
      </c>
      <c r="AI448">
        <v>121.74669</v>
      </c>
      <c r="AJ448">
        <v>120.9</v>
      </c>
      <c r="BQ448">
        <v>55.142580000000002</v>
      </c>
      <c r="BR448">
        <v>50.7</v>
      </c>
      <c r="CC448">
        <v>54.472450000000002</v>
      </c>
      <c r="CD448">
        <v>50.7</v>
      </c>
      <c r="CN448">
        <v>62.591785000000002</v>
      </c>
      <c r="CO448">
        <v>61</v>
      </c>
      <c r="CZ448">
        <v>62.016170000000002</v>
      </c>
      <c r="DA448">
        <v>61</v>
      </c>
      <c r="DK448">
        <v>56.440883999999997</v>
      </c>
      <c r="DL448">
        <v>77</v>
      </c>
      <c r="DV448">
        <v>60.002335000000002</v>
      </c>
      <c r="DW448">
        <v>77</v>
      </c>
      <c r="EH448">
        <v>78.432609999999997</v>
      </c>
      <c r="EI448">
        <v>88</v>
      </c>
      <c r="ES448">
        <v>87.081069999999997</v>
      </c>
      <c r="ET448">
        <v>90</v>
      </c>
      <c r="FD448">
        <v>89.518770000000004</v>
      </c>
      <c r="FE448">
        <v>90</v>
      </c>
    </row>
    <row r="449" spans="2:161" x14ac:dyDescent="0.3">
      <c r="B449">
        <v>107.14302000000001</v>
      </c>
      <c r="C449">
        <v>101.4</v>
      </c>
      <c r="M449">
        <v>106.177925</v>
      </c>
      <c r="N449">
        <v>101.4</v>
      </c>
      <c r="X449">
        <v>120.32371500000001</v>
      </c>
      <c r="Y449">
        <v>120</v>
      </c>
      <c r="AI449">
        <v>121.18482</v>
      </c>
      <c r="AJ449">
        <v>120</v>
      </c>
      <c r="BQ449">
        <v>56.420870000000001</v>
      </c>
      <c r="BR449">
        <v>51</v>
      </c>
      <c r="CC449">
        <v>54.931052999999999</v>
      </c>
      <c r="CD449">
        <v>51</v>
      </c>
      <c r="CN449">
        <v>63.420616000000003</v>
      </c>
      <c r="CO449">
        <v>61</v>
      </c>
      <c r="CZ449">
        <v>62.540202999999998</v>
      </c>
      <c r="DA449">
        <v>61</v>
      </c>
      <c r="DK449">
        <v>56.851387000000003</v>
      </c>
      <c r="DL449">
        <v>78</v>
      </c>
      <c r="DV449">
        <v>59.460681999999998</v>
      </c>
      <c r="DW449">
        <v>78</v>
      </c>
      <c r="EH449">
        <v>75.826239999999999</v>
      </c>
      <c r="EI449">
        <v>88</v>
      </c>
      <c r="ES449">
        <v>86.929249999999996</v>
      </c>
      <c r="ET449">
        <v>90</v>
      </c>
      <c r="FD449">
        <v>88.962990000000005</v>
      </c>
      <c r="FE449">
        <v>90</v>
      </c>
    </row>
    <row r="450" spans="2:161" x14ac:dyDescent="0.3">
      <c r="B450">
        <v>102.038</v>
      </c>
      <c r="C450">
        <v>102</v>
      </c>
      <c r="M450">
        <v>101.27918</v>
      </c>
      <c r="N450">
        <v>102</v>
      </c>
      <c r="X450">
        <v>119.78174</v>
      </c>
      <c r="Y450">
        <v>119.1</v>
      </c>
      <c r="AI450">
        <v>120.59818</v>
      </c>
      <c r="AJ450">
        <v>119.1</v>
      </c>
      <c r="BQ450">
        <v>55.932957000000002</v>
      </c>
      <c r="BR450">
        <v>51</v>
      </c>
      <c r="CC450">
        <v>54.635165999999998</v>
      </c>
      <c r="CD450">
        <v>51</v>
      </c>
      <c r="CN450">
        <v>64.243510000000001</v>
      </c>
      <c r="CO450">
        <v>61</v>
      </c>
      <c r="CZ450">
        <v>63.788451999999999</v>
      </c>
      <c r="DA450">
        <v>61</v>
      </c>
      <c r="DK450">
        <v>56.226802999999997</v>
      </c>
      <c r="DL450">
        <v>78</v>
      </c>
      <c r="DV450">
        <v>58.202896000000003</v>
      </c>
      <c r="DW450">
        <v>78</v>
      </c>
      <c r="EH450">
        <v>73.997405999999998</v>
      </c>
      <c r="EI450">
        <v>88</v>
      </c>
      <c r="ES450">
        <v>87.174126000000001</v>
      </c>
      <c r="ET450">
        <v>91</v>
      </c>
      <c r="FD450">
        <v>90.298100000000005</v>
      </c>
      <c r="FE450">
        <v>91</v>
      </c>
    </row>
    <row r="451" spans="2:161" x14ac:dyDescent="0.3">
      <c r="B451">
        <v>103.72028</v>
      </c>
      <c r="C451">
        <v>102</v>
      </c>
      <c r="M451">
        <v>101.58458</v>
      </c>
      <c r="N451">
        <v>102</v>
      </c>
      <c r="X451">
        <v>118.713356</v>
      </c>
      <c r="Y451">
        <v>118</v>
      </c>
      <c r="AI451">
        <v>119.19803</v>
      </c>
      <c r="AJ451">
        <v>118</v>
      </c>
      <c r="BQ451">
        <v>57.289805999999999</v>
      </c>
      <c r="BR451">
        <v>51</v>
      </c>
      <c r="CC451">
        <v>56.483226999999999</v>
      </c>
      <c r="CD451">
        <v>51</v>
      </c>
      <c r="CN451">
        <v>63.427185000000001</v>
      </c>
      <c r="CO451">
        <v>61</v>
      </c>
      <c r="CZ451">
        <v>62.769829999999999</v>
      </c>
      <c r="DA451">
        <v>61</v>
      </c>
      <c r="DK451">
        <v>55.72504</v>
      </c>
      <c r="DL451">
        <v>78</v>
      </c>
      <c r="DV451">
        <v>58.808064000000002</v>
      </c>
      <c r="DW451">
        <v>78</v>
      </c>
      <c r="EH451">
        <v>76.445250000000001</v>
      </c>
      <c r="EI451">
        <v>88</v>
      </c>
      <c r="ES451">
        <v>87.574325999999999</v>
      </c>
      <c r="ET451">
        <v>91</v>
      </c>
      <c r="FD451">
        <v>91.025409999999994</v>
      </c>
      <c r="FE451">
        <v>91</v>
      </c>
    </row>
    <row r="452" spans="2:161" x14ac:dyDescent="0.3">
      <c r="B452">
        <v>104.78672</v>
      </c>
      <c r="C452">
        <v>102</v>
      </c>
      <c r="M452">
        <v>101.15343</v>
      </c>
      <c r="N452">
        <v>102</v>
      </c>
      <c r="X452">
        <v>119.14018</v>
      </c>
      <c r="Y452">
        <v>118</v>
      </c>
      <c r="AI452">
        <v>118.75774</v>
      </c>
      <c r="AJ452">
        <v>118</v>
      </c>
      <c r="BQ452">
        <v>56.713923999999999</v>
      </c>
      <c r="BR452">
        <v>51</v>
      </c>
      <c r="CC452">
        <v>56.053215000000002</v>
      </c>
      <c r="CD452">
        <v>51</v>
      </c>
      <c r="CN452">
        <v>64.102760000000004</v>
      </c>
      <c r="CO452">
        <v>61</v>
      </c>
      <c r="CZ452">
        <v>63.809269999999998</v>
      </c>
      <c r="DA452">
        <v>61</v>
      </c>
      <c r="DK452">
        <v>56.971783000000002</v>
      </c>
      <c r="DL452">
        <v>78</v>
      </c>
      <c r="DV452">
        <v>62.180280000000003</v>
      </c>
      <c r="DW452">
        <v>78</v>
      </c>
      <c r="EH452">
        <v>75.207274999999996</v>
      </c>
      <c r="EI452">
        <v>87.4</v>
      </c>
      <c r="ES452">
        <v>87.12688</v>
      </c>
      <c r="ET452">
        <v>91.1</v>
      </c>
      <c r="FD452">
        <v>91.212424999999996</v>
      </c>
      <c r="FE452">
        <v>91.1</v>
      </c>
    </row>
    <row r="453" spans="2:161" x14ac:dyDescent="0.3">
      <c r="B453">
        <v>104.24681</v>
      </c>
      <c r="C453">
        <v>102</v>
      </c>
      <c r="M453">
        <v>101.73179</v>
      </c>
      <c r="N453">
        <v>102</v>
      </c>
      <c r="X453">
        <v>119.11139</v>
      </c>
      <c r="Y453">
        <v>118</v>
      </c>
      <c r="AI453">
        <v>119.00724</v>
      </c>
      <c r="AJ453">
        <v>118</v>
      </c>
      <c r="BQ453">
        <v>54.953567999999997</v>
      </c>
      <c r="BR453">
        <v>51</v>
      </c>
      <c r="CC453">
        <v>55.147067999999997</v>
      </c>
      <c r="CD453">
        <v>51</v>
      </c>
      <c r="CN453">
        <v>63.830544000000003</v>
      </c>
      <c r="CO453">
        <v>61</v>
      </c>
      <c r="CZ453">
        <v>63.841329999999999</v>
      </c>
      <c r="DA453">
        <v>61</v>
      </c>
      <c r="DK453">
        <v>59.801000000000002</v>
      </c>
      <c r="DL453">
        <v>78</v>
      </c>
      <c r="DV453">
        <v>65.850655000000003</v>
      </c>
      <c r="DW453">
        <v>78</v>
      </c>
      <c r="EH453">
        <v>71.564599999999999</v>
      </c>
      <c r="EI453">
        <v>87</v>
      </c>
      <c r="ES453">
        <v>87.753020000000006</v>
      </c>
      <c r="ET453">
        <v>92</v>
      </c>
      <c r="FD453">
        <v>90.087260000000001</v>
      </c>
      <c r="FE453">
        <v>92</v>
      </c>
    </row>
    <row r="454" spans="2:161" x14ac:dyDescent="0.3">
      <c r="B454">
        <v>104.482</v>
      </c>
      <c r="C454">
        <v>100.8</v>
      </c>
      <c r="M454">
        <v>102.10663</v>
      </c>
      <c r="N454">
        <v>100.8</v>
      </c>
      <c r="X454">
        <v>118.57326999999999</v>
      </c>
      <c r="Y454">
        <v>118.5</v>
      </c>
      <c r="AI454">
        <v>119.52561</v>
      </c>
      <c r="AJ454">
        <v>118.5</v>
      </c>
      <c r="BQ454">
        <v>56.315469999999998</v>
      </c>
      <c r="BR454">
        <v>51</v>
      </c>
      <c r="CC454">
        <v>55.935318000000002</v>
      </c>
      <c r="CD454">
        <v>51</v>
      </c>
      <c r="CN454">
        <v>64.155106000000004</v>
      </c>
      <c r="CO454">
        <v>61</v>
      </c>
      <c r="CZ454">
        <v>64.197479999999999</v>
      </c>
      <c r="DA454">
        <v>61</v>
      </c>
      <c r="DK454">
        <v>61.025190000000002</v>
      </c>
      <c r="DL454">
        <v>78</v>
      </c>
      <c r="DV454">
        <v>68.255904999999998</v>
      </c>
      <c r="DW454">
        <v>78</v>
      </c>
      <c r="EH454">
        <v>71.016679999999994</v>
      </c>
      <c r="EI454">
        <v>87</v>
      </c>
      <c r="ES454">
        <v>89.205209999999994</v>
      </c>
      <c r="ET454">
        <v>93</v>
      </c>
      <c r="FD454">
        <v>90.239689999999996</v>
      </c>
      <c r="FE454">
        <v>93</v>
      </c>
    </row>
    <row r="455" spans="2:161" x14ac:dyDescent="0.3">
      <c r="B455">
        <v>103.91540999999999</v>
      </c>
      <c r="C455">
        <v>101</v>
      </c>
      <c r="M455">
        <v>102.89136000000001</v>
      </c>
      <c r="N455">
        <v>101</v>
      </c>
      <c r="X455">
        <v>119.57056</v>
      </c>
      <c r="Y455">
        <v>120.4</v>
      </c>
      <c r="AI455">
        <v>120.77713</v>
      </c>
      <c r="AJ455">
        <v>120.4</v>
      </c>
      <c r="BQ455">
        <v>56.463554000000002</v>
      </c>
      <c r="BR455">
        <v>51</v>
      </c>
      <c r="CC455">
        <v>55.545577999999999</v>
      </c>
      <c r="CD455">
        <v>51</v>
      </c>
      <c r="CN455">
        <v>64.737129999999993</v>
      </c>
      <c r="CO455">
        <v>61</v>
      </c>
      <c r="CZ455">
        <v>64.075959999999995</v>
      </c>
      <c r="DA455">
        <v>61</v>
      </c>
      <c r="DK455">
        <v>61.238630000000001</v>
      </c>
      <c r="DL455">
        <v>78</v>
      </c>
      <c r="DV455">
        <v>69.518299999999996</v>
      </c>
      <c r="DW455">
        <v>78</v>
      </c>
      <c r="EH455">
        <v>72.955734000000007</v>
      </c>
      <c r="EI455">
        <v>87</v>
      </c>
      <c r="ES455">
        <v>91.458336000000003</v>
      </c>
      <c r="ET455">
        <v>93</v>
      </c>
      <c r="FD455">
        <v>92.251850000000005</v>
      </c>
      <c r="FE455">
        <v>93</v>
      </c>
    </row>
    <row r="456" spans="2:161" x14ac:dyDescent="0.3">
      <c r="B456">
        <v>102.86405999999999</v>
      </c>
      <c r="C456">
        <v>101</v>
      </c>
      <c r="M456">
        <v>100.5138</v>
      </c>
      <c r="N456">
        <v>101</v>
      </c>
      <c r="X456">
        <v>121.68312</v>
      </c>
      <c r="Y456">
        <v>122.3</v>
      </c>
      <c r="AI456">
        <v>123.60145</v>
      </c>
      <c r="AJ456">
        <v>122.3</v>
      </c>
      <c r="BQ456">
        <v>56.024548000000003</v>
      </c>
      <c r="BR456">
        <v>50.3</v>
      </c>
      <c r="CC456">
        <v>54.806334999999997</v>
      </c>
      <c r="CD456">
        <v>50.3</v>
      </c>
      <c r="CN456">
        <v>64.720179999999999</v>
      </c>
      <c r="CO456">
        <v>61</v>
      </c>
      <c r="CZ456">
        <v>64.15352</v>
      </c>
      <c r="DA456">
        <v>61</v>
      </c>
      <c r="DK456">
        <v>62.914825</v>
      </c>
      <c r="DL456">
        <v>78</v>
      </c>
      <c r="DV456">
        <v>71.985564999999994</v>
      </c>
      <c r="DW456">
        <v>78</v>
      </c>
      <c r="EH456">
        <v>72.527370000000005</v>
      </c>
      <c r="EI456">
        <v>88</v>
      </c>
      <c r="ES456">
        <v>91.612589999999997</v>
      </c>
      <c r="ET456">
        <v>93</v>
      </c>
      <c r="FD456">
        <v>92.860275000000001</v>
      </c>
      <c r="FE456">
        <v>93</v>
      </c>
    </row>
    <row r="457" spans="2:161" x14ac:dyDescent="0.3">
      <c r="B457">
        <v>101.96004000000001</v>
      </c>
      <c r="C457">
        <v>101</v>
      </c>
      <c r="M457">
        <v>100.08425</v>
      </c>
      <c r="N457">
        <v>101</v>
      </c>
      <c r="X457">
        <v>123.74826</v>
      </c>
      <c r="Y457">
        <v>123</v>
      </c>
      <c r="AI457">
        <v>124.8014</v>
      </c>
      <c r="AJ457">
        <v>123</v>
      </c>
      <c r="BQ457">
        <v>56.201230000000002</v>
      </c>
      <c r="BR457">
        <v>50</v>
      </c>
      <c r="CC457">
        <v>54.797333000000002</v>
      </c>
      <c r="CD457">
        <v>50</v>
      </c>
      <c r="CN457">
        <v>64.437960000000004</v>
      </c>
      <c r="CO457">
        <v>61</v>
      </c>
      <c r="CZ457">
        <v>63.785834999999999</v>
      </c>
      <c r="DA457">
        <v>61</v>
      </c>
      <c r="DK457">
        <v>61.724240000000002</v>
      </c>
      <c r="DL457">
        <v>78</v>
      </c>
      <c r="DV457">
        <v>73.015940000000001</v>
      </c>
      <c r="DW457">
        <v>78</v>
      </c>
      <c r="EH457">
        <v>73.074110000000005</v>
      </c>
      <c r="EI457">
        <v>86.5</v>
      </c>
      <c r="ES457">
        <v>91.604619999999997</v>
      </c>
      <c r="ET457">
        <v>93.5</v>
      </c>
      <c r="FD457">
        <v>93.207470000000001</v>
      </c>
      <c r="FE457">
        <v>93.5</v>
      </c>
    </row>
    <row r="458" spans="2:161" x14ac:dyDescent="0.3">
      <c r="B458">
        <v>100.84443</v>
      </c>
      <c r="C458">
        <v>100</v>
      </c>
      <c r="M458">
        <v>100.28651000000001</v>
      </c>
      <c r="N458">
        <v>100</v>
      </c>
      <c r="X458">
        <v>123.98757999999999</v>
      </c>
      <c r="Y458">
        <v>123</v>
      </c>
      <c r="AI458">
        <v>125.03183</v>
      </c>
      <c r="AJ458">
        <v>123</v>
      </c>
      <c r="BQ458">
        <v>56.547924000000002</v>
      </c>
      <c r="BR458">
        <v>50.5</v>
      </c>
      <c r="CC458">
        <v>55.228785999999999</v>
      </c>
      <c r="CD458">
        <v>50.5</v>
      </c>
      <c r="CN458">
        <v>64.646900000000002</v>
      </c>
      <c r="CO458">
        <v>61</v>
      </c>
      <c r="CZ458">
        <v>64.516400000000004</v>
      </c>
      <c r="DA458">
        <v>61</v>
      </c>
      <c r="DK458">
        <v>64.512979999999999</v>
      </c>
      <c r="DL458">
        <v>78</v>
      </c>
      <c r="DV458">
        <v>79.847694000000004</v>
      </c>
      <c r="DW458">
        <v>78</v>
      </c>
      <c r="EH458">
        <v>73.207759999999993</v>
      </c>
      <c r="EI458">
        <v>83.2</v>
      </c>
      <c r="ES458">
        <v>90.070983999999996</v>
      </c>
      <c r="ET458">
        <v>93</v>
      </c>
      <c r="FD458">
        <v>92.622979999999998</v>
      </c>
      <c r="FE458">
        <v>93</v>
      </c>
    </row>
    <row r="459" spans="2:161" x14ac:dyDescent="0.3">
      <c r="B459">
        <v>100.68079</v>
      </c>
      <c r="C459">
        <v>100</v>
      </c>
      <c r="M459">
        <v>98.866553999999994</v>
      </c>
      <c r="N459">
        <v>100</v>
      </c>
      <c r="X459">
        <v>124.589134</v>
      </c>
      <c r="Y459">
        <v>123</v>
      </c>
      <c r="AI459">
        <v>125.022896</v>
      </c>
      <c r="AJ459">
        <v>123</v>
      </c>
      <c r="BQ459">
        <v>56.431399999999996</v>
      </c>
      <c r="BR459">
        <v>50.6</v>
      </c>
      <c r="CC459">
        <v>55.613551999999999</v>
      </c>
      <c r="CD459">
        <v>50.6</v>
      </c>
      <c r="CN459">
        <v>65.000159999999994</v>
      </c>
      <c r="CO459">
        <v>61</v>
      </c>
      <c r="CZ459">
        <v>65.265910000000005</v>
      </c>
      <c r="DA459">
        <v>61</v>
      </c>
      <c r="DK459">
        <v>66.988069999999993</v>
      </c>
      <c r="DL459">
        <v>78</v>
      </c>
      <c r="DV459">
        <v>80.947770000000006</v>
      </c>
      <c r="DW459">
        <v>78</v>
      </c>
      <c r="EH459">
        <v>71.965149999999994</v>
      </c>
      <c r="EI459">
        <v>83</v>
      </c>
      <c r="ES459">
        <v>89.649445</v>
      </c>
      <c r="ET459">
        <v>93</v>
      </c>
      <c r="FD459">
        <v>92.238650000000007</v>
      </c>
      <c r="FE459">
        <v>93</v>
      </c>
    </row>
    <row r="460" spans="2:161" x14ac:dyDescent="0.3">
      <c r="B460">
        <v>102.11360999999999</v>
      </c>
      <c r="C460">
        <v>101.3</v>
      </c>
      <c r="M460">
        <v>99.838120000000004</v>
      </c>
      <c r="N460">
        <v>101.3</v>
      </c>
      <c r="X460">
        <v>124.061615</v>
      </c>
      <c r="Y460">
        <v>122.1</v>
      </c>
      <c r="AI460">
        <v>124.78660000000001</v>
      </c>
      <c r="AJ460">
        <v>122.1</v>
      </c>
      <c r="BQ460">
        <v>56.289684000000001</v>
      </c>
      <c r="BR460">
        <v>50</v>
      </c>
      <c r="CC460">
        <v>55.333240000000004</v>
      </c>
      <c r="CD460">
        <v>50</v>
      </c>
      <c r="CN460">
        <v>65.057950000000005</v>
      </c>
      <c r="CO460">
        <v>60.5</v>
      </c>
      <c r="CZ460">
        <v>65.084400000000002</v>
      </c>
      <c r="DA460">
        <v>60.5</v>
      </c>
      <c r="DK460">
        <v>69.895454000000001</v>
      </c>
      <c r="DL460">
        <v>78</v>
      </c>
      <c r="DV460">
        <v>81.289950000000005</v>
      </c>
      <c r="DW460">
        <v>78</v>
      </c>
      <c r="EH460">
        <v>71.590919999999997</v>
      </c>
      <c r="EI460">
        <v>82.3</v>
      </c>
      <c r="ES460">
        <v>90.157240000000002</v>
      </c>
      <c r="ET460">
        <v>92</v>
      </c>
      <c r="FD460">
        <v>93.250299999999996</v>
      </c>
      <c r="FE460">
        <v>92</v>
      </c>
    </row>
    <row r="461" spans="2:161" x14ac:dyDescent="0.3">
      <c r="B461">
        <v>103.71057999999999</v>
      </c>
      <c r="C461">
        <v>102</v>
      </c>
      <c r="M461">
        <v>101.051315</v>
      </c>
      <c r="N461">
        <v>102</v>
      </c>
      <c r="X461">
        <v>122.80164000000001</v>
      </c>
      <c r="Y461">
        <v>121.2</v>
      </c>
      <c r="AI461">
        <v>122.74995</v>
      </c>
      <c r="AJ461">
        <v>121.2</v>
      </c>
      <c r="BQ461">
        <v>56.128883000000002</v>
      </c>
      <c r="BR461">
        <v>50.1</v>
      </c>
      <c r="CC461">
        <v>54.950324999999999</v>
      </c>
      <c r="CD461">
        <v>50.1</v>
      </c>
      <c r="CN461">
        <v>64.798299999999998</v>
      </c>
      <c r="CO461">
        <v>60</v>
      </c>
      <c r="CZ461">
        <v>64.614850000000004</v>
      </c>
      <c r="DA461">
        <v>60</v>
      </c>
      <c r="DK461">
        <v>67.177490000000006</v>
      </c>
      <c r="DL461">
        <v>78</v>
      </c>
      <c r="DV461">
        <v>75.867270000000005</v>
      </c>
      <c r="DW461">
        <v>78</v>
      </c>
      <c r="EH461">
        <v>70.256510000000006</v>
      </c>
      <c r="EI461">
        <v>82</v>
      </c>
      <c r="ES461">
        <v>88.975350000000006</v>
      </c>
      <c r="ET461">
        <v>91.5</v>
      </c>
      <c r="FD461">
        <v>92.128494000000003</v>
      </c>
      <c r="FE461">
        <v>91.5</v>
      </c>
    </row>
    <row r="462" spans="2:161" x14ac:dyDescent="0.3">
      <c r="B462">
        <v>103.32044</v>
      </c>
      <c r="C462">
        <v>102</v>
      </c>
      <c r="M462">
        <v>101.926216</v>
      </c>
      <c r="N462">
        <v>102</v>
      </c>
      <c r="X462">
        <v>120.26822</v>
      </c>
      <c r="Y462">
        <v>118.6</v>
      </c>
      <c r="AI462">
        <v>120.95477</v>
      </c>
      <c r="AJ462">
        <v>118.6</v>
      </c>
      <c r="BQ462">
        <v>56.213023999999997</v>
      </c>
      <c r="BR462">
        <v>51</v>
      </c>
      <c r="CC462">
        <v>55.098132999999997</v>
      </c>
      <c r="CD462">
        <v>51</v>
      </c>
      <c r="CN462">
        <v>65.298096000000001</v>
      </c>
      <c r="CO462">
        <v>60.6</v>
      </c>
      <c r="CZ462">
        <v>64.865020000000001</v>
      </c>
      <c r="DA462">
        <v>60.6</v>
      </c>
      <c r="DK462">
        <v>62.817332999999998</v>
      </c>
      <c r="DL462">
        <v>78</v>
      </c>
      <c r="DV462">
        <v>71.690049999999999</v>
      </c>
      <c r="DW462">
        <v>78</v>
      </c>
      <c r="EH462">
        <v>73.134690000000006</v>
      </c>
      <c r="EI462">
        <v>82</v>
      </c>
      <c r="ES462">
        <v>89.193309999999997</v>
      </c>
      <c r="ET462">
        <v>91</v>
      </c>
      <c r="FD462">
        <v>91.585785000000001</v>
      </c>
      <c r="FE462">
        <v>91</v>
      </c>
    </row>
    <row r="463" spans="2:161" x14ac:dyDescent="0.3">
      <c r="B463">
        <v>102.506676</v>
      </c>
      <c r="C463">
        <v>102</v>
      </c>
      <c r="M463">
        <v>101.6267</v>
      </c>
      <c r="N463">
        <v>102</v>
      </c>
      <c r="X463">
        <v>118.783005</v>
      </c>
      <c r="Y463">
        <v>117</v>
      </c>
      <c r="AI463">
        <v>118.88884</v>
      </c>
      <c r="AJ463">
        <v>117</v>
      </c>
      <c r="BQ463">
        <v>55.117244999999997</v>
      </c>
      <c r="BR463">
        <v>51.9</v>
      </c>
      <c r="CC463">
        <v>54.690823000000002</v>
      </c>
      <c r="CD463">
        <v>51.9</v>
      </c>
      <c r="CN463">
        <v>64.628365000000002</v>
      </c>
      <c r="CO463">
        <v>61</v>
      </c>
      <c r="CZ463">
        <v>64.096190000000007</v>
      </c>
      <c r="DA463">
        <v>61</v>
      </c>
      <c r="DK463">
        <v>60.496983</v>
      </c>
      <c r="DL463">
        <v>78</v>
      </c>
      <c r="DV463">
        <v>72.150469999999999</v>
      </c>
      <c r="DW463">
        <v>78</v>
      </c>
      <c r="EH463">
        <v>71.547150000000002</v>
      </c>
      <c r="EI463">
        <v>82</v>
      </c>
      <c r="ES463">
        <v>89.013990000000007</v>
      </c>
      <c r="ET463">
        <v>91</v>
      </c>
      <c r="FD463">
        <v>91.350579999999994</v>
      </c>
      <c r="FE463">
        <v>91</v>
      </c>
    </row>
    <row r="464" spans="2:161" x14ac:dyDescent="0.3">
      <c r="B464">
        <v>102.24115</v>
      </c>
      <c r="C464">
        <v>101.1</v>
      </c>
      <c r="M464">
        <v>101.20679</v>
      </c>
      <c r="N464">
        <v>101.1</v>
      </c>
      <c r="X464">
        <v>116.093506</v>
      </c>
      <c r="Y464">
        <v>117</v>
      </c>
      <c r="AI464">
        <v>116.73026</v>
      </c>
      <c r="AJ464">
        <v>117</v>
      </c>
      <c r="BQ464">
        <v>55.016689999999997</v>
      </c>
      <c r="BR464">
        <v>51.2</v>
      </c>
      <c r="CC464">
        <v>54.585175</v>
      </c>
      <c r="CD464">
        <v>51.2</v>
      </c>
      <c r="CN464">
        <v>64.048609999999996</v>
      </c>
      <c r="CO464">
        <v>61</v>
      </c>
      <c r="CZ464">
        <v>63.928345</v>
      </c>
      <c r="DA464">
        <v>61</v>
      </c>
      <c r="DK464">
        <v>65.668869999999998</v>
      </c>
      <c r="DL464">
        <v>78</v>
      </c>
      <c r="DV464">
        <v>78.271969999999996</v>
      </c>
      <c r="DW464">
        <v>78</v>
      </c>
      <c r="EH464">
        <v>69.935326000000003</v>
      </c>
      <c r="EI464">
        <v>82</v>
      </c>
      <c r="ES464">
        <v>89.115340000000003</v>
      </c>
      <c r="ET464">
        <v>91</v>
      </c>
      <c r="FD464">
        <v>90.649969999999996</v>
      </c>
      <c r="FE464">
        <v>91</v>
      </c>
    </row>
    <row r="465" spans="2:161" x14ac:dyDescent="0.3">
      <c r="B465">
        <v>101.06323999999999</v>
      </c>
      <c r="C465">
        <v>100.5</v>
      </c>
      <c r="M465">
        <v>100.27585000000001</v>
      </c>
      <c r="N465">
        <v>100.5</v>
      </c>
      <c r="X465">
        <v>115.52279</v>
      </c>
      <c r="Y465">
        <v>117.4</v>
      </c>
      <c r="AI465">
        <v>115.88370500000001</v>
      </c>
      <c r="AJ465">
        <v>117.4</v>
      </c>
      <c r="BQ465">
        <v>55.785206000000002</v>
      </c>
      <c r="BR465">
        <v>51</v>
      </c>
      <c r="CC465">
        <v>55.296368000000001</v>
      </c>
      <c r="CD465">
        <v>51</v>
      </c>
      <c r="CN465">
        <v>64.606939999999994</v>
      </c>
      <c r="CO465">
        <v>61</v>
      </c>
      <c r="CZ465">
        <v>63.138165000000001</v>
      </c>
      <c r="DA465">
        <v>61</v>
      </c>
      <c r="DK465">
        <v>64.880745000000005</v>
      </c>
      <c r="DL465">
        <v>77.3</v>
      </c>
      <c r="DV465">
        <v>75.716089999999994</v>
      </c>
      <c r="DW465">
        <v>77.3</v>
      </c>
      <c r="EH465">
        <v>67.378524999999996</v>
      </c>
      <c r="EI465">
        <v>82</v>
      </c>
      <c r="ES465">
        <v>89.48836</v>
      </c>
      <c r="ET465">
        <v>91</v>
      </c>
      <c r="FD465">
        <v>90.674965</v>
      </c>
      <c r="FE465">
        <v>91</v>
      </c>
    </row>
    <row r="466" spans="2:161" x14ac:dyDescent="0.3">
      <c r="B466">
        <v>100.03019</v>
      </c>
      <c r="C466">
        <v>100</v>
      </c>
      <c r="M466">
        <v>99.477680000000007</v>
      </c>
      <c r="N466">
        <v>100</v>
      </c>
      <c r="X466">
        <v>117.01523</v>
      </c>
      <c r="Y466">
        <v>119.3</v>
      </c>
      <c r="AI466">
        <v>118.62627999999999</v>
      </c>
      <c r="AJ466">
        <v>119.3</v>
      </c>
      <c r="BQ466">
        <v>56.080387000000002</v>
      </c>
      <c r="BR466">
        <v>51</v>
      </c>
      <c r="CC466">
        <v>55.636690000000002</v>
      </c>
      <c r="CD466">
        <v>51</v>
      </c>
      <c r="CN466">
        <v>64.883735999999999</v>
      </c>
      <c r="CO466">
        <v>61</v>
      </c>
      <c r="CZ466">
        <v>63.100116999999997</v>
      </c>
      <c r="DA466">
        <v>61</v>
      </c>
      <c r="DK466">
        <v>63.493786</v>
      </c>
      <c r="DL466">
        <v>77</v>
      </c>
      <c r="DV466">
        <v>75.01961</v>
      </c>
      <c r="DW466">
        <v>77</v>
      </c>
      <c r="EH466">
        <v>70.732709999999997</v>
      </c>
      <c r="EI466">
        <v>81</v>
      </c>
      <c r="ES466">
        <v>89.486609999999999</v>
      </c>
      <c r="ET466">
        <v>91</v>
      </c>
      <c r="FD466">
        <v>91.400819999999996</v>
      </c>
      <c r="FE466">
        <v>91</v>
      </c>
    </row>
    <row r="467" spans="2:161" x14ac:dyDescent="0.3">
      <c r="B467">
        <v>99.557680000000005</v>
      </c>
      <c r="C467">
        <v>100</v>
      </c>
      <c r="M467">
        <v>98.948890000000006</v>
      </c>
      <c r="N467">
        <v>100</v>
      </c>
      <c r="X467">
        <v>119.02222999999999</v>
      </c>
      <c r="Y467">
        <v>121.4</v>
      </c>
      <c r="AI467">
        <v>120.88706000000001</v>
      </c>
      <c r="AJ467">
        <v>121.4</v>
      </c>
      <c r="BQ467">
        <v>55.892339999999997</v>
      </c>
      <c r="BR467">
        <v>51.4</v>
      </c>
      <c r="CC467">
        <v>54.988875999999998</v>
      </c>
      <c r="CD467">
        <v>51.4</v>
      </c>
      <c r="CN467">
        <v>65.143829999999994</v>
      </c>
      <c r="CO467">
        <v>61</v>
      </c>
      <c r="CZ467">
        <v>63.941746000000002</v>
      </c>
      <c r="DA467">
        <v>61</v>
      </c>
      <c r="DK467">
        <v>61.844363999999999</v>
      </c>
      <c r="DL467">
        <v>76.2</v>
      </c>
      <c r="DV467">
        <v>72.40222</v>
      </c>
      <c r="DW467">
        <v>76.2</v>
      </c>
      <c r="EH467">
        <v>76.041929999999994</v>
      </c>
      <c r="EI467">
        <v>81</v>
      </c>
      <c r="ES467">
        <v>89.045944000000006</v>
      </c>
      <c r="ET467">
        <v>92</v>
      </c>
      <c r="FD467">
        <v>91.714293999999995</v>
      </c>
      <c r="FE467">
        <v>92</v>
      </c>
    </row>
    <row r="468" spans="2:161" x14ac:dyDescent="0.3">
      <c r="B468">
        <v>100.55062</v>
      </c>
      <c r="C468">
        <v>100</v>
      </c>
      <c r="M468">
        <v>98.621009999999998</v>
      </c>
      <c r="N468">
        <v>100</v>
      </c>
      <c r="X468">
        <v>122.12304</v>
      </c>
      <c r="Y468">
        <v>124</v>
      </c>
      <c r="AI468">
        <v>122.93392</v>
      </c>
      <c r="AJ468">
        <v>124</v>
      </c>
      <c r="BQ468">
        <v>54.964947000000002</v>
      </c>
      <c r="BR468">
        <v>51.7</v>
      </c>
      <c r="CC468">
        <v>53.560929999999999</v>
      </c>
      <c r="CD468">
        <v>51.7</v>
      </c>
      <c r="CN468">
        <v>65.781875999999997</v>
      </c>
      <c r="CO468">
        <v>61</v>
      </c>
      <c r="CZ468">
        <v>64.492546000000004</v>
      </c>
      <c r="DA468">
        <v>61</v>
      </c>
      <c r="DK468">
        <v>59.965927000000001</v>
      </c>
      <c r="DL468">
        <v>76.5</v>
      </c>
      <c r="DV468">
        <v>69.970473999999996</v>
      </c>
      <c r="DW468">
        <v>76.5</v>
      </c>
      <c r="EH468">
        <v>73.302170000000004</v>
      </c>
      <c r="EI468">
        <v>81</v>
      </c>
      <c r="ES468">
        <v>90.257220000000004</v>
      </c>
      <c r="ET468">
        <v>92.8</v>
      </c>
      <c r="FD468">
        <v>92.205029999999994</v>
      </c>
      <c r="FE468">
        <v>92.8</v>
      </c>
    </row>
    <row r="469" spans="2:161" x14ac:dyDescent="0.3">
      <c r="B469">
        <v>100.42625</v>
      </c>
      <c r="C469">
        <v>101.1</v>
      </c>
      <c r="M469">
        <v>98.704589999999996</v>
      </c>
      <c r="N469">
        <v>101.1</v>
      </c>
      <c r="X469">
        <v>122.771416</v>
      </c>
      <c r="Y469">
        <v>124</v>
      </c>
      <c r="AI469">
        <v>124.44971</v>
      </c>
      <c r="AJ469">
        <v>124</v>
      </c>
      <c r="BQ469">
        <v>55.116965999999998</v>
      </c>
      <c r="BR469">
        <v>51</v>
      </c>
      <c r="CC469">
        <v>54.074390000000001</v>
      </c>
      <c r="CD469">
        <v>51</v>
      </c>
      <c r="CN469">
        <v>65.587569999999999</v>
      </c>
      <c r="CO469">
        <v>61</v>
      </c>
      <c r="CZ469">
        <v>64.860825000000006</v>
      </c>
      <c r="DA469">
        <v>61</v>
      </c>
      <c r="DK469">
        <v>58.368426999999997</v>
      </c>
      <c r="DL469">
        <v>76</v>
      </c>
      <c r="DV469">
        <v>69.912154999999998</v>
      </c>
      <c r="DW469">
        <v>76</v>
      </c>
      <c r="EH469">
        <v>71.592735000000005</v>
      </c>
      <c r="EI469">
        <v>82.2</v>
      </c>
      <c r="ES469">
        <v>91.116609999999994</v>
      </c>
      <c r="ET469">
        <v>93.3</v>
      </c>
      <c r="FD469">
        <v>93.152360000000002</v>
      </c>
      <c r="FE469">
        <v>93.3</v>
      </c>
    </row>
    <row r="470" spans="2:161" x14ac:dyDescent="0.3">
      <c r="B470">
        <v>101.51786</v>
      </c>
      <c r="C470">
        <v>102</v>
      </c>
      <c r="M470">
        <v>100.39369000000001</v>
      </c>
      <c r="N470">
        <v>102</v>
      </c>
      <c r="X470">
        <v>122.33053</v>
      </c>
      <c r="Y470">
        <v>124</v>
      </c>
      <c r="AI470">
        <v>124.435295</v>
      </c>
      <c r="AJ470">
        <v>124</v>
      </c>
      <c r="BQ470">
        <v>54.816135000000003</v>
      </c>
      <c r="BR470">
        <v>51.1</v>
      </c>
      <c r="CC470">
        <v>54.209774000000003</v>
      </c>
      <c r="CD470">
        <v>51.1</v>
      </c>
      <c r="CN470">
        <v>64.992069999999998</v>
      </c>
      <c r="CO470">
        <v>61</v>
      </c>
      <c r="CZ470">
        <v>64.988709999999998</v>
      </c>
      <c r="DA470">
        <v>61</v>
      </c>
      <c r="DK470">
        <v>56.698585999999999</v>
      </c>
      <c r="DL470">
        <v>76</v>
      </c>
      <c r="DV470">
        <v>70.550290000000004</v>
      </c>
      <c r="DW470">
        <v>76</v>
      </c>
      <c r="EH470">
        <v>67.384550000000004</v>
      </c>
      <c r="EI470">
        <v>83</v>
      </c>
      <c r="ES470">
        <v>91.867676000000003</v>
      </c>
      <c r="ET470">
        <v>94</v>
      </c>
      <c r="FD470">
        <v>93.650279999999995</v>
      </c>
      <c r="FE470">
        <v>94</v>
      </c>
    </row>
    <row r="471" spans="2:161" x14ac:dyDescent="0.3">
      <c r="B471">
        <v>102.895454</v>
      </c>
      <c r="C471">
        <v>103</v>
      </c>
      <c r="M471">
        <v>101.9243</v>
      </c>
      <c r="N471">
        <v>103</v>
      </c>
      <c r="X471">
        <v>122.779526</v>
      </c>
      <c r="Y471">
        <v>124</v>
      </c>
      <c r="AI471">
        <v>123.68738999999999</v>
      </c>
      <c r="AJ471">
        <v>124</v>
      </c>
      <c r="BQ471">
        <v>55.300663</v>
      </c>
      <c r="BR471">
        <v>51.9</v>
      </c>
      <c r="CC471">
        <v>54.708297999999999</v>
      </c>
      <c r="CD471">
        <v>51.9</v>
      </c>
      <c r="CN471">
        <v>64.309166000000005</v>
      </c>
      <c r="CO471">
        <v>61</v>
      </c>
      <c r="CZ471">
        <v>64.507050000000007</v>
      </c>
      <c r="DA471">
        <v>61</v>
      </c>
      <c r="DK471">
        <v>56.856482999999997</v>
      </c>
      <c r="DL471">
        <v>76</v>
      </c>
      <c r="DV471">
        <v>69.725059999999999</v>
      </c>
      <c r="DW471">
        <v>76</v>
      </c>
      <c r="EH471">
        <v>67.5792</v>
      </c>
      <c r="EI471">
        <v>83.9</v>
      </c>
      <c r="ES471">
        <v>92.465270000000004</v>
      </c>
      <c r="ET471">
        <v>94</v>
      </c>
      <c r="FD471">
        <v>94.555465999999996</v>
      </c>
      <c r="FE471">
        <v>94</v>
      </c>
    </row>
    <row r="472" spans="2:161" x14ac:dyDescent="0.3">
      <c r="B472">
        <v>102.53619999999999</v>
      </c>
      <c r="C472">
        <v>103</v>
      </c>
      <c r="M472">
        <v>103.53354</v>
      </c>
      <c r="N472">
        <v>103</v>
      </c>
      <c r="X472">
        <v>122.68974</v>
      </c>
      <c r="Y472">
        <v>122.6</v>
      </c>
      <c r="AI472">
        <v>122.74708</v>
      </c>
      <c r="AJ472">
        <v>122.6</v>
      </c>
      <c r="BQ472">
        <v>56.683950000000003</v>
      </c>
      <c r="BR472">
        <v>52</v>
      </c>
      <c r="CC472">
        <v>56.089816999999996</v>
      </c>
      <c r="CD472">
        <v>52</v>
      </c>
      <c r="CN472">
        <v>63.284733000000003</v>
      </c>
      <c r="CO472">
        <v>60.1</v>
      </c>
      <c r="CZ472">
        <v>63.000194999999998</v>
      </c>
      <c r="DA472">
        <v>60.1</v>
      </c>
      <c r="DK472">
        <v>59.544550000000001</v>
      </c>
      <c r="DL472">
        <v>76</v>
      </c>
      <c r="DV472">
        <v>71.381680000000003</v>
      </c>
      <c r="DW472">
        <v>76</v>
      </c>
      <c r="EH472">
        <v>69.261250000000004</v>
      </c>
      <c r="EI472">
        <v>84.7</v>
      </c>
      <c r="ES472">
        <v>93.230869999999996</v>
      </c>
      <c r="ET472">
        <v>94</v>
      </c>
      <c r="FD472">
        <v>94.695335</v>
      </c>
      <c r="FE472">
        <v>94</v>
      </c>
    </row>
    <row r="473" spans="2:161" x14ac:dyDescent="0.3">
      <c r="B473">
        <v>101.93980000000001</v>
      </c>
      <c r="C473">
        <v>102.4</v>
      </c>
      <c r="M473">
        <v>102.99445</v>
      </c>
      <c r="N473">
        <v>102.4</v>
      </c>
      <c r="X473">
        <v>120.51098</v>
      </c>
      <c r="Y473">
        <v>121.4</v>
      </c>
      <c r="AI473">
        <v>120.47736999999999</v>
      </c>
      <c r="AJ473">
        <v>121.4</v>
      </c>
      <c r="BQ473">
        <v>56.78172</v>
      </c>
      <c r="BR473">
        <v>52</v>
      </c>
      <c r="CC473">
        <v>56.343654999999998</v>
      </c>
      <c r="CD473">
        <v>52</v>
      </c>
      <c r="CN473">
        <v>63.850700000000003</v>
      </c>
      <c r="CO473">
        <v>60</v>
      </c>
      <c r="CZ473">
        <v>62.741289999999999</v>
      </c>
      <c r="DA473">
        <v>60</v>
      </c>
      <c r="DK473">
        <v>57.118310000000001</v>
      </c>
      <c r="DL473">
        <v>76</v>
      </c>
      <c r="DV473">
        <v>68.424480000000003</v>
      </c>
      <c r="DW473">
        <v>76</v>
      </c>
      <c r="EH473">
        <v>69.480040000000002</v>
      </c>
      <c r="EI473">
        <v>84</v>
      </c>
      <c r="ES473">
        <v>93.219086000000004</v>
      </c>
      <c r="ET473">
        <v>94</v>
      </c>
      <c r="FD473">
        <v>95.432816000000003</v>
      </c>
      <c r="FE473">
        <v>94</v>
      </c>
    </row>
    <row r="474" spans="2:161" x14ac:dyDescent="0.3">
      <c r="B474">
        <v>101.76591999999999</v>
      </c>
      <c r="C474">
        <v>101.7</v>
      </c>
      <c r="M474">
        <v>101.88334999999999</v>
      </c>
      <c r="N474">
        <v>101.7</v>
      </c>
      <c r="X474">
        <v>119.646</v>
      </c>
      <c r="Y474">
        <v>120.5</v>
      </c>
      <c r="AI474">
        <v>119.93827</v>
      </c>
      <c r="AJ474">
        <v>120.5</v>
      </c>
      <c r="BQ474">
        <v>55.973647999999997</v>
      </c>
      <c r="BR474">
        <v>52</v>
      </c>
      <c r="CC474">
        <v>54.979004000000003</v>
      </c>
      <c r="CD474">
        <v>52</v>
      </c>
      <c r="CN474">
        <v>64.32423</v>
      </c>
      <c r="CO474">
        <v>60</v>
      </c>
      <c r="CZ474">
        <v>62.963410000000003</v>
      </c>
      <c r="DA474">
        <v>60</v>
      </c>
      <c r="DK474">
        <v>56.087864000000003</v>
      </c>
      <c r="DL474">
        <v>77</v>
      </c>
      <c r="DV474">
        <v>67.074929999999995</v>
      </c>
      <c r="DW474">
        <v>77</v>
      </c>
      <c r="EH474">
        <v>68.114289999999997</v>
      </c>
      <c r="EI474">
        <v>85</v>
      </c>
      <c r="ES474">
        <v>92.285774000000004</v>
      </c>
      <c r="ET474">
        <v>94</v>
      </c>
      <c r="FD474">
        <v>95.595209999999994</v>
      </c>
      <c r="FE474">
        <v>94</v>
      </c>
    </row>
    <row r="475" spans="2:161" x14ac:dyDescent="0.3">
      <c r="B475">
        <v>101.437416</v>
      </c>
      <c r="C475">
        <v>101</v>
      </c>
      <c r="M475">
        <v>101.45051599999999</v>
      </c>
      <c r="N475">
        <v>101</v>
      </c>
      <c r="X475">
        <v>118.48342</v>
      </c>
      <c r="Y475">
        <v>120</v>
      </c>
      <c r="AI475">
        <v>119.02023</v>
      </c>
      <c r="AJ475">
        <v>120</v>
      </c>
      <c r="BQ475">
        <v>55.755417000000001</v>
      </c>
      <c r="BR475">
        <v>52.5</v>
      </c>
      <c r="CC475">
        <v>54.825060000000001</v>
      </c>
      <c r="CD475">
        <v>52.5</v>
      </c>
      <c r="CN475">
        <v>64.603089999999995</v>
      </c>
      <c r="CO475">
        <v>60</v>
      </c>
      <c r="CZ475">
        <v>62.728400000000001</v>
      </c>
      <c r="DA475">
        <v>60</v>
      </c>
      <c r="DK475">
        <v>54.796436</v>
      </c>
      <c r="DL475">
        <v>77</v>
      </c>
      <c r="DV475">
        <v>66.552184999999994</v>
      </c>
      <c r="DW475">
        <v>77</v>
      </c>
      <c r="EH475">
        <v>67.383880000000005</v>
      </c>
      <c r="EI475">
        <v>85</v>
      </c>
      <c r="ES475">
        <v>93.213610000000003</v>
      </c>
      <c r="ET475">
        <v>94</v>
      </c>
      <c r="FD475">
        <v>95.165149999999997</v>
      </c>
      <c r="FE475">
        <v>94</v>
      </c>
    </row>
    <row r="476" spans="2:161" x14ac:dyDescent="0.3">
      <c r="B476">
        <v>100.52748</v>
      </c>
      <c r="C476">
        <v>101</v>
      </c>
      <c r="M476">
        <v>100.75803999999999</v>
      </c>
      <c r="N476">
        <v>101</v>
      </c>
      <c r="X476">
        <v>118.24863000000001</v>
      </c>
      <c r="Y476">
        <v>120.3</v>
      </c>
      <c r="AI476">
        <v>119.97353</v>
      </c>
      <c r="AJ476">
        <v>120.3</v>
      </c>
      <c r="BQ476">
        <v>55.700744999999998</v>
      </c>
      <c r="BR476">
        <v>53</v>
      </c>
      <c r="CC476">
        <v>54.591934000000002</v>
      </c>
      <c r="CD476">
        <v>53</v>
      </c>
      <c r="CN476">
        <v>64.589799999999997</v>
      </c>
      <c r="CO476">
        <v>60</v>
      </c>
      <c r="CZ476">
        <v>63.556232000000001</v>
      </c>
      <c r="DA476">
        <v>60</v>
      </c>
      <c r="DK476">
        <v>55.611995999999998</v>
      </c>
      <c r="DL476">
        <v>77</v>
      </c>
      <c r="DV476">
        <v>66.496309999999994</v>
      </c>
      <c r="DW476">
        <v>77</v>
      </c>
      <c r="EH476">
        <v>69.471360000000004</v>
      </c>
      <c r="EI476">
        <v>84.1</v>
      </c>
      <c r="ES476">
        <v>93.290369999999996</v>
      </c>
      <c r="ET476">
        <v>94</v>
      </c>
      <c r="FD476">
        <v>94.713359999999994</v>
      </c>
      <c r="FE476">
        <v>94</v>
      </c>
    </row>
    <row r="477" spans="2:161" x14ac:dyDescent="0.3">
      <c r="B477">
        <v>99.781120000000001</v>
      </c>
      <c r="C477">
        <v>101</v>
      </c>
      <c r="M477">
        <v>100.97642500000001</v>
      </c>
      <c r="N477">
        <v>101</v>
      </c>
      <c r="X477">
        <v>119.723495</v>
      </c>
      <c r="Y477">
        <v>121</v>
      </c>
      <c r="AI477">
        <v>120.13451999999999</v>
      </c>
      <c r="AJ477">
        <v>121</v>
      </c>
      <c r="BQ477">
        <v>55.429572999999998</v>
      </c>
      <c r="BR477">
        <v>52.8</v>
      </c>
      <c r="CC477">
        <v>54.954535999999997</v>
      </c>
      <c r="CD477">
        <v>52.8</v>
      </c>
      <c r="CN477">
        <v>64.606139999999996</v>
      </c>
      <c r="CO477">
        <v>60</v>
      </c>
      <c r="CZ477">
        <v>63.038162</v>
      </c>
      <c r="DA477">
        <v>60</v>
      </c>
      <c r="DK477">
        <v>57.212566000000002</v>
      </c>
      <c r="DL477">
        <v>77</v>
      </c>
      <c r="DV477">
        <v>68.00591</v>
      </c>
      <c r="DW477">
        <v>77</v>
      </c>
      <c r="EH477">
        <v>68.225409999999997</v>
      </c>
      <c r="EI477">
        <v>84</v>
      </c>
      <c r="ES477">
        <v>93.180610000000001</v>
      </c>
      <c r="ET477">
        <v>93.8</v>
      </c>
      <c r="FD477">
        <v>94.691986</v>
      </c>
      <c r="FE477">
        <v>93.8</v>
      </c>
    </row>
    <row r="478" spans="2:161" x14ac:dyDescent="0.3">
      <c r="B478">
        <v>100.462204</v>
      </c>
      <c r="C478">
        <v>101.8</v>
      </c>
      <c r="M478">
        <v>101.87802000000001</v>
      </c>
      <c r="N478">
        <v>101.8</v>
      </c>
      <c r="X478">
        <v>119.82302</v>
      </c>
      <c r="Y478">
        <v>121</v>
      </c>
      <c r="AI478">
        <v>120.764915</v>
      </c>
      <c r="AJ478">
        <v>121</v>
      </c>
      <c r="BQ478">
        <v>55.780211999999999</v>
      </c>
      <c r="BR478">
        <v>52.1</v>
      </c>
      <c r="CC478">
        <v>55.967342000000002</v>
      </c>
      <c r="CD478">
        <v>52.1</v>
      </c>
      <c r="CN478">
        <v>64.563069999999996</v>
      </c>
      <c r="CO478">
        <v>60.5</v>
      </c>
      <c r="CZ478">
        <v>63.465263</v>
      </c>
      <c r="DA478">
        <v>60.5</v>
      </c>
      <c r="DK478">
        <v>58.914363999999999</v>
      </c>
      <c r="DL478">
        <v>77</v>
      </c>
      <c r="DV478">
        <v>68.301649999999995</v>
      </c>
      <c r="DW478">
        <v>77</v>
      </c>
      <c r="EH478">
        <v>67.445790000000002</v>
      </c>
      <c r="EI478">
        <v>84</v>
      </c>
      <c r="ES478">
        <v>93.114630000000005</v>
      </c>
      <c r="ET478">
        <v>93</v>
      </c>
      <c r="FD478">
        <v>94.76979</v>
      </c>
      <c r="FE478">
        <v>93</v>
      </c>
    </row>
    <row r="479" spans="2:161" x14ac:dyDescent="0.3">
      <c r="B479">
        <v>102.56977000000001</v>
      </c>
      <c r="C479">
        <v>103</v>
      </c>
      <c r="M479">
        <v>102.40223</v>
      </c>
      <c r="N479">
        <v>103</v>
      </c>
      <c r="X479">
        <v>120.30202</v>
      </c>
      <c r="Y479">
        <v>121</v>
      </c>
      <c r="AI479">
        <v>120.876396</v>
      </c>
      <c r="AJ479">
        <v>121</v>
      </c>
      <c r="BQ479">
        <v>56.01587</v>
      </c>
      <c r="BR479">
        <v>53</v>
      </c>
      <c r="CC479">
        <v>55.726055000000002</v>
      </c>
      <c r="CD479">
        <v>53</v>
      </c>
      <c r="CN479">
        <v>63.668309999999998</v>
      </c>
      <c r="CO479">
        <v>61</v>
      </c>
      <c r="CZ479">
        <v>64.515309999999999</v>
      </c>
      <c r="DA479">
        <v>61</v>
      </c>
      <c r="DK479">
        <v>61.025869999999998</v>
      </c>
      <c r="DL479">
        <v>77.599999999999994</v>
      </c>
      <c r="DV479">
        <v>71.112594999999999</v>
      </c>
      <c r="DW479">
        <v>77.599999999999994</v>
      </c>
      <c r="EH479">
        <v>66.010180000000005</v>
      </c>
      <c r="EI479">
        <v>84</v>
      </c>
      <c r="ES479">
        <v>91.767493999999999</v>
      </c>
      <c r="ET479">
        <v>93.1</v>
      </c>
      <c r="FD479">
        <v>94.722740000000002</v>
      </c>
      <c r="FE479">
        <v>93.1</v>
      </c>
    </row>
    <row r="480" spans="2:161" x14ac:dyDescent="0.3">
      <c r="B480">
        <v>103.37014000000001</v>
      </c>
      <c r="C480">
        <v>104</v>
      </c>
      <c r="M480">
        <v>102.64259</v>
      </c>
      <c r="N480">
        <v>104</v>
      </c>
      <c r="X480">
        <v>120.33963</v>
      </c>
      <c r="Y480">
        <v>121</v>
      </c>
      <c r="AI480">
        <v>120.57917999999999</v>
      </c>
      <c r="AJ480">
        <v>121</v>
      </c>
      <c r="BQ480">
        <v>55.560420000000001</v>
      </c>
      <c r="BR480">
        <v>53</v>
      </c>
      <c r="CC480">
        <v>55.479170000000003</v>
      </c>
      <c r="CD480">
        <v>53</v>
      </c>
      <c r="CN480">
        <v>64.866684000000006</v>
      </c>
      <c r="CO480">
        <v>61.5</v>
      </c>
      <c r="CZ480">
        <v>64.810209999999998</v>
      </c>
      <c r="DA480">
        <v>61.5</v>
      </c>
      <c r="DK480">
        <v>59.436774999999997</v>
      </c>
      <c r="DL480">
        <v>78</v>
      </c>
      <c r="DV480">
        <v>69.602844000000005</v>
      </c>
      <c r="DW480">
        <v>78</v>
      </c>
      <c r="EH480">
        <v>67.439094999999995</v>
      </c>
      <c r="EI480">
        <v>84</v>
      </c>
      <c r="ES480">
        <v>91.184479999999994</v>
      </c>
      <c r="ET480">
        <v>94</v>
      </c>
      <c r="FD480">
        <v>95.218765000000005</v>
      </c>
      <c r="FE480">
        <v>94</v>
      </c>
    </row>
    <row r="481" spans="2:161" x14ac:dyDescent="0.3">
      <c r="B481">
        <v>104.11599</v>
      </c>
      <c r="C481">
        <v>104</v>
      </c>
      <c r="M481">
        <v>103.30055</v>
      </c>
      <c r="N481">
        <v>104</v>
      </c>
      <c r="X481">
        <v>120.387726</v>
      </c>
      <c r="Y481">
        <v>120.2</v>
      </c>
      <c r="AI481">
        <v>121.46773</v>
      </c>
      <c r="AJ481">
        <v>120.2</v>
      </c>
      <c r="BQ481">
        <v>56.218760000000003</v>
      </c>
      <c r="BR481">
        <v>53</v>
      </c>
      <c r="CC481">
        <v>56.476734</v>
      </c>
      <c r="CD481">
        <v>53</v>
      </c>
      <c r="CN481">
        <v>64.806526000000005</v>
      </c>
      <c r="CO481">
        <v>62</v>
      </c>
      <c r="CZ481">
        <v>64.521720000000002</v>
      </c>
      <c r="DA481">
        <v>62</v>
      </c>
      <c r="DK481">
        <v>53.073436999999998</v>
      </c>
      <c r="DL481">
        <v>78</v>
      </c>
      <c r="DV481">
        <v>62.276209999999999</v>
      </c>
      <c r="DW481">
        <v>78</v>
      </c>
      <c r="EH481">
        <v>67.417609999999996</v>
      </c>
      <c r="EI481">
        <v>84</v>
      </c>
      <c r="ES481">
        <v>95.743160000000003</v>
      </c>
      <c r="ET481">
        <v>95.4</v>
      </c>
      <c r="FD481">
        <v>94.37594</v>
      </c>
      <c r="FE481">
        <v>95.4</v>
      </c>
    </row>
    <row r="482" spans="2:161" x14ac:dyDescent="0.3">
      <c r="B482">
        <v>104.81318</v>
      </c>
      <c r="C482">
        <v>104</v>
      </c>
      <c r="M482">
        <v>103.38361</v>
      </c>
      <c r="N482">
        <v>104</v>
      </c>
      <c r="X482">
        <v>118.08028</v>
      </c>
      <c r="Y482">
        <v>118.3</v>
      </c>
      <c r="AI482">
        <v>119.73560999999999</v>
      </c>
      <c r="AJ482">
        <v>118.3</v>
      </c>
      <c r="BQ482">
        <v>56.527424000000003</v>
      </c>
      <c r="BR482">
        <v>52.4</v>
      </c>
      <c r="CC482">
        <v>56.731059999999999</v>
      </c>
      <c r="CD482">
        <v>52.4</v>
      </c>
      <c r="CN482">
        <v>65.263794000000004</v>
      </c>
      <c r="CO482">
        <v>62</v>
      </c>
      <c r="CZ482">
        <v>64.357910000000004</v>
      </c>
      <c r="DA482">
        <v>62</v>
      </c>
      <c r="DK482">
        <v>53.161969999999997</v>
      </c>
      <c r="DL482">
        <v>78</v>
      </c>
      <c r="DV482">
        <v>62.893566</v>
      </c>
      <c r="DW482">
        <v>78</v>
      </c>
      <c r="EH482">
        <v>68.850629999999995</v>
      </c>
      <c r="EI482">
        <v>84</v>
      </c>
      <c r="ES482">
        <v>94.132109999999997</v>
      </c>
      <c r="ET482">
        <v>95</v>
      </c>
      <c r="FD482">
        <v>92.012960000000007</v>
      </c>
      <c r="FE482">
        <v>95</v>
      </c>
    </row>
    <row r="483" spans="2:161" x14ac:dyDescent="0.3">
      <c r="B483">
        <v>104.53354</v>
      </c>
      <c r="C483">
        <v>101</v>
      </c>
      <c r="M483">
        <v>103.588005</v>
      </c>
      <c r="N483">
        <v>101</v>
      </c>
      <c r="X483">
        <v>115.39032</v>
      </c>
      <c r="Y483">
        <v>117</v>
      </c>
      <c r="AI483">
        <v>115.999466</v>
      </c>
      <c r="AJ483">
        <v>117</v>
      </c>
      <c r="BQ483">
        <v>56.671978000000003</v>
      </c>
      <c r="BR483">
        <v>52</v>
      </c>
      <c r="CC483">
        <v>56.792119999999997</v>
      </c>
      <c r="CD483">
        <v>52</v>
      </c>
      <c r="CN483">
        <v>64.923584000000005</v>
      </c>
      <c r="CO483">
        <v>62.6</v>
      </c>
      <c r="CZ483">
        <v>64.054670000000002</v>
      </c>
      <c r="DA483">
        <v>62.6</v>
      </c>
      <c r="DK483">
        <v>54.936413000000002</v>
      </c>
      <c r="DL483">
        <v>78</v>
      </c>
      <c r="DV483">
        <v>66.871300000000005</v>
      </c>
      <c r="DW483">
        <v>78</v>
      </c>
      <c r="EH483">
        <v>68.399124</v>
      </c>
      <c r="EI483">
        <v>84</v>
      </c>
      <c r="ES483">
        <v>94.029624999999996</v>
      </c>
      <c r="ET483">
        <v>95</v>
      </c>
      <c r="FD483">
        <v>91.822174000000004</v>
      </c>
      <c r="FE483">
        <v>95</v>
      </c>
    </row>
    <row r="484" spans="2:161" x14ac:dyDescent="0.3">
      <c r="B484">
        <v>99.400859999999994</v>
      </c>
      <c r="C484">
        <v>101.4</v>
      </c>
      <c r="M484">
        <v>101.41395</v>
      </c>
      <c r="N484">
        <v>101.4</v>
      </c>
      <c r="X484">
        <v>114.08775</v>
      </c>
      <c r="Y484">
        <v>116</v>
      </c>
      <c r="AI484">
        <v>115.37616</v>
      </c>
      <c r="AJ484">
        <v>116</v>
      </c>
      <c r="BQ484">
        <v>57.226089999999999</v>
      </c>
      <c r="BR484">
        <v>52.4</v>
      </c>
      <c r="CC484">
        <v>57.374977000000001</v>
      </c>
      <c r="CD484">
        <v>52.4</v>
      </c>
      <c r="CN484">
        <v>64.882866000000007</v>
      </c>
      <c r="CO484">
        <v>63</v>
      </c>
      <c r="CZ484">
        <v>64.183229999999995</v>
      </c>
      <c r="DA484">
        <v>63</v>
      </c>
      <c r="DK484">
        <v>56.062477000000001</v>
      </c>
      <c r="DL484">
        <v>79</v>
      </c>
      <c r="DV484">
        <v>67.828460000000007</v>
      </c>
      <c r="DW484">
        <v>79</v>
      </c>
      <c r="EH484">
        <v>71.088809999999995</v>
      </c>
      <c r="EI484">
        <v>84</v>
      </c>
      <c r="ES484">
        <v>95.381960000000007</v>
      </c>
      <c r="ET484">
        <v>99.5</v>
      </c>
      <c r="FD484">
        <v>91.730609999999999</v>
      </c>
      <c r="FE484">
        <v>99.5</v>
      </c>
    </row>
    <row r="485" spans="2:161" x14ac:dyDescent="0.3">
      <c r="B485">
        <v>102.9598</v>
      </c>
      <c r="C485">
        <v>103</v>
      </c>
      <c r="M485">
        <v>102.48395499999999</v>
      </c>
      <c r="N485">
        <v>103</v>
      </c>
      <c r="X485">
        <v>112.84274000000001</v>
      </c>
      <c r="Y485">
        <v>115</v>
      </c>
      <c r="AI485">
        <v>115.02417</v>
      </c>
      <c r="AJ485">
        <v>115</v>
      </c>
      <c r="BQ485">
        <v>56.763226000000003</v>
      </c>
      <c r="BR485">
        <v>53</v>
      </c>
      <c r="CC485">
        <v>56.765034</v>
      </c>
      <c r="CD485">
        <v>53</v>
      </c>
      <c r="CN485">
        <v>63.849150000000002</v>
      </c>
      <c r="CO485">
        <v>63</v>
      </c>
      <c r="CZ485">
        <v>63.746166000000002</v>
      </c>
      <c r="DA485">
        <v>63</v>
      </c>
      <c r="DK485">
        <v>51.042706000000003</v>
      </c>
      <c r="DL485">
        <v>79</v>
      </c>
      <c r="DV485">
        <v>60.248130000000003</v>
      </c>
      <c r="DW485">
        <v>79</v>
      </c>
      <c r="EH485">
        <v>73.073779999999999</v>
      </c>
      <c r="EI485">
        <v>83</v>
      </c>
      <c r="ES485">
        <v>99.827529999999996</v>
      </c>
      <c r="ET485">
        <v>99</v>
      </c>
      <c r="FD485">
        <v>99.300865000000002</v>
      </c>
      <c r="FE485">
        <v>99</v>
      </c>
    </row>
    <row r="486" spans="2:161" x14ac:dyDescent="0.3">
      <c r="B486">
        <v>104.43951</v>
      </c>
      <c r="C486">
        <v>103</v>
      </c>
      <c r="M486">
        <v>103.60428</v>
      </c>
      <c r="N486">
        <v>103</v>
      </c>
      <c r="X486">
        <v>113.45408999999999</v>
      </c>
      <c r="Y486">
        <v>115</v>
      </c>
      <c r="AI486">
        <v>115.39785999999999</v>
      </c>
      <c r="AJ486">
        <v>115</v>
      </c>
      <c r="BQ486">
        <v>55.607039999999998</v>
      </c>
      <c r="BR486">
        <v>52.9</v>
      </c>
      <c r="CC486">
        <v>55.602899999999998</v>
      </c>
      <c r="CD486">
        <v>52.9</v>
      </c>
      <c r="CN486">
        <v>63.277057999999997</v>
      </c>
      <c r="CO486">
        <v>63</v>
      </c>
      <c r="CZ486">
        <v>63.408610000000003</v>
      </c>
      <c r="DA486">
        <v>63</v>
      </c>
      <c r="DK486">
        <v>49.212195999999999</v>
      </c>
      <c r="DL486">
        <v>79</v>
      </c>
      <c r="DV486">
        <v>56.485050000000001</v>
      </c>
      <c r="DW486">
        <v>79</v>
      </c>
      <c r="EH486">
        <v>71.218490000000003</v>
      </c>
      <c r="EI486">
        <v>83</v>
      </c>
      <c r="ES486">
        <v>98.423599999999993</v>
      </c>
      <c r="ET486">
        <v>99</v>
      </c>
      <c r="FD486">
        <v>97.818534999999997</v>
      </c>
      <c r="FE486">
        <v>99</v>
      </c>
    </row>
    <row r="487" spans="2:161" x14ac:dyDescent="0.3">
      <c r="B487">
        <v>104.516655</v>
      </c>
      <c r="C487">
        <v>103</v>
      </c>
      <c r="M487">
        <v>103.80636</v>
      </c>
      <c r="N487">
        <v>103</v>
      </c>
      <c r="X487">
        <v>113.88684000000001</v>
      </c>
      <c r="Y487">
        <v>115</v>
      </c>
      <c r="AI487">
        <v>114.98141</v>
      </c>
      <c r="AJ487">
        <v>115</v>
      </c>
      <c r="BQ487">
        <v>56.267704000000002</v>
      </c>
      <c r="BR487">
        <v>52</v>
      </c>
      <c r="CC487">
        <v>56.071133000000003</v>
      </c>
      <c r="CD487">
        <v>52</v>
      </c>
      <c r="CN487">
        <v>63.410922999999997</v>
      </c>
      <c r="CO487">
        <v>63.7</v>
      </c>
      <c r="CZ487">
        <v>63.337040000000002</v>
      </c>
      <c r="DA487">
        <v>63.7</v>
      </c>
      <c r="DK487">
        <v>49.655380000000001</v>
      </c>
      <c r="DL487">
        <v>79.900000000000006</v>
      </c>
      <c r="DV487">
        <v>52.979340000000001</v>
      </c>
      <c r="DW487">
        <v>79.900000000000006</v>
      </c>
      <c r="EH487">
        <v>70.288160000000005</v>
      </c>
      <c r="EI487">
        <v>82.8</v>
      </c>
      <c r="ES487">
        <v>98.510530000000003</v>
      </c>
      <c r="ET487">
        <v>99.9</v>
      </c>
      <c r="FD487">
        <v>97.868700000000004</v>
      </c>
      <c r="FE487">
        <v>99.9</v>
      </c>
    </row>
    <row r="488" spans="2:161" x14ac:dyDescent="0.3">
      <c r="B488">
        <v>103.99979399999999</v>
      </c>
      <c r="C488">
        <v>103</v>
      </c>
      <c r="M488">
        <v>102.684135</v>
      </c>
      <c r="N488">
        <v>103</v>
      </c>
      <c r="X488">
        <v>113.62424</v>
      </c>
      <c r="Y488">
        <v>115.1</v>
      </c>
      <c r="AI488">
        <v>114.55958</v>
      </c>
      <c r="AJ488">
        <v>115.1</v>
      </c>
      <c r="BQ488">
        <v>56.353859999999997</v>
      </c>
      <c r="BR488">
        <v>52</v>
      </c>
      <c r="CC488">
        <v>56.20158</v>
      </c>
      <c r="CD488">
        <v>52</v>
      </c>
      <c r="CN488">
        <v>64.579570000000004</v>
      </c>
      <c r="CO488">
        <v>64</v>
      </c>
      <c r="CZ488">
        <v>63.668849999999999</v>
      </c>
      <c r="DA488">
        <v>64</v>
      </c>
      <c r="DK488">
        <v>59.453319999999998</v>
      </c>
      <c r="DL488">
        <v>79</v>
      </c>
      <c r="DV488">
        <v>67.564220000000006</v>
      </c>
      <c r="DW488">
        <v>79</v>
      </c>
      <c r="EH488">
        <v>72.449290000000005</v>
      </c>
      <c r="EI488">
        <v>82</v>
      </c>
      <c r="ES488">
        <v>95.736509999999996</v>
      </c>
      <c r="ET488">
        <v>97.9</v>
      </c>
      <c r="FD488">
        <v>95.691895000000002</v>
      </c>
      <c r="FE488">
        <v>97.9</v>
      </c>
    </row>
    <row r="489" spans="2:161" x14ac:dyDescent="0.3">
      <c r="B489">
        <v>103.7367</v>
      </c>
      <c r="C489">
        <v>101.6</v>
      </c>
      <c r="M489">
        <v>102.77540999999999</v>
      </c>
      <c r="N489">
        <v>101.6</v>
      </c>
      <c r="X489">
        <v>114.11809</v>
      </c>
      <c r="Y489">
        <v>117</v>
      </c>
      <c r="AI489">
        <v>116.01603</v>
      </c>
      <c r="AJ489">
        <v>117</v>
      </c>
      <c r="BQ489">
        <v>56.729819999999997</v>
      </c>
      <c r="BR489">
        <v>52</v>
      </c>
      <c r="CC489">
        <v>57.305349999999997</v>
      </c>
      <c r="CD489">
        <v>52</v>
      </c>
      <c r="CN489">
        <v>65.092513999999994</v>
      </c>
      <c r="CO489">
        <v>64.8</v>
      </c>
      <c r="CZ489">
        <v>63.552455999999999</v>
      </c>
      <c r="DA489">
        <v>64.8</v>
      </c>
      <c r="DK489">
        <v>56.344839999999998</v>
      </c>
      <c r="DL489">
        <v>78.400000000000006</v>
      </c>
      <c r="DV489">
        <v>66.251900000000006</v>
      </c>
      <c r="DW489">
        <v>78.400000000000006</v>
      </c>
      <c r="EH489">
        <v>71.733990000000006</v>
      </c>
      <c r="EI489">
        <v>82</v>
      </c>
      <c r="ES489">
        <v>96.875174999999999</v>
      </c>
      <c r="ET489">
        <v>95</v>
      </c>
      <c r="FD489">
        <v>96.711783999999994</v>
      </c>
      <c r="FE489">
        <v>95</v>
      </c>
    </row>
    <row r="490" spans="2:161" x14ac:dyDescent="0.3">
      <c r="B490">
        <v>102.89015000000001</v>
      </c>
      <c r="C490">
        <v>101</v>
      </c>
      <c r="M490">
        <v>101.595406</v>
      </c>
      <c r="N490">
        <v>101</v>
      </c>
      <c r="X490">
        <v>115.127335</v>
      </c>
      <c r="Y490">
        <v>117</v>
      </c>
      <c r="AI490">
        <v>117.37886</v>
      </c>
      <c r="AJ490">
        <v>117</v>
      </c>
      <c r="BQ490">
        <v>57.473934</v>
      </c>
      <c r="BR490">
        <v>52</v>
      </c>
      <c r="CC490">
        <v>58.038623999999999</v>
      </c>
      <c r="CD490">
        <v>52</v>
      </c>
      <c r="CN490">
        <v>64.926575</v>
      </c>
      <c r="CO490">
        <v>65</v>
      </c>
      <c r="CZ490">
        <v>63.398246999999998</v>
      </c>
      <c r="DA490">
        <v>65</v>
      </c>
      <c r="DK490">
        <v>54.636597000000002</v>
      </c>
      <c r="DL490">
        <v>75.3</v>
      </c>
      <c r="DV490">
        <v>66.875945999999999</v>
      </c>
      <c r="DW490">
        <v>75.3</v>
      </c>
      <c r="EH490">
        <v>70.203040000000001</v>
      </c>
      <c r="EI490">
        <v>82.3</v>
      </c>
      <c r="ES490">
        <v>95.102490000000003</v>
      </c>
      <c r="ET490">
        <v>95</v>
      </c>
      <c r="FD490">
        <v>94.888694999999998</v>
      </c>
      <c r="FE490">
        <v>95</v>
      </c>
    </row>
    <row r="491" spans="2:161" x14ac:dyDescent="0.3">
      <c r="B491">
        <v>102.86931</v>
      </c>
      <c r="C491">
        <v>101</v>
      </c>
      <c r="M491">
        <v>102.03985</v>
      </c>
      <c r="N491">
        <v>101</v>
      </c>
      <c r="X491">
        <v>115.11742</v>
      </c>
      <c r="Y491">
        <v>117</v>
      </c>
      <c r="AI491">
        <v>117.79687</v>
      </c>
      <c r="AJ491">
        <v>117</v>
      </c>
      <c r="BQ491">
        <v>57.939475999999999</v>
      </c>
      <c r="BR491">
        <v>51.5</v>
      </c>
      <c r="CC491">
        <v>58.493201999999997</v>
      </c>
      <c r="CD491">
        <v>51.5</v>
      </c>
      <c r="CN491">
        <v>65.603089999999995</v>
      </c>
      <c r="CO491">
        <v>65</v>
      </c>
      <c r="CZ491">
        <v>64.438010000000006</v>
      </c>
      <c r="DA491">
        <v>65</v>
      </c>
      <c r="DK491">
        <v>56.950465999999999</v>
      </c>
      <c r="DL491">
        <v>74</v>
      </c>
      <c r="DV491">
        <v>68.60172</v>
      </c>
      <c r="DW491">
        <v>74</v>
      </c>
      <c r="EH491">
        <v>70.226105000000004</v>
      </c>
      <c r="EI491">
        <v>83</v>
      </c>
      <c r="ES491">
        <v>94.124859999999998</v>
      </c>
      <c r="ET491">
        <v>95</v>
      </c>
      <c r="FD491">
        <v>94.496510000000001</v>
      </c>
      <c r="FE491">
        <v>95</v>
      </c>
    </row>
    <row r="492" spans="2:161" x14ac:dyDescent="0.3">
      <c r="B492">
        <v>102.27872000000001</v>
      </c>
      <c r="C492">
        <v>101</v>
      </c>
      <c r="M492">
        <v>102.10547</v>
      </c>
      <c r="N492">
        <v>101</v>
      </c>
      <c r="X492">
        <v>116.01514</v>
      </c>
      <c r="Y492">
        <v>116.3</v>
      </c>
      <c r="AI492">
        <v>117.55831000000001</v>
      </c>
      <c r="AJ492">
        <v>116.3</v>
      </c>
      <c r="BQ492">
        <v>58.029045000000004</v>
      </c>
      <c r="BR492">
        <v>51</v>
      </c>
      <c r="CC492">
        <v>58.691066999999997</v>
      </c>
      <c r="CD492">
        <v>51</v>
      </c>
      <c r="CN492">
        <v>65.520250000000004</v>
      </c>
      <c r="CO492">
        <v>65.900000000000006</v>
      </c>
      <c r="CZ492">
        <v>64.491646000000003</v>
      </c>
      <c r="DA492">
        <v>65.900000000000006</v>
      </c>
      <c r="DK492">
        <v>55.442610000000002</v>
      </c>
      <c r="DL492">
        <v>74</v>
      </c>
      <c r="DV492">
        <v>64.762794</v>
      </c>
      <c r="DW492">
        <v>74</v>
      </c>
      <c r="EH492">
        <v>72.917619999999999</v>
      </c>
      <c r="EI492">
        <v>83</v>
      </c>
      <c r="ES492">
        <v>93.605199999999996</v>
      </c>
      <c r="ET492">
        <v>95</v>
      </c>
      <c r="FD492">
        <v>94.229730000000004</v>
      </c>
      <c r="FE492">
        <v>95</v>
      </c>
    </row>
    <row r="493" spans="2:161" x14ac:dyDescent="0.3">
      <c r="B493">
        <v>101.93259999999999</v>
      </c>
      <c r="C493">
        <v>103</v>
      </c>
      <c r="M493">
        <v>102.41504</v>
      </c>
      <c r="N493">
        <v>103</v>
      </c>
      <c r="X493">
        <v>114.73797</v>
      </c>
      <c r="Y493">
        <v>114.4</v>
      </c>
      <c r="AI493">
        <v>114.335846</v>
      </c>
      <c r="AJ493">
        <v>114.4</v>
      </c>
      <c r="BQ493">
        <v>57.950412999999998</v>
      </c>
      <c r="BR493">
        <v>51</v>
      </c>
      <c r="CC493">
        <v>58.558951999999998</v>
      </c>
      <c r="CD493">
        <v>51</v>
      </c>
      <c r="CN493">
        <v>65.338509999999999</v>
      </c>
      <c r="CO493">
        <v>66</v>
      </c>
      <c r="CZ493">
        <v>64.703239999999994</v>
      </c>
      <c r="DA493">
        <v>66</v>
      </c>
      <c r="DK493">
        <v>55.606464000000003</v>
      </c>
      <c r="DL493">
        <v>74</v>
      </c>
      <c r="DV493">
        <v>63.759970000000003</v>
      </c>
      <c r="DW493">
        <v>74</v>
      </c>
      <c r="EH493">
        <v>72.804609999999997</v>
      </c>
      <c r="EI493">
        <v>83</v>
      </c>
      <c r="ES493">
        <v>93.923299999999998</v>
      </c>
      <c r="ET493">
        <v>96</v>
      </c>
      <c r="FD493">
        <v>93.792175</v>
      </c>
      <c r="FE493">
        <v>96</v>
      </c>
    </row>
    <row r="494" spans="2:161" x14ac:dyDescent="0.3">
      <c r="B494">
        <v>103.07568999999999</v>
      </c>
      <c r="C494">
        <v>104</v>
      </c>
      <c r="M494">
        <v>104.515564</v>
      </c>
      <c r="N494">
        <v>104</v>
      </c>
      <c r="X494">
        <v>112.69874</v>
      </c>
      <c r="Y494">
        <v>112.5</v>
      </c>
      <c r="AI494">
        <v>112.85796000000001</v>
      </c>
      <c r="AJ494">
        <v>112.5</v>
      </c>
      <c r="BQ494">
        <v>58.63015</v>
      </c>
      <c r="BR494">
        <v>51</v>
      </c>
      <c r="CC494">
        <v>59.070779999999999</v>
      </c>
      <c r="CD494">
        <v>51</v>
      </c>
      <c r="CN494">
        <v>64.855739999999997</v>
      </c>
      <c r="CO494">
        <v>66</v>
      </c>
      <c r="CZ494">
        <v>64.658479999999997</v>
      </c>
      <c r="DA494">
        <v>66</v>
      </c>
      <c r="DK494">
        <v>57.054259999999999</v>
      </c>
      <c r="DL494">
        <v>74</v>
      </c>
      <c r="DV494">
        <v>66.228806000000006</v>
      </c>
      <c r="DW494">
        <v>74</v>
      </c>
      <c r="EH494">
        <v>71.485755999999995</v>
      </c>
      <c r="EI494">
        <v>82.1</v>
      </c>
      <c r="ES494">
        <v>95.83623</v>
      </c>
      <c r="ET494">
        <v>96.9</v>
      </c>
      <c r="FD494">
        <v>94.877579999999995</v>
      </c>
      <c r="FE494">
        <v>96.9</v>
      </c>
    </row>
    <row r="495" spans="2:161" x14ac:dyDescent="0.3">
      <c r="B495">
        <v>105.20316</v>
      </c>
      <c r="C495">
        <v>105</v>
      </c>
      <c r="M495">
        <v>104.92173</v>
      </c>
      <c r="N495">
        <v>105</v>
      </c>
      <c r="X495">
        <v>110.46809399999999</v>
      </c>
      <c r="Y495">
        <v>111</v>
      </c>
      <c r="AI495">
        <v>110.47418999999999</v>
      </c>
      <c r="AJ495">
        <v>111</v>
      </c>
      <c r="BQ495">
        <v>58.646492000000002</v>
      </c>
      <c r="BR495">
        <v>51</v>
      </c>
      <c r="CC495">
        <v>59.640549999999998</v>
      </c>
      <c r="CD495">
        <v>51</v>
      </c>
      <c r="CN495">
        <v>65.323830000000001</v>
      </c>
      <c r="CO495">
        <v>66</v>
      </c>
      <c r="CZ495">
        <v>64.708410000000001</v>
      </c>
      <c r="DA495">
        <v>66</v>
      </c>
      <c r="DK495">
        <v>59.849879999999999</v>
      </c>
      <c r="DL495">
        <v>73</v>
      </c>
      <c r="DV495">
        <v>67.828059999999994</v>
      </c>
      <c r="DW495">
        <v>73</v>
      </c>
      <c r="EH495">
        <v>71.73751</v>
      </c>
      <c r="EI495">
        <v>82</v>
      </c>
      <c r="ES495">
        <v>97.091139999999996</v>
      </c>
      <c r="ET495">
        <v>97.4</v>
      </c>
      <c r="FD495">
        <v>95.790930000000003</v>
      </c>
      <c r="FE495">
        <v>97.4</v>
      </c>
    </row>
    <row r="496" spans="2:161" x14ac:dyDescent="0.3">
      <c r="B496">
        <v>105.88661999999999</v>
      </c>
      <c r="C496">
        <v>105</v>
      </c>
      <c r="M496">
        <v>105.06144999999999</v>
      </c>
      <c r="N496">
        <v>105</v>
      </c>
      <c r="X496">
        <v>109.57834</v>
      </c>
      <c r="Y496">
        <v>111</v>
      </c>
      <c r="AI496">
        <v>110.37971</v>
      </c>
      <c r="AJ496">
        <v>111</v>
      </c>
      <c r="BQ496">
        <v>59.869014999999997</v>
      </c>
      <c r="BR496">
        <v>51</v>
      </c>
      <c r="CC496">
        <v>60.977679999999999</v>
      </c>
      <c r="CD496">
        <v>51</v>
      </c>
      <c r="CN496">
        <v>64.784194999999997</v>
      </c>
      <c r="CO496">
        <v>66</v>
      </c>
      <c r="CZ496">
        <v>64.570496000000006</v>
      </c>
      <c r="DA496">
        <v>66</v>
      </c>
      <c r="DK496">
        <v>61.767643</v>
      </c>
      <c r="DL496">
        <v>73.599999999999994</v>
      </c>
      <c r="DV496">
        <v>70.142989999999998</v>
      </c>
      <c r="DW496">
        <v>73.599999999999994</v>
      </c>
      <c r="EH496">
        <v>72.465369999999993</v>
      </c>
      <c r="EI496">
        <v>82</v>
      </c>
      <c r="ES496">
        <v>97.834479999999999</v>
      </c>
      <c r="ET496">
        <v>97</v>
      </c>
      <c r="FD496">
        <v>95.717799999999997</v>
      </c>
      <c r="FE496">
        <v>97</v>
      </c>
    </row>
    <row r="497" spans="2:161" x14ac:dyDescent="0.3">
      <c r="B497">
        <v>106.67516000000001</v>
      </c>
      <c r="C497">
        <v>104</v>
      </c>
      <c r="M497">
        <v>104.37842999999999</v>
      </c>
      <c r="N497">
        <v>104</v>
      </c>
      <c r="X497">
        <v>109.61246</v>
      </c>
      <c r="Y497">
        <v>111</v>
      </c>
      <c r="AI497">
        <v>111.02816</v>
      </c>
      <c r="AJ497">
        <v>111</v>
      </c>
      <c r="BQ497">
        <v>59.607143000000001</v>
      </c>
      <c r="BR497">
        <v>50.2</v>
      </c>
      <c r="CC497">
        <v>60.363529999999997</v>
      </c>
      <c r="CD497">
        <v>50.2</v>
      </c>
      <c r="CN497">
        <v>65.140370000000004</v>
      </c>
      <c r="CO497">
        <v>66</v>
      </c>
      <c r="CZ497">
        <v>64.557609999999997</v>
      </c>
      <c r="DA497">
        <v>66</v>
      </c>
      <c r="DK497">
        <v>58.882779999999997</v>
      </c>
      <c r="DL497">
        <v>73.099999999999994</v>
      </c>
      <c r="DV497">
        <v>70.902240000000006</v>
      </c>
      <c r="DW497">
        <v>73.099999999999994</v>
      </c>
      <c r="EH497">
        <v>72.764099999999999</v>
      </c>
      <c r="EI497">
        <v>82</v>
      </c>
      <c r="ES497">
        <v>96.873289999999997</v>
      </c>
      <c r="ET497">
        <v>97</v>
      </c>
      <c r="FD497">
        <v>95.292450000000002</v>
      </c>
      <c r="FE497">
        <v>97</v>
      </c>
    </row>
    <row r="498" spans="2:161" x14ac:dyDescent="0.3">
      <c r="B498">
        <v>106.17997</v>
      </c>
      <c r="C498">
        <v>103.8</v>
      </c>
      <c r="M498">
        <v>103.10594</v>
      </c>
      <c r="N498">
        <v>103.8</v>
      </c>
      <c r="X498">
        <v>109.88248</v>
      </c>
      <c r="Y498">
        <v>112.1</v>
      </c>
      <c r="AI498">
        <v>110.87050000000001</v>
      </c>
      <c r="AJ498">
        <v>112.1</v>
      </c>
      <c r="BQ498">
        <v>58.492935000000003</v>
      </c>
      <c r="BR498">
        <v>50</v>
      </c>
      <c r="CC498">
        <v>59.281128000000002</v>
      </c>
      <c r="CD498">
        <v>50</v>
      </c>
      <c r="CN498">
        <v>61.642650000000003</v>
      </c>
      <c r="CO498">
        <v>61</v>
      </c>
      <c r="CZ498">
        <v>60.510677000000001</v>
      </c>
      <c r="DA498">
        <v>61</v>
      </c>
      <c r="DK498">
        <v>59.622208000000001</v>
      </c>
      <c r="DL498">
        <v>73</v>
      </c>
      <c r="DV498">
        <v>73.024460000000005</v>
      </c>
      <c r="DW498">
        <v>73</v>
      </c>
      <c r="EH498">
        <v>72.750945999999999</v>
      </c>
      <c r="EI498">
        <v>82</v>
      </c>
      <c r="ES498">
        <v>96.579059999999998</v>
      </c>
      <c r="ET498">
        <v>95.6</v>
      </c>
      <c r="FD498">
        <v>95.357410000000002</v>
      </c>
      <c r="FE498">
        <v>95.6</v>
      </c>
    </row>
    <row r="499" spans="2:161" x14ac:dyDescent="0.3">
      <c r="B499">
        <v>105.35664</v>
      </c>
      <c r="C499">
        <v>103</v>
      </c>
      <c r="M499">
        <v>103.32456999999999</v>
      </c>
      <c r="N499">
        <v>103</v>
      </c>
      <c r="X499">
        <v>111.24239</v>
      </c>
      <c r="Y499">
        <v>114</v>
      </c>
      <c r="AI499">
        <v>112.85850499999999</v>
      </c>
      <c r="AJ499">
        <v>114</v>
      </c>
      <c r="BQ499">
        <v>58.120266000000001</v>
      </c>
      <c r="BR499">
        <v>50</v>
      </c>
      <c r="CC499">
        <v>58.134610000000002</v>
      </c>
      <c r="CD499">
        <v>50</v>
      </c>
      <c r="CN499">
        <v>61.723439999999997</v>
      </c>
      <c r="CO499">
        <v>61</v>
      </c>
      <c r="CZ499">
        <v>60.400455000000001</v>
      </c>
      <c r="DA499">
        <v>61</v>
      </c>
      <c r="DK499">
        <v>60.539223</v>
      </c>
      <c r="DL499">
        <v>73.400000000000006</v>
      </c>
      <c r="DV499">
        <v>73.7898</v>
      </c>
      <c r="DW499">
        <v>73.400000000000006</v>
      </c>
      <c r="EH499">
        <v>73.029359999999997</v>
      </c>
      <c r="EI499">
        <v>82</v>
      </c>
      <c r="ES499">
        <v>94.836699999999993</v>
      </c>
      <c r="ET499">
        <v>95</v>
      </c>
      <c r="FD499">
        <v>94.163820000000001</v>
      </c>
      <c r="FE499">
        <v>95</v>
      </c>
    </row>
    <row r="500" spans="2:161" x14ac:dyDescent="0.3">
      <c r="B500">
        <v>104.01403999999999</v>
      </c>
      <c r="C500">
        <v>103</v>
      </c>
      <c r="M500">
        <v>103.18922999999999</v>
      </c>
      <c r="N500">
        <v>103</v>
      </c>
      <c r="X500">
        <v>113.697334</v>
      </c>
      <c r="Y500">
        <v>115</v>
      </c>
      <c r="AI500">
        <v>114.64599</v>
      </c>
      <c r="AJ500">
        <v>115</v>
      </c>
      <c r="BQ500">
        <v>58.132007999999999</v>
      </c>
      <c r="BR500">
        <v>50</v>
      </c>
      <c r="CC500">
        <v>57.451140000000002</v>
      </c>
      <c r="CD500">
        <v>50</v>
      </c>
      <c r="CN500">
        <v>61.409477000000003</v>
      </c>
      <c r="CO500">
        <v>61</v>
      </c>
      <c r="CZ500">
        <v>60.094054999999997</v>
      </c>
      <c r="DA500">
        <v>61</v>
      </c>
      <c r="DK500">
        <v>59.503146999999998</v>
      </c>
      <c r="DL500">
        <v>73.3</v>
      </c>
      <c r="DV500">
        <v>72.896990000000002</v>
      </c>
      <c r="DW500">
        <v>73.3</v>
      </c>
      <c r="EH500">
        <v>72.924570000000003</v>
      </c>
      <c r="EI500">
        <v>82</v>
      </c>
      <c r="ES500">
        <v>94.692604000000003</v>
      </c>
      <c r="ET500">
        <v>95</v>
      </c>
      <c r="FD500">
        <v>94.235405</v>
      </c>
      <c r="FE500">
        <v>95</v>
      </c>
    </row>
    <row r="501" spans="2:161" x14ac:dyDescent="0.3">
      <c r="B501">
        <v>105.59804</v>
      </c>
      <c r="C501">
        <v>103</v>
      </c>
      <c r="M501">
        <v>103.86308</v>
      </c>
      <c r="N501">
        <v>103</v>
      </c>
      <c r="X501">
        <v>113.95734</v>
      </c>
      <c r="Y501">
        <v>115</v>
      </c>
      <c r="AI501">
        <v>115.16378</v>
      </c>
      <c r="AJ501">
        <v>115</v>
      </c>
      <c r="BQ501">
        <v>58.191659999999999</v>
      </c>
      <c r="BR501">
        <v>50</v>
      </c>
      <c r="CC501">
        <v>57.351624000000001</v>
      </c>
      <c r="CD501">
        <v>50</v>
      </c>
      <c r="CN501">
        <v>60.99689</v>
      </c>
      <c r="CO501">
        <v>61</v>
      </c>
      <c r="CZ501">
        <v>59.709133000000001</v>
      </c>
      <c r="DA501">
        <v>61</v>
      </c>
      <c r="DK501">
        <v>58.336919999999999</v>
      </c>
      <c r="DL501">
        <v>73</v>
      </c>
      <c r="DV501">
        <v>70.710980000000006</v>
      </c>
      <c r="DW501">
        <v>73</v>
      </c>
      <c r="EH501">
        <v>73.257544999999993</v>
      </c>
      <c r="EI501">
        <v>82.6</v>
      </c>
      <c r="ES501">
        <v>94.903366000000005</v>
      </c>
      <c r="ET501">
        <v>95</v>
      </c>
      <c r="FD501">
        <v>94.050539999999998</v>
      </c>
      <c r="FE501">
        <v>95</v>
      </c>
    </row>
    <row r="502" spans="2:161" x14ac:dyDescent="0.3">
      <c r="B502">
        <v>106.0552</v>
      </c>
      <c r="C502">
        <v>103</v>
      </c>
      <c r="M502">
        <v>103.50462</v>
      </c>
      <c r="N502">
        <v>103</v>
      </c>
      <c r="X502">
        <v>114.252174</v>
      </c>
      <c r="Y502">
        <v>114.3</v>
      </c>
      <c r="AI502">
        <v>115.289055</v>
      </c>
      <c r="AJ502">
        <v>114.3</v>
      </c>
      <c r="BQ502">
        <v>59.03922</v>
      </c>
      <c r="BR502">
        <v>50.2</v>
      </c>
      <c r="CC502">
        <v>59.381824000000002</v>
      </c>
      <c r="CD502">
        <v>50.2</v>
      </c>
      <c r="CN502">
        <v>61.183585999999998</v>
      </c>
      <c r="CO502">
        <v>61</v>
      </c>
      <c r="CZ502">
        <v>60.223914999999998</v>
      </c>
      <c r="DA502">
        <v>61</v>
      </c>
      <c r="DK502">
        <v>54.881709999999998</v>
      </c>
      <c r="DL502">
        <v>73.3</v>
      </c>
      <c r="DV502">
        <v>66.971466000000007</v>
      </c>
      <c r="DW502">
        <v>73.3</v>
      </c>
      <c r="EH502">
        <v>73.557310000000001</v>
      </c>
      <c r="EI502">
        <v>82</v>
      </c>
      <c r="ES502">
        <v>94.452839999999995</v>
      </c>
      <c r="ET502">
        <v>95</v>
      </c>
      <c r="FD502">
        <v>94.039550000000006</v>
      </c>
      <c r="FE502">
        <v>95</v>
      </c>
    </row>
    <row r="503" spans="2:161" x14ac:dyDescent="0.3">
      <c r="B503">
        <v>105.75015</v>
      </c>
      <c r="C503">
        <v>103</v>
      </c>
      <c r="M503">
        <v>103.09141</v>
      </c>
      <c r="N503">
        <v>103</v>
      </c>
      <c r="X503">
        <v>112.96735</v>
      </c>
      <c r="Y503">
        <v>111.4</v>
      </c>
      <c r="AI503">
        <v>112.00629000000001</v>
      </c>
      <c r="AJ503">
        <v>111.4</v>
      </c>
      <c r="BQ503">
        <v>59.537875999999997</v>
      </c>
      <c r="BR503">
        <v>51</v>
      </c>
      <c r="CC503">
        <v>61.494056999999998</v>
      </c>
      <c r="CD503">
        <v>51</v>
      </c>
      <c r="CN503">
        <v>60.295161999999998</v>
      </c>
      <c r="CO503">
        <v>61</v>
      </c>
      <c r="CZ503">
        <v>59.175342999999998</v>
      </c>
      <c r="DA503">
        <v>61</v>
      </c>
      <c r="DK503">
        <v>54.674590000000002</v>
      </c>
      <c r="DL503">
        <v>74</v>
      </c>
      <c r="DV503">
        <v>66.666229999999999</v>
      </c>
      <c r="DW503">
        <v>74</v>
      </c>
      <c r="EH503">
        <v>74.345860000000002</v>
      </c>
      <c r="EI503">
        <v>83</v>
      </c>
      <c r="ES503">
        <v>94.973920000000007</v>
      </c>
      <c r="ET503">
        <v>95.1</v>
      </c>
      <c r="FD503">
        <v>93.338325999999995</v>
      </c>
      <c r="FE503">
        <v>95.1</v>
      </c>
    </row>
    <row r="504" spans="2:161" x14ac:dyDescent="0.3">
      <c r="B504">
        <v>106.08806</v>
      </c>
      <c r="C504">
        <v>103</v>
      </c>
      <c r="M504">
        <v>103.01982</v>
      </c>
      <c r="N504">
        <v>103</v>
      </c>
      <c r="X504">
        <v>110.12163</v>
      </c>
      <c r="Y504">
        <v>110.2</v>
      </c>
      <c r="AI504">
        <v>108.27331</v>
      </c>
      <c r="AJ504">
        <v>110.2</v>
      </c>
      <c r="BQ504">
        <v>58.368899999999996</v>
      </c>
      <c r="BR504">
        <v>51</v>
      </c>
      <c r="CC504">
        <v>60.6995</v>
      </c>
      <c r="CD504">
        <v>51</v>
      </c>
      <c r="CN504">
        <v>59.765934000000001</v>
      </c>
      <c r="CO504">
        <v>61</v>
      </c>
      <c r="CZ504">
        <v>58.62717</v>
      </c>
      <c r="DA504">
        <v>61</v>
      </c>
      <c r="DK504">
        <v>57.423805000000002</v>
      </c>
      <c r="DL504">
        <v>74</v>
      </c>
      <c r="DV504">
        <v>70.866550000000004</v>
      </c>
      <c r="DW504">
        <v>74</v>
      </c>
      <c r="EH504">
        <v>72.074460000000002</v>
      </c>
      <c r="EI504">
        <v>83</v>
      </c>
      <c r="ES504">
        <v>96.521330000000006</v>
      </c>
      <c r="ET504">
        <v>96</v>
      </c>
      <c r="FD504">
        <v>93.671279999999996</v>
      </c>
      <c r="FE504">
        <v>96</v>
      </c>
    </row>
    <row r="505" spans="2:161" x14ac:dyDescent="0.3">
      <c r="B505">
        <v>107.73983</v>
      </c>
      <c r="C505">
        <v>101</v>
      </c>
      <c r="M505">
        <v>108.98157999999999</v>
      </c>
      <c r="N505">
        <v>101</v>
      </c>
      <c r="X505">
        <v>110.79071</v>
      </c>
      <c r="Y505">
        <v>113</v>
      </c>
      <c r="AI505">
        <v>110.30941</v>
      </c>
      <c r="AJ505">
        <v>113</v>
      </c>
      <c r="BQ505">
        <v>57.026203000000002</v>
      </c>
      <c r="BR505">
        <v>51</v>
      </c>
      <c r="CC505">
        <v>59.485863000000002</v>
      </c>
      <c r="CD505">
        <v>51</v>
      </c>
      <c r="CN505">
        <v>61.077457000000003</v>
      </c>
      <c r="CO505">
        <v>61</v>
      </c>
      <c r="CZ505">
        <v>59.679085000000001</v>
      </c>
      <c r="DA505">
        <v>61</v>
      </c>
      <c r="DK505">
        <v>60.986556999999998</v>
      </c>
      <c r="DL505">
        <v>74</v>
      </c>
      <c r="DV505">
        <v>75.123146000000006</v>
      </c>
      <c r="DW505">
        <v>74</v>
      </c>
      <c r="EH505">
        <v>70.137420000000006</v>
      </c>
      <c r="EI505">
        <v>83</v>
      </c>
      <c r="ES505">
        <v>97.066050000000004</v>
      </c>
      <c r="ET505">
        <v>95.5</v>
      </c>
      <c r="FD505">
        <v>94.223365999999999</v>
      </c>
      <c r="FE505">
        <v>95.5</v>
      </c>
    </row>
    <row r="506" spans="2:161" x14ac:dyDescent="0.3">
      <c r="B506">
        <v>102.761246</v>
      </c>
      <c r="C506">
        <v>101</v>
      </c>
      <c r="M506">
        <v>100.9556</v>
      </c>
      <c r="N506">
        <v>101</v>
      </c>
      <c r="X506">
        <v>111.82287599999999</v>
      </c>
      <c r="Y506">
        <v>113</v>
      </c>
      <c r="AI506">
        <v>112.8352</v>
      </c>
      <c r="AJ506">
        <v>113</v>
      </c>
      <c r="BQ506">
        <v>56.788482999999999</v>
      </c>
      <c r="BR506">
        <v>50.3</v>
      </c>
      <c r="CC506">
        <v>58.637936000000003</v>
      </c>
      <c r="CD506">
        <v>50.3</v>
      </c>
      <c r="CN506">
        <v>61.281350000000003</v>
      </c>
      <c r="CO506">
        <v>61</v>
      </c>
      <c r="CZ506">
        <v>59.926850000000002</v>
      </c>
      <c r="DA506">
        <v>61</v>
      </c>
      <c r="DK506">
        <v>63.704025000000001</v>
      </c>
      <c r="DL506">
        <v>74</v>
      </c>
      <c r="DV506">
        <v>77.670569999999998</v>
      </c>
      <c r="DW506">
        <v>74</v>
      </c>
      <c r="EH506">
        <v>70.383399999999995</v>
      </c>
      <c r="EI506">
        <v>83</v>
      </c>
      <c r="ES506">
        <v>96.207160000000002</v>
      </c>
      <c r="ET506">
        <v>95</v>
      </c>
      <c r="FD506">
        <v>93.617509999999996</v>
      </c>
      <c r="FE506">
        <v>95</v>
      </c>
    </row>
    <row r="507" spans="2:161" x14ac:dyDescent="0.3">
      <c r="B507">
        <v>103.209656</v>
      </c>
      <c r="C507">
        <v>101</v>
      </c>
      <c r="M507">
        <v>100.79185</v>
      </c>
      <c r="N507">
        <v>101</v>
      </c>
      <c r="X507">
        <v>111.86099</v>
      </c>
      <c r="Y507">
        <v>113</v>
      </c>
      <c r="AI507">
        <v>113.4888</v>
      </c>
      <c r="AJ507">
        <v>113</v>
      </c>
      <c r="BQ507">
        <v>58.623947000000001</v>
      </c>
      <c r="BR507">
        <v>50.6</v>
      </c>
      <c r="CC507">
        <v>59.579723000000001</v>
      </c>
      <c r="CD507">
        <v>50.6</v>
      </c>
      <c r="CN507">
        <v>61.905582000000003</v>
      </c>
      <c r="CO507">
        <v>61</v>
      </c>
      <c r="CZ507">
        <v>60.512608</v>
      </c>
      <c r="DA507">
        <v>61</v>
      </c>
      <c r="DK507">
        <v>66.369860000000003</v>
      </c>
      <c r="DL507">
        <v>74.7</v>
      </c>
      <c r="DV507">
        <v>76.38937</v>
      </c>
      <c r="DW507">
        <v>74.7</v>
      </c>
      <c r="EH507">
        <v>72.623050000000006</v>
      </c>
      <c r="EI507">
        <v>83</v>
      </c>
      <c r="ES507">
        <v>95.18947</v>
      </c>
      <c r="ET507">
        <v>95</v>
      </c>
      <c r="FD507">
        <v>93.488849999999999</v>
      </c>
      <c r="FE507">
        <v>95</v>
      </c>
    </row>
    <row r="508" spans="2:161" x14ac:dyDescent="0.3">
      <c r="B508">
        <v>102.84713000000001</v>
      </c>
      <c r="C508">
        <v>101</v>
      </c>
      <c r="M508">
        <v>101.21652</v>
      </c>
      <c r="N508">
        <v>101</v>
      </c>
      <c r="X508">
        <v>111.36153400000001</v>
      </c>
      <c r="Y508">
        <v>111.3</v>
      </c>
      <c r="AI508">
        <v>112.37533999999999</v>
      </c>
      <c r="AJ508">
        <v>111.3</v>
      </c>
      <c r="BQ508">
        <v>58.085630000000002</v>
      </c>
      <c r="BR508">
        <v>51</v>
      </c>
      <c r="CC508">
        <v>59.138689999999997</v>
      </c>
      <c r="CD508">
        <v>51</v>
      </c>
      <c r="CN508">
        <v>61.609715000000001</v>
      </c>
      <c r="CO508">
        <v>61</v>
      </c>
      <c r="CZ508">
        <v>60.671287999999997</v>
      </c>
      <c r="DA508">
        <v>61</v>
      </c>
      <c r="DK508">
        <v>64.809449999999998</v>
      </c>
      <c r="DL508">
        <v>75</v>
      </c>
      <c r="DV508">
        <v>74.372680000000003</v>
      </c>
      <c r="DW508">
        <v>75</v>
      </c>
      <c r="EH508">
        <v>73.876019999999997</v>
      </c>
      <c r="EI508">
        <v>83</v>
      </c>
      <c r="ES508">
        <v>94.286026000000007</v>
      </c>
      <c r="ET508">
        <v>93.4</v>
      </c>
      <c r="FD508">
        <v>93.721490000000003</v>
      </c>
      <c r="FE508">
        <v>93.4</v>
      </c>
    </row>
    <row r="509" spans="2:161" x14ac:dyDescent="0.3">
      <c r="B509">
        <v>103.68917</v>
      </c>
      <c r="C509">
        <v>100.6</v>
      </c>
      <c r="M509">
        <v>101.670525</v>
      </c>
      <c r="N509">
        <v>100.6</v>
      </c>
      <c r="X509">
        <v>113.86299</v>
      </c>
      <c r="Y509">
        <v>110.1</v>
      </c>
      <c r="AI509">
        <v>112.01815999999999</v>
      </c>
      <c r="AJ509">
        <v>110.1</v>
      </c>
      <c r="BQ509">
        <v>58.896293999999997</v>
      </c>
      <c r="BR509">
        <v>51.4</v>
      </c>
      <c r="CC509">
        <v>59.964100000000002</v>
      </c>
      <c r="CD509">
        <v>51.4</v>
      </c>
      <c r="CN509">
        <v>60.393416999999999</v>
      </c>
      <c r="CO509">
        <v>61.7</v>
      </c>
      <c r="CZ509">
        <v>59.600949999999997</v>
      </c>
      <c r="DA509">
        <v>61.7</v>
      </c>
      <c r="DK509">
        <v>64.670529999999999</v>
      </c>
      <c r="DL509">
        <v>79.5</v>
      </c>
      <c r="DV509">
        <v>69.831689999999995</v>
      </c>
      <c r="DW509">
        <v>79.5</v>
      </c>
      <c r="EH509">
        <v>75.883160000000004</v>
      </c>
      <c r="EI509">
        <v>83.7</v>
      </c>
      <c r="ES509">
        <v>92.87818</v>
      </c>
      <c r="ET509">
        <v>93</v>
      </c>
      <c r="FD509">
        <v>92.279210000000006</v>
      </c>
      <c r="FE509">
        <v>93</v>
      </c>
    </row>
    <row r="510" spans="2:161" x14ac:dyDescent="0.3">
      <c r="B510">
        <v>107.14425</v>
      </c>
      <c r="C510">
        <v>101</v>
      </c>
      <c r="M510">
        <v>105.258484</v>
      </c>
      <c r="N510">
        <v>101</v>
      </c>
      <c r="X510">
        <v>109.74849</v>
      </c>
      <c r="Y510">
        <v>111</v>
      </c>
      <c r="AI510">
        <v>110.283424</v>
      </c>
      <c r="AJ510">
        <v>111</v>
      </c>
      <c r="BQ510">
        <v>59.075324999999999</v>
      </c>
      <c r="BR510">
        <v>52</v>
      </c>
      <c r="CC510">
        <v>60.466793000000003</v>
      </c>
      <c r="CD510">
        <v>52</v>
      </c>
      <c r="CN510">
        <v>59.571156000000002</v>
      </c>
      <c r="CO510">
        <v>62</v>
      </c>
      <c r="CZ510">
        <v>58.893405999999999</v>
      </c>
      <c r="DA510">
        <v>62</v>
      </c>
      <c r="DK510">
        <v>65.798743999999999</v>
      </c>
      <c r="DL510">
        <v>79</v>
      </c>
      <c r="DV510">
        <v>70.358410000000006</v>
      </c>
      <c r="DW510">
        <v>79</v>
      </c>
      <c r="EH510">
        <v>80.065370000000001</v>
      </c>
      <c r="EI510">
        <v>84.1</v>
      </c>
      <c r="ES510">
        <v>92.321830000000006</v>
      </c>
      <c r="ET510">
        <v>93</v>
      </c>
      <c r="FD510">
        <v>91.980484000000004</v>
      </c>
      <c r="FE510">
        <v>93</v>
      </c>
    </row>
    <row r="511" spans="2:161" x14ac:dyDescent="0.3">
      <c r="B511">
        <v>101.225334</v>
      </c>
      <c r="C511">
        <v>101</v>
      </c>
      <c r="M511">
        <v>101.53821000000001</v>
      </c>
      <c r="N511">
        <v>101</v>
      </c>
      <c r="X511">
        <v>110.53791</v>
      </c>
      <c r="Y511">
        <v>111</v>
      </c>
      <c r="AI511">
        <v>111.435616</v>
      </c>
      <c r="AJ511">
        <v>111</v>
      </c>
      <c r="BQ511">
        <v>58.692729999999997</v>
      </c>
      <c r="BR511">
        <v>52</v>
      </c>
      <c r="CC511">
        <v>60.30894</v>
      </c>
      <c r="CD511">
        <v>52</v>
      </c>
      <c r="CN511">
        <v>60.316395</v>
      </c>
      <c r="CO511">
        <v>61.3</v>
      </c>
      <c r="CZ511">
        <v>59.370579999999997</v>
      </c>
      <c r="DA511">
        <v>61.3</v>
      </c>
      <c r="DK511">
        <v>63.274554999999999</v>
      </c>
      <c r="DL511">
        <v>79</v>
      </c>
      <c r="DV511">
        <v>68.302184999999994</v>
      </c>
      <c r="DW511">
        <v>79</v>
      </c>
      <c r="EH511">
        <v>78.091970000000003</v>
      </c>
      <c r="EI511">
        <v>85</v>
      </c>
      <c r="ES511">
        <v>93.032684000000003</v>
      </c>
      <c r="ET511">
        <v>95.4</v>
      </c>
      <c r="FD511">
        <v>92.094734000000003</v>
      </c>
      <c r="FE511">
        <v>95.4</v>
      </c>
    </row>
    <row r="512" spans="2:161" x14ac:dyDescent="0.3">
      <c r="B512">
        <v>101.00624000000001</v>
      </c>
      <c r="C512">
        <v>101.5</v>
      </c>
      <c r="M512">
        <v>100.87811000000001</v>
      </c>
      <c r="N512">
        <v>101.5</v>
      </c>
      <c r="X512">
        <v>110.39237</v>
      </c>
      <c r="Y512">
        <v>110.2</v>
      </c>
      <c r="AI512">
        <v>110.05418400000001</v>
      </c>
      <c r="AJ512">
        <v>110.2</v>
      </c>
      <c r="BQ512">
        <v>57.987316</v>
      </c>
      <c r="BR512">
        <v>52</v>
      </c>
      <c r="CC512">
        <v>59.788699999999999</v>
      </c>
      <c r="CD512">
        <v>52</v>
      </c>
      <c r="CN512">
        <v>60.560245999999999</v>
      </c>
      <c r="CO512">
        <v>61</v>
      </c>
      <c r="CZ512">
        <v>59.958046000000003</v>
      </c>
      <c r="DA512">
        <v>61</v>
      </c>
      <c r="DK512">
        <v>89.817440000000005</v>
      </c>
      <c r="DL512">
        <v>79</v>
      </c>
      <c r="DV512">
        <v>77.501305000000002</v>
      </c>
      <c r="DW512">
        <v>79</v>
      </c>
      <c r="EH512">
        <v>74.030209999999997</v>
      </c>
      <c r="EI512">
        <v>85</v>
      </c>
      <c r="ES512">
        <v>94.930499999999995</v>
      </c>
      <c r="ET512">
        <v>98</v>
      </c>
      <c r="FD512">
        <v>94.156639999999996</v>
      </c>
      <c r="FE512">
        <v>98</v>
      </c>
    </row>
    <row r="513" spans="2:161" x14ac:dyDescent="0.3">
      <c r="B513">
        <v>99.931529999999995</v>
      </c>
      <c r="C513">
        <v>102</v>
      </c>
      <c r="M513">
        <v>102.08662</v>
      </c>
      <c r="N513">
        <v>102</v>
      </c>
      <c r="X513">
        <v>124.51376999999999</v>
      </c>
      <c r="Y513">
        <v>110</v>
      </c>
      <c r="AI513">
        <v>116.808334</v>
      </c>
      <c r="AJ513">
        <v>110</v>
      </c>
      <c r="BQ513">
        <v>58.128950000000003</v>
      </c>
      <c r="BR513">
        <v>52.9</v>
      </c>
      <c r="CC513">
        <v>60.023623999999998</v>
      </c>
      <c r="CD513">
        <v>52.9</v>
      </c>
      <c r="CN513">
        <v>61.283881999999998</v>
      </c>
      <c r="CO513">
        <v>61.7</v>
      </c>
      <c r="CZ513">
        <v>60.959187</v>
      </c>
      <c r="DA513">
        <v>61.7</v>
      </c>
      <c r="DK513">
        <v>88.880600000000001</v>
      </c>
      <c r="DL513">
        <v>79</v>
      </c>
      <c r="DV513">
        <v>76.496880000000004</v>
      </c>
      <c r="DW513">
        <v>79</v>
      </c>
      <c r="EH513">
        <v>73.755629999999996</v>
      </c>
      <c r="EI513">
        <v>85</v>
      </c>
      <c r="ES513">
        <v>97.909329999999997</v>
      </c>
      <c r="ET513">
        <v>98</v>
      </c>
      <c r="FD513">
        <v>96.869879999999995</v>
      </c>
      <c r="FE513">
        <v>98</v>
      </c>
    </row>
    <row r="514" spans="2:161" x14ac:dyDescent="0.3">
      <c r="B514">
        <v>101.2004</v>
      </c>
      <c r="C514">
        <v>102</v>
      </c>
      <c r="M514">
        <v>101.81256</v>
      </c>
      <c r="N514">
        <v>102</v>
      </c>
      <c r="X514">
        <v>109.428635</v>
      </c>
      <c r="Y514">
        <v>110</v>
      </c>
      <c r="AI514">
        <v>109.87050000000001</v>
      </c>
      <c r="AJ514">
        <v>110</v>
      </c>
      <c r="BQ514">
        <v>57.207797999999997</v>
      </c>
      <c r="BR514">
        <v>53</v>
      </c>
      <c r="CC514">
        <v>58.363273999999997</v>
      </c>
      <c r="CD514">
        <v>53</v>
      </c>
      <c r="CN514">
        <v>61.78687</v>
      </c>
      <c r="CO514">
        <v>62</v>
      </c>
      <c r="CZ514">
        <v>60.666812999999998</v>
      </c>
      <c r="DA514">
        <v>62</v>
      </c>
      <c r="DK514">
        <v>90.387885999999995</v>
      </c>
      <c r="DL514">
        <v>79</v>
      </c>
      <c r="DV514">
        <v>76.710310000000007</v>
      </c>
      <c r="DW514">
        <v>79</v>
      </c>
      <c r="EH514">
        <v>71.49615</v>
      </c>
      <c r="EI514">
        <v>85</v>
      </c>
      <c r="ES514">
        <v>97.853966</v>
      </c>
      <c r="ET514">
        <v>99</v>
      </c>
      <c r="FD514">
        <v>96.995900000000006</v>
      </c>
      <c r="FE514">
        <v>99</v>
      </c>
    </row>
    <row r="515" spans="2:161" x14ac:dyDescent="0.3">
      <c r="B515">
        <v>101.71048999999999</v>
      </c>
      <c r="C515">
        <v>102</v>
      </c>
      <c r="M515">
        <v>101.99381</v>
      </c>
      <c r="N515">
        <v>102</v>
      </c>
      <c r="X515">
        <v>109.12864</v>
      </c>
      <c r="Y515">
        <v>110</v>
      </c>
      <c r="AI515">
        <v>110.13233</v>
      </c>
      <c r="AJ515">
        <v>110</v>
      </c>
      <c r="BQ515">
        <v>56.779921999999999</v>
      </c>
      <c r="BR515">
        <v>52.3</v>
      </c>
      <c r="CC515">
        <v>57.665115</v>
      </c>
      <c r="CD515">
        <v>52.3</v>
      </c>
      <c r="CN515">
        <v>61.800747000000001</v>
      </c>
      <c r="CO515">
        <v>62</v>
      </c>
      <c r="CZ515">
        <v>59.989742</v>
      </c>
      <c r="DA515">
        <v>62</v>
      </c>
      <c r="DK515">
        <v>89.989400000000003</v>
      </c>
      <c r="DL515">
        <v>79</v>
      </c>
      <c r="DV515">
        <v>76.851425000000006</v>
      </c>
      <c r="DW515">
        <v>79</v>
      </c>
      <c r="EH515">
        <v>70.233819999999994</v>
      </c>
      <c r="EI515">
        <v>85</v>
      </c>
      <c r="ES515">
        <v>98.048419999999993</v>
      </c>
      <c r="ET515">
        <v>98</v>
      </c>
      <c r="FD515">
        <v>97.365719999999996</v>
      </c>
      <c r="FE515">
        <v>98</v>
      </c>
    </row>
    <row r="516" spans="2:161" x14ac:dyDescent="0.3">
      <c r="B516">
        <v>102.35496999999999</v>
      </c>
      <c r="C516">
        <v>102</v>
      </c>
      <c r="M516">
        <v>102.64872</v>
      </c>
      <c r="N516">
        <v>102</v>
      </c>
      <c r="X516">
        <v>107.51705</v>
      </c>
      <c r="Y516">
        <v>110</v>
      </c>
      <c r="AI516">
        <v>106.75278</v>
      </c>
      <c r="AJ516">
        <v>110</v>
      </c>
      <c r="BQ516">
        <v>56.500506999999999</v>
      </c>
      <c r="BR516">
        <v>52.5</v>
      </c>
      <c r="CC516">
        <v>57.14969</v>
      </c>
      <c r="CD516">
        <v>52.5</v>
      </c>
      <c r="CN516">
        <v>62.7562</v>
      </c>
      <c r="CO516">
        <v>62</v>
      </c>
      <c r="CZ516">
        <v>60.160719999999998</v>
      </c>
      <c r="DA516">
        <v>62</v>
      </c>
      <c r="DK516">
        <v>93.685739999999996</v>
      </c>
      <c r="DL516">
        <v>79.400000000000006</v>
      </c>
      <c r="DV516">
        <v>81.039169999999999</v>
      </c>
      <c r="DW516">
        <v>79.400000000000006</v>
      </c>
      <c r="EH516">
        <v>74.018744999999996</v>
      </c>
      <c r="EI516">
        <v>85</v>
      </c>
      <c r="ES516">
        <v>98.418589999999995</v>
      </c>
      <c r="ET516">
        <v>97.9</v>
      </c>
      <c r="FD516">
        <v>96.638009999999994</v>
      </c>
      <c r="FE516">
        <v>97.9</v>
      </c>
    </row>
    <row r="517" spans="2:161" x14ac:dyDescent="0.3">
      <c r="B517">
        <v>103.06013</v>
      </c>
      <c r="C517">
        <v>102.7</v>
      </c>
      <c r="M517">
        <v>102.22418</v>
      </c>
      <c r="N517">
        <v>102.7</v>
      </c>
      <c r="X517">
        <v>109.04025</v>
      </c>
      <c r="Y517">
        <v>110</v>
      </c>
      <c r="AI517">
        <v>108.45903</v>
      </c>
      <c r="AJ517">
        <v>110</v>
      </c>
      <c r="BQ517">
        <v>56.672226000000002</v>
      </c>
      <c r="BR517">
        <v>53</v>
      </c>
      <c r="CC517">
        <v>57.626600000000003</v>
      </c>
      <c r="CD517">
        <v>53</v>
      </c>
      <c r="CN517">
        <v>63.090015000000001</v>
      </c>
      <c r="CO517">
        <v>62.8</v>
      </c>
      <c r="CZ517">
        <v>60.468470000000003</v>
      </c>
      <c r="DA517">
        <v>62.8</v>
      </c>
      <c r="DK517">
        <v>75.761989999999997</v>
      </c>
      <c r="DL517">
        <v>79</v>
      </c>
      <c r="DV517">
        <v>66.100173999999996</v>
      </c>
      <c r="DW517">
        <v>79</v>
      </c>
      <c r="EH517">
        <v>71.386179999999996</v>
      </c>
      <c r="EI517">
        <v>84.2</v>
      </c>
      <c r="ES517">
        <v>97.738960000000006</v>
      </c>
      <c r="ET517">
        <v>96.2</v>
      </c>
      <c r="FD517">
        <v>96.868809999999996</v>
      </c>
      <c r="FE517">
        <v>96.2</v>
      </c>
    </row>
    <row r="518" spans="2:161" x14ac:dyDescent="0.3">
      <c r="B518">
        <v>103.24159</v>
      </c>
      <c r="C518">
        <v>103.6</v>
      </c>
      <c r="M518">
        <v>102.7426</v>
      </c>
      <c r="N518">
        <v>103.6</v>
      </c>
      <c r="X518">
        <v>109.64198</v>
      </c>
      <c r="Y518">
        <v>110</v>
      </c>
      <c r="AI518">
        <v>108.92766</v>
      </c>
      <c r="AJ518">
        <v>110</v>
      </c>
      <c r="BQ518">
        <v>56.189129999999999</v>
      </c>
      <c r="BR518">
        <v>53</v>
      </c>
      <c r="CC518">
        <v>57.217579999999998</v>
      </c>
      <c r="CD518">
        <v>53</v>
      </c>
      <c r="CN518">
        <v>63.365135000000002</v>
      </c>
      <c r="CO518">
        <v>63</v>
      </c>
      <c r="CZ518">
        <v>61.497314000000003</v>
      </c>
      <c r="DA518">
        <v>63</v>
      </c>
      <c r="DK518">
        <v>73.005579999999995</v>
      </c>
      <c r="DL518">
        <v>79</v>
      </c>
      <c r="DV518">
        <v>62.484222000000003</v>
      </c>
      <c r="DW518">
        <v>79</v>
      </c>
      <c r="EH518">
        <v>69.448660000000004</v>
      </c>
      <c r="EI518">
        <v>83</v>
      </c>
      <c r="ES518">
        <v>95.249859999999998</v>
      </c>
      <c r="ET518">
        <v>95</v>
      </c>
      <c r="FD518">
        <v>95.144109999999998</v>
      </c>
      <c r="FE518">
        <v>95</v>
      </c>
    </row>
    <row r="519" spans="2:161" x14ac:dyDescent="0.3">
      <c r="B519">
        <v>103.34226</v>
      </c>
      <c r="C519">
        <v>106</v>
      </c>
      <c r="M519">
        <v>104.23909</v>
      </c>
      <c r="N519">
        <v>106</v>
      </c>
      <c r="X519">
        <v>110.91942</v>
      </c>
      <c r="Y519">
        <v>110.8</v>
      </c>
      <c r="AI519">
        <v>109.42734</v>
      </c>
      <c r="AJ519">
        <v>110.8</v>
      </c>
      <c r="BQ519">
        <v>55.317684</v>
      </c>
      <c r="BR519">
        <v>53</v>
      </c>
      <c r="CC519">
        <v>56.203254999999999</v>
      </c>
      <c r="CD519">
        <v>53</v>
      </c>
      <c r="CN519">
        <v>63.389094999999998</v>
      </c>
      <c r="CO519">
        <v>63</v>
      </c>
      <c r="CZ519">
        <v>61.651580000000003</v>
      </c>
      <c r="DA519">
        <v>63</v>
      </c>
      <c r="DK519">
        <v>73.136480000000006</v>
      </c>
      <c r="DL519">
        <v>79</v>
      </c>
      <c r="DV519">
        <v>62.500979999999998</v>
      </c>
      <c r="DW519">
        <v>79</v>
      </c>
      <c r="EH519">
        <v>70.988815000000002</v>
      </c>
      <c r="EI519">
        <v>83</v>
      </c>
      <c r="ES519">
        <v>94.302040000000005</v>
      </c>
      <c r="ET519">
        <v>95</v>
      </c>
      <c r="FD519">
        <v>93.326130000000006</v>
      </c>
      <c r="FE519">
        <v>95</v>
      </c>
    </row>
    <row r="520" spans="2:161" x14ac:dyDescent="0.3">
      <c r="B520">
        <v>105.48860000000001</v>
      </c>
      <c r="C520">
        <v>106</v>
      </c>
      <c r="M520">
        <v>107.09705</v>
      </c>
      <c r="N520">
        <v>106</v>
      </c>
      <c r="X520">
        <v>112.211845</v>
      </c>
      <c r="Y520">
        <v>111</v>
      </c>
      <c r="AI520">
        <v>110.870544</v>
      </c>
      <c r="AJ520">
        <v>111</v>
      </c>
      <c r="BQ520">
        <v>55.564900000000002</v>
      </c>
      <c r="BR520">
        <v>52.9</v>
      </c>
      <c r="CC520">
        <v>56.011740000000003</v>
      </c>
      <c r="CD520">
        <v>52.9</v>
      </c>
      <c r="CN520">
        <v>63.562885000000001</v>
      </c>
      <c r="CO520">
        <v>63</v>
      </c>
      <c r="CZ520">
        <v>61.932262000000001</v>
      </c>
      <c r="DA520">
        <v>63</v>
      </c>
      <c r="DK520">
        <v>74.919876000000002</v>
      </c>
      <c r="DL520">
        <v>79</v>
      </c>
      <c r="DV520">
        <v>62.981228000000002</v>
      </c>
      <c r="DW520">
        <v>79</v>
      </c>
      <c r="EH520">
        <v>68.958754999999996</v>
      </c>
      <c r="EI520">
        <v>83</v>
      </c>
      <c r="ES520">
        <v>94.875243999999995</v>
      </c>
      <c r="ET520">
        <v>95</v>
      </c>
      <c r="FD520">
        <v>93.103645</v>
      </c>
      <c r="FE520">
        <v>95</v>
      </c>
    </row>
    <row r="521" spans="2:161" x14ac:dyDescent="0.3">
      <c r="B521">
        <v>106.07043</v>
      </c>
      <c r="C521">
        <v>106</v>
      </c>
      <c r="M521">
        <v>106.79783</v>
      </c>
      <c r="N521">
        <v>106</v>
      </c>
      <c r="X521">
        <v>111.0859</v>
      </c>
      <c r="Y521">
        <v>111</v>
      </c>
      <c r="AI521">
        <v>111.30896</v>
      </c>
      <c r="AJ521">
        <v>111</v>
      </c>
      <c r="BQ521">
        <v>55.777526999999999</v>
      </c>
      <c r="BR521">
        <v>52.1</v>
      </c>
      <c r="CC521">
        <v>56.523837999999998</v>
      </c>
      <c r="CD521">
        <v>52.1</v>
      </c>
      <c r="CN521">
        <v>64.345640000000003</v>
      </c>
      <c r="CO521">
        <v>63</v>
      </c>
      <c r="CZ521">
        <v>62.560130000000001</v>
      </c>
      <c r="DA521">
        <v>63</v>
      </c>
      <c r="DK521">
        <v>77.724800000000002</v>
      </c>
      <c r="DL521">
        <v>79.7</v>
      </c>
      <c r="DV521">
        <v>63.974620000000002</v>
      </c>
      <c r="DW521">
        <v>79.7</v>
      </c>
      <c r="EH521">
        <v>63.161568000000003</v>
      </c>
      <c r="EI521">
        <v>83</v>
      </c>
      <c r="ES521">
        <v>95.056113999999994</v>
      </c>
      <c r="ET521">
        <v>97.6</v>
      </c>
      <c r="FD521">
        <v>93.097290000000001</v>
      </c>
      <c r="FE521">
        <v>97.6</v>
      </c>
    </row>
    <row r="522" spans="2:161" x14ac:dyDescent="0.3">
      <c r="B522">
        <v>106.40357</v>
      </c>
      <c r="C522">
        <v>105.1</v>
      </c>
      <c r="M522">
        <v>105.77857</v>
      </c>
      <c r="N522">
        <v>105.1</v>
      </c>
      <c r="X522">
        <v>111.42024000000001</v>
      </c>
      <c r="Y522">
        <v>111</v>
      </c>
      <c r="AI522">
        <v>111.56932</v>
      </c>
      <c r="AJ522">
        <v>111</v>
      </c>
      <c r="BQ522">
        <v>55.670839999999998</v>
      </c>
      <c r="BR522">
        <v>52.8</v>
      </c>
      <c r="CC522">
        <v>57.100085999999997</v>
      </c>
      <c r="CD522">
        <v>52.8</v>
      </c>
      <c r="CN522">
        <v>63.850628</v>
      </c>
      <c r="CO522">
        <v>63</v>
      </c>
      <c r="CZ522">
        <v>61.801974999999999</v>
      </c>
      <c r="DA522">
        <v>63</v>
      </c>
      <c r="DK522">
        <v>76.237750000000005</v>
      </c>
      <c r="DL522">
        <v>79</v>
      </c>
      <c r="DV522">
        <v>64.705246000000002</v>
      </c>
      <c r="DW522">
        <v>79</v>
      </c>
      <c r="EH522">
        <v>63.61468</v>
      </c>
      <c r="EI522">
        <v>83.7</v>
      </c>
      <c r="ES522">
        <v>97.933716000000004</v>
      </c>
      <c r="ET522">
        <v>98</v>
      </c>
      <c r="FD522">
        <v>95.624979999999994</v>
      </c>
      <c r="FE522">
        <v>98</v>
      </c>
    </row>
    <row r="523" spans="2:161" x14ac:dyDescent="0.3">
      <c r="B523">
        <v>106.15327000000001</v>
      </c>
      <c r="C523">
        <v>104</v>
      </c>
      <c r="M523">
        <v>104.33925000000001</v>
      </c>
      <c r="N523">
        <v>104</v>
      </c>
      <c r="X523">
        <v>111.73851999999999</v>
      </c>
      <c r="Y523">
        <v>110.2</v>
      </c>
      <c r="AI523">
        <v>110.33243</v>
      </c>
      <c r="AJ523">
        <v>110.2</v>
      </c>
      <c r="BQ523">
        <v>55.424840000000003</v>
      </c>
      <c r="BR523">
        <v>53</v>
      </c>
      <c r="CC523">
        <v>57.405365000000003</v>
      </c>
      <c r="CD523">
        <v>53</v>
      </c>
      <c r="CN523">
        <v>63.842390000000002</v>
      </c>
      <c r="CO523">
        <v>63</v>
      </c>
      <c r="CZ523">
        <v>61.519984999999998</v>
      </c>
      <c r="DA523">
        <v>63</v>
      </c>
      <c r="DK523">
        <v>96.017269999999996</v>
      </c>
      <c r="DL523">
        <v>79.599999999999994</v>
      </c>
      <c r="DV523">
        <v>91.456819999999993</v>
      </c>
      <c r="DW523">
        <v>79.599999999999994</v>
      </c>
      <c r="EH523">
        <v>64.54316</v>
      </c>
      <c r="EI523">
        <v>84</v>
      </c>
      <c r="ES523">
        <v>98.550659999999993</v>
      </c>
      <c r="ET523">
        <v>98</v>
      </c>
      <c r="FD523">
        <v>97.301810000000003</v>
      </c>
      <c r="FE523">
        <v>98</v>
      </c>
    </row>
    <row r="524" spans="2:161" x14ac:dyDescent="0.3">
      <c r="B524">
        <v>105.05363</v>
      </c>
      <c r="C524">
        <v>100</v>
      </c>
      <c r="M524">
        <v>103.76938</v>
      </c>
      <c r="N524">
        <v>100</v>
      </c>
      <c r="X524">
        <v>109.01179999999999</v>
      </c>
      <c r="Y524">
        <v>110</v>
      </c>
      <c r="AI524">
        <v>109.767815</v>
      </c>
      <c r="AJ524">
        <v>110</v>
      </c>
      <c r="BQ524">
        <v>55.494705000000003</v>
      </c>
      <c r="BR524">
        <v>52.4</v>
      </c>
      <c r="CC524">
        <v>56.870345999999998</v>
      </c>
      <c r="CD524">
        <v>52.4</v>
      </c>
      <c r="CN524">
        <v>63.6982</v>
      </c>
      <c r="CO524">
        <v>63</v>
      </c>
      <c r="CZ524">
        <v>60.96922</v>
      </c>
      <c r="DA524">
        <v>63</v>
      </c>
      <c r="DK524">
        <v>98.29298</v>
      </c>
      <c r="DL524">
        <v>78.2</v>
      </c>
      <c r="DV524">
        <v>93.542249999999996</v>
      </c>
      <c r="DW524">
        <v>78.2</v>
      </c>
      <c r="EH524">
        <v>62.727283</v>
      </c>
      <c r="EI524">
        <v>84</v>
      </c>
      <c r="ES524">
        <v>98.315690000000004</v>
      </c>
      <c r="ET524">
        <v>97.4</v>
      </c>
      <c r="FD524">
        <v>97.397940000000006</v>
      </c>
      <c r="FE524">
        <v>97.4</v>
      </c>
    </row>
    <row r="525" spans="2:161" x14ac:dyDescent="0.3">
      <c r="B525">
        <v>100.39662</v>
      </c>
      <c r="C525">
        <v>100</v>
      </c>
      <c r="M525">
        <v>100.30865</v>
      </c>
      <c r="N525">
        <v>100</v>
      </c>
      <c r="X525">
        <v>108.54781</v>
      </c>
      <c r="Y525">
        <v>110</v>
      </c>
      <c r="AI525">
        <v>109.52209499999999</v>
      </c>
      <c r="AJ525">
        <v>110</v>
      </c>
      <c r="BQ525">
        <v>55.700139999999998</v>
      </c>
      <c r="BR525">
        <v>52.5</v>
      </c>
      <c r="CC525">
        <v>56.158230000000003</v>
      </c>
      <c r="CD525">
        <v>52.5</v>
      </c>
      <c r="CN525">
        <v>63.204585999999999</v>
      </c>
      <c r="CO525">
        <v>63</v>
      </c>
      <c r="CZ525">
        <v>61.761090000000003</v>
      </c>
      <c r="DA525">
        <v>63</v>
      </c>
      <c r="DK525">
        <v>98.977459999999994</v>
      </c>
      <c r="DL525">
        <v>78</v>
      </c>
      <c r="DV525">
        <v>94.164169999999999</v>
      </c>
      <c r="DW525">
        <v>78</v>
      </c>
      <c r="EH525">
        <v>63.543315999999997</v>
      </c>
      <c r="EI525">
        <v>84.9</v>
      </c>
      <c r="ES525">
        <v>98.100489999999994</v>
      </c>
      <c r="ET525">
        <v>96</v>
      </c>
      <c r="FD525">
        <v>95.658060000000006</v>
      </c>
      <c r="FE525">
        <v>96</v>
      </c>
    </row>
    <row r="526" spans="2:161" x14ac:dyDescent="0.3">
      <c r="B526">
        <v>100.11527</v>
      </c>
      <c r="C526">
        <v>100</v>
      </c>
      <c r="M526">
        <v>100.132034</v>
      </c>
      <c r="N526">
        <v>100</v>
      </c>
      <c r="X526">
        <v>108.487656</v>
      </c>
      <c r="Y526">
        <v>110</v>
      </c>
      <c r="AI526">
        <v>110.26947</v>
      </c>
      <c r="AJ526">
        <v>110</v>
      </c>
      <c r="BQ526">
        <v>56.300068000000003</v>
      </c>
      <c r="BR526">
        <v>53</v>
      </c>
      <c r="CC526">
        <v>55.736953999999997</v>
      </c>
      <c r="CD526">
        <v>53</v>
      </c>
      <c r="CN526">
        <v>64.54034</v>
      </c>
      <c r="CO526">
        <v>63</v>
      </c>
      <c r="CZ526">
        <v>63.457348000000003</v>
      </c>
      <c r="DA526">
        <v>63</v>
      </c>
      <c r="DK526">
        <v>101.931496</v>
      </c>
      <c r="DL526">
        <v>78</v>
      </c>
      <c r="DV526">
        <v>95.917659999999998</v>
      </c>
      <c r="DW526">
        <v>78</v>
      </c>
      <c r="EH526">
        <v>64.716250000000002</v>
      </c>
      <c r="EI526">
        <v>85</v>
      </c>
      <c r="ES526">
        <v>96.014120000000005</v>
      </c>
      <c r="ET526">
        <v>96</v>
      </c>
      <c r="FD526">
        <v>94.627160000000003</v>
      </c>
      <c r="FE526">
        <v>96</v>
      </c>
    </row>
    <row r="527" spans="2:161" x14ac:dyDescent="0.3">
      <c r="B527">
        <v>104.07814</v>
      </c>
      <c r="C527">
        <v>101.2</v>
      </c>
      <c r="M527">
        <v>100.86509</v>
      </c>
      <c r="N527">
        <v>101.2</v>
      </c>
      <c r="X527">
        <v>108.22892</v>
      </c>
      <c r="Y527">
        <v>110</v>
      </c>
      <c r="AI527">
        <v>110.33602</v>
      </c>
      <c r="AJ527">
        <v>110</v>
      </c>
      <c r="BQ527">
        <v>55.008198</v>
      </c>
      <c r="BR527">
        <v>53</v>
      </c>
      <c r="CC527">
        <v>54.846510000000002</v>
      </c>
      <c r="CD527">
        <v>53</v>
      </c>
      <c r="CN527">
        <v>64.40907</v>
      </c>
      <c r="CO527">
        <v>63</v>
      </c>
      <c r="CZ527">
        <v>63.29992</v>
      </c>
      <c r="DA527">
        <v>63</v>
      </c>
      <c r="DK527">
        <v>100.315315</v>
      </c>
      <c r="DL527">
        <v>78</v>
      </c>
      <c r="DV527">
        <v>94.873580000000004</v>
      </c>
      <c r="DW527">
        <v>78</v>
      </c>
      <c r="EH527">
        <v>63.933883999999999</v>
      </c>
      <c r="EI527">
        <v>85</v>
      </c>
      <c r="ES527">
        <v>96.311369999999997</v>
      </c>
      <c r="ET527">
        <v>96</v>
      </c>
      <c r="FD527">
        <v>94.617800000000003</v>
      </c>
      <c r="FE527">
        <v>96</v>
      </c>
    </row>
    <row r="528" spans="2:161" x14ac:dyDescent="0.3">
      <c r="B528">
        <v>104.4323</v>
      </c>
      <c r="C528">
        <v>102</v>
      </c>
      <c r="M528">
        <v>101.99263999999999</v>
      </c>
      <c r="N528">
        <v>102</v>
      </c>
      <c r="X528">
        <v>114.48054999999999</v>
      </c>
      <c r="Y528">
        <v>110</v>
      </c>
      <c r="AI528">
        <v>109.89484</v>
      </c>
      <c r="AJ528">
        <v>110</v>
      </c>
      <c r="BQ528">
        <v>54.663499999999999</v>
      </c>
      <c r="BR528">
        <v>53</v>
      </c>
      <c r="CC528">
        <v>54.710433999999999</v>
      </c>
      <c r="CD528">
        <v>53</v>
      </c>
      <c r="CN528">
        <v>65.118415999999996</v>
      </c>
      <c r="CO528">
        <v>63</v>
      </c>
      <c r="CZ528">
        <v>63.634182000000003</v>
      </c>
      <c r="DA528">
        <v>63</v>
      </c>
      <c r="DK528">
        <v>94.642944</v>
      </c>
      <c r="DL528">
        <v>78.2</v>
      </c>
      <c r="DV528">
        <v>92.789824999999993</v>
      </c>
      <c r="DW528">
        <v>78.2</v>
      </c>
      <c r="EH528">
        <v>62.481644000000003</v>
      </c>
      <c r="EI528">
        <v>86</v>
      </c>
      <c r="ES528">
        <v>95.818309999999997</v>
      </c>
      <c r="ET528">
        <v>96</v>
      </c>
      <c r="FD528">
        <v>95.433120000000002</v>
      </c>
      <c r="FE528">
        <v>96</v>
      </c>
    </row>
    <row r="529" spans="2:161" x14ac:dyDescent="0.3">
      <c r="B529">
        <v>105.095726</v>
      </c>
      <c r="C529">
        <v>103</v>
      </c>
      <c r="M529">
        <v>103.62027999999999</v>
      </c>
      <c r="N529">
        <v>103</v>
      </c>
      <c r="X529">
        <v>117.50997</v>
      </c>
      <c r="Y529">
        <v>118</v>
      </c>
      <c r="AI529">
        <v>118.09457399999999</v>
      </c>
      <c r="AJ529">
        <v>118</v>
      </c>
      <c r="BQ529">
        <v>53.437804999999997</v>
      </c>
      <c r="BR529">
        <v>53</v>
      </c>
      <c r="CC529">
        <v>53.543503000000001</v>
      </c>
      <c r="CD529">
        <v>53</v>
      </c>
      <c r="CN529">
        <v>65.06438</v>
      </c>
      <c r="CO529">
        <v>63</v>
      </c>
      <c r="CZ529">
        <v>63.493144999999998</v>
      </c>
      <c r="DA529">
        <v>63</v>
      </c>
      <c r="DK529">
        <v>91.590530000000001</v>
      </c>
      <c r="DL529">
        <v>79</v>
      </c>
      <c r="DV529">
        <v>89.985870000000006</v>
      </c>
      <c r="DW529">
        <v>79</v>
      </c>
      <c r="EH529">
        <v>62.322845000000001</v>
      </c>
      <c r="EI529">
        <v>86</v>
      </c>
      <c r="ES529">
        <v>99.968800000000002</v>
      </c>
      <c r="ET529">
        <v>98</v>
      </c>
      <c r="FD529">
        <v>100.843315</v>
      </c>
      <c r="FE529">
        <v>98</v>
      </c>
    </row>
    <row r="530" spans="2:161" x14ac:dyDescent="0.3">
      <c r="B530">
        <v>105.14637</v>
      </c>
      <c r="C530">
        <v>103</v>
      </c>
      <c r="M530">
        <v>103.254974</v>
      </c>
      <c r="N530">
        <v>103</v>
      </c>
      <c r="X530">
        <v>118.23860000000001</v>
      </c>
      <c r="Y530">
        <v>118</v>
      </c>
      <c r="AI530">
        <v>118.32438</v>
      </c>
      <c r="AJ530">
        <v>118</v>
      </c>
      <c r="BQ530">
        <v>52.782825000000003</v>
      </c>
      <c r="BR530">
        <v>53</v>
      </c>
      <c r="CC530">
        <v>53.192977999999997</v>
      </c>
      <c r="CD530">
        <v>53</v>
      </c>
      <c r="CN530">
        <v>65.269509999999997</v>
      </c>
      <c r="CO530">
        <v>63</v>
      </c>
      <c r="CZ530">
        <v>63.035789999999999</v>
      </c>
      <c r="DA530">
        <v>63</v>
      </c>
      <c r="DK530">
        <v>89.753770000000003</v>
      </c>
      <c r="DL530">
        <v>79</v>
      </c>
      <c r="DV530">
        <v>87.991249999999994</v>
      </c>
      <c r="DW530">
        <v>79</v>
      </c>
      <c r="EH530">
        <v>62.711170000000003</v>
      </c>
      <c r="EI530">
        <v>86.8</v>
      </c>
      <c r="ES530">
        <v>97.518519999999995</v>
      </c>
      <c r="ET530">
        <v>98</v>
      </c>
      <c r="FD530">
        <v>97.381836000000007</v>
      </c>
      <c r="FE530">
        <v>98</v>
      </c>
    </row>
    <row r="531" spans="2:161" x14ac:dyDescent="0.3">
      <c r="B531">
        <v>104.781425</v>
      </c>
      <c r="C531">
        <v>103</v>
      </c>
      <c r="M531">
        <v>102.57017</v>
      </c>
      <c r="N531">
        <v>103</v>
      </c>
      <c r="X531">
        <v>118.29367999999999</v>
      </c>
      <c r="Y531">
        <v>118.6</v>
      </c>
      <c r="AI531">
        <v>118.440994</v>
      </c>
      <c r="AJ531">
        <v>118.6</v>
      </c>
      <c r="BQ531">
        <v>53.267574000000003</v>
      </c>
      <c r="BR531">
        <v>53</v>
      </c>
      <c r="CC531">
        <v>54.192225999999998</v>
      </c>
      <c r="CD531">
        <v>53</v>
      </c>
      <c r="CN531">
        <v>64.367360000000005</v>
      </c>
      <c r="CO531">
        <v>63</v>
      </c>
      <c r="CZ531">
        <v>62.524340000000002</v>
      </c>
      <c r="DA531">
        <v>63</v>
      </c>
      <c r="DK531">
        <v>89.223439999999997</v>
      </c>
      <c r="DL531">
        <v>79</v>
      </c>
      <c r="DV531">
        <v>86.321465000000003</v>
      </c>
      <c r="DW531">
        <v>79</v>
      </c>
      <c r="EH531">
        <v>60.558349999999997</v>
      </c>
      <c r="EI531">
        <v>87</v>
      </c>
      <c r="ES531">
        <v>98.321179999999998</v>
      </c>
      <c r="ET531">
        <v>97.2</v>
      </c>
      <c r="FD531">
        <v>96.229416000000001</v>
      </c>
      <c r="FE531">
        <v>97.2</v>
      </c>
    </row>
    <row r="532" spans="2:161" x14ac:dyDescent="0.3">
      <c r="B532">
        <v>104.18463</v>
      </c>
      <c r="C532">
        <v>103</v>
      </c>
      <c r="M532">
        <v>102.64011000000001</v>
      </c>
      <c r="N532">
        <v>103</v>
      </c>
      <c r="X532">
        <v>118.82379</v>
      </c>
      <c r="Y532">
        <v>119.5</v>
      </c>
      <c r="AI532">
        <v>118.98087</v>
      </c>
      <c r="AJ532">
        <v>119.5</v>
      </c>
      <c r="BQ532">
        <v>53.723891999999999</v>
      </c>
      <c r="BR532">
        <v>53</v>
      </c>
      <c r="CC532">
        <v>54.727936</v>
      </c>
      <c r="CD532">
        <v>53</v>
      </c>
      <c r="CN532">
        <v>65.170494000000005</v>
      </c>
      <c r="CO532">
        <v>63</v>
      </c>
      <c r="CZ532">
        <v>63.513542000000001</v>
      </c>
      <c r="DA532">
        <v>63</v>
      </c>
      <c r="DK532">
        <v>90.500640000000004</v>
      </c>
      <c r="DL532">
        <v>79</v>
      </c>
      <c r="DV532">
        <v>85.693150000000003</v>
      </c>
      <c r="DW532">
        <v>79</v>
      </c>
      <c r="EH532">
        <v>63.794333999999999</v>
      </c>
      <c r="EI532">
        <v>86.4</v>
      </c>
      <c r="ES532">
        <v>99.645679999999999</v>
      </c>
      <c r="ET532">
        <v>97</v>
      </c>
      <c r="FD532">
        <v>96.818340000000006</v>
      </c>
      <c r="FE532">
        <v>97</v>
      </c>
    </row>
    <row r="533" spans="2:161" x14ac:dyDescent="0.3">
      <c r="B533">
        <v>102.17049400000001</v>
      </c>
      <c r="C533">
        <v>101.5</v>
      </c>
      <c r="M533">
        <v>101.04743999999999</v>
      </c>
      <c r="N533">
        <v>101.5</v>
      </c>
      <c r="X533">
        <v>119.322784</v>
      </c>
      <c r="Y533">
        <v>120</v>
      </c>
      <c r="AI533">
        <v>119.3728</v>
      </c>
      <c r="AJ533">
        <v>120</v>
      </c>
      <c r="BQ533">
        <v>53.433613000000001</v>
      </c>
      <c r="BR533">
        <v>53</v>
      </c>
      <c r="CC533">
        <v>54.811577</v>
      </c>
      <c r="CD533">
        <v>53</v>
      </c>
      <c r="CN533">
        <v>65.426154999999994</v>
      </c>
      <c r="CO533">
        <v>63</v>
      </c>
      <c r="CZ533">
        <v>63.802081999999999</v>
      </c>
      <c r="DA533">
        <v>63</v>
      </c>
      <c r="DK533">
        <v>89.800970000000007</v>
      </c>
      <c r="DL533">
        <v>79</v>
      </c>
      <c r="DV533">
        <v>85.752480000000006</v>
      </c>
      <c r="DW533">
        <v>79</v>
      </c>
      <c r="EH533">
        <v>64.464650000000006</v>
      </c>
      <c r="EI533">
        <v>86</v>
      </c>
      <c r="ES533">
        <v>99.153310000000005</v>
      </c>
      <c r="ET533">
        <v>97</v>
      </c>
      <c r="FD533">
        <v>97.030370000000005</v>
      </c>
      <c r="FE533">
        <v>97</v>
      </c>
    </row>
    <row r="534" spans="2:161" x14ac:dyDescent="0.3">
      <c r="B534">
        <v>97.078125</v>
      </c>
      <c r="C534">
        <v>100</v>
      </c>
      <c r="M534">
        <v>94.185839999999999</v>
      </c>
      <c r="N534">
        <v>100</v>
      </c>
      <c r="X534">
        <v>119.82184599999999</v>
      </c>
      <c r="Y534">
        <v>120</v>
      </c>
      <c r="AI534">
        <v>120.03398</v>
      </c>
      <c r="AJ534">
        <v>120</v>
      </c>
      <c r="BQ534">
        <v>53.422435999999998</v>
      </c>
      <c r="BR534">
        <v>53.4</v>
      </c>
      <c r="CC534">
        <v>54.165909999999997</v>
      </c>
      <c r="CD534">
        <v>53.4</v>
      </c>
      <c r="CN534">
        <v>65.397940000000006</v>
      </c>
      <c r="CO534">
        <v>63</v>
      </c>
      <c r="CZ534">
        <v>63.422961999999998</v>
      </c>
      <c r="DA534">
        <v>63</v>
      </c>
      <c r="DK534">
        <v>90.259674000000004</v>
      </c>
      <c r="DL534">
        <v>78</v>
      </c>
      <c r="DV534">
        <v>86.751945000000006</v>
      </c>
      <c r="DW534">
        <v>78</v>
      </c>
      <c r="EH534">
        <v>64.662670000000006</v>
      </c>
      <c r="EI534">
        <v>86</v>
      </c>
      <c r="ES534">
        <v>98.536124999999998</v>
      </c>
      <c r="ET534">
        <v>97</v>
      </c>
      <c r="FD534">
        <v>96.487160000000003</v>
      </c>
      <c r="FE534">
        <v>97</v>
      </c>
    </row>
    <row r="535" spans="2:161" x14ac:dyDescent="0.3">
      <c r="B535">
        <v>101.92204</v>
      </c>
      <c r="C535">
        <v>100</v>
      </c>
      <c r="M535">
        <v>100.31157</v>
      </c>
      <c r="N535">
        <v>100</v>
      </c>
      <c r="X535">
        <v>120.23496</v>
      </c>
      <c r="Y535">
        <v>120</v>
      </c>
      <c r="AI535">
        <v>120.499725</v>
      </c>
      <c r="AJ535">
        <v>120</v>
      </c>
      <c r="BQ535">
        <v>53.036952999999997</v>
      </c>
      <c r="BR535">
        <v>54.3</v>
      </c>
      <c r="CC535">
        <v>52.504309999999997</v>
      </c>
      <c r="CD535">
        <v>54.3</v>
      </c>
      <c r="CN535">
        <v>65.398223999999999</v>
      </c>
      <c r="CO535">
        <v>63</v>
      </c>
      <c r="CZ535">
        <v>62.73254</v>
      </c>
      <c r="DA535">
        <v>63</v>
      </c>
      <c r="DK535">
        <v>91.872739999999993</v>
      </c>
      <c r="DL535">
        <v>77.3</v>
      </c>
      <c r="DV535">
        <v>88.756</v>
      </c>
      <c r="DW535">
        <v>77.3</v>
      </c>
      <c r="EH535">
        <v>63.383552999999999</v>
      </c>
      <c r="EI535">
        <v>86</v>
      </c>
      <c r="ES535">
        <v>97.582800000000006</v>
      </c>
      <c r="ET535">
        <v>97</v>
      </c>
      <c r="FD535">
        <v>96.669179999999997</v>
      </c>
      <c r="FE535">
        <v>97</v>
      </c>
    </row>
    <row r="536" spans="2:161" x14ac:dyDescent="0.3">
      <c r="B536">
        <v>101.86936</v>
      </c>
      <c r="C536">
        <v>100</v>
      </c>
      <c r="M536">
        <v>99.987650000000002</v>
      </c>
      <c r="N536">
        <v>100</v>
      </c>
      <c r="X536">
        <v>120.7086</v>
      </c>
      <c r="Y536">
        <v>120</v>
      </c>
      <c r="AI536">
        <v>120.51900999999999</v>
      </c>
      <c r="AJ536">
        <v>120</v>
      </c>
      <c r="BQ536">
        <v>52.698386999999997</v>
      </c>
      <c r="BR536">
        <v>54.9</v>
      </c>
      <c r="CC536">
        <v>52.096854999999998</v>
      </c>
      <c r="CD536">
        <v>54.9</v>
      </c>
      <c r="CN536">
        <v>65.12706</v>
      </c>
      <c r="CO536">
        <v>63</v>
      </c>
      <c r="CZ536">
        <v>62.499583999999999</v>
      </c>
      <c r="DA536">
        <v>63</v>
      </c>
      <c r="DK536">
        <v>91.171750000000003</v>
      </c>
      <c r="DL536">
        <v>77</v>
      </c>
      <c r="DV536">
        <v>89.535650000000004</v>
      </c>
      <c r="DW536">
        <v>77</v>
      </c>
      <c r="EH536">
        <v>61.452849999999998</v>
      </c>
      <c r="EI536">
        <v>85.8</v>
      </c>
      <c r="ES536">
        <v>96.548850000000002</v>
      </c>
      <c r="ET536">
        <v>97</v>
      </c>
      <c r="FD536">
        <v>96.307950000000005</v>
      </c>
      <c r="FE536">
        <v>97</v>
      </c>
    </row>
    <row r="537" spans="2:161" x14ac:dyDescent="0.3">
      <c r="B537">
        <v>102.77977</v>
      </c>
      <c r="C537">
        <v>100</v>
      </c>
      <c r="M537">
        <v>100.27137999999999</v>
      </c>
      <c r="N537">
        <v>100</v>
      </c>
      <c r="X537">
        <v>120.52306</v>
      </c>
      <c r="Y537">
        <v>119.8</v>
      </c>
      <c r="AI537">
        <v>120.59451</v>
      </c>
      <c r="AJ537">
        <v>119.8</v>
      </c>
      <c r="BQ537">
        <v>52.140650000000001</v>
      </c>
      <c r="BR537">
        <v>54</v>
      </c>
      <c r="CC537">
        <v>52.606873</v>
      </c>
      <c r="CD537">
        <v>54</v>
      </c>
      <c r="CN537">
        <v>64.889499999999998</v>
      </c>
      <c r="CO537">
        <v>63</v>
      </c>
      <c r="CZ537">
        <v>62.815910000000002</v>
      </c>
      <c r="DA537">
        <v>63</v>
      </c>
      <c r="DK537">
        <v>97.882649999999998</v>
      </c>
      <c r="DL537">
        <v>77</v>
      </c>
      <c r="DV537">
        <v>92.841896000000006</v>
      </c>
      <c r="DW537">
        <v>77</v>
      </c>
      <c r="EH537">
        <v>63.761699999999998</v>
      </c>
      <c r="EI537">
        <v>84.5</v>
      </c>
      <c r="ES537">
        <v>96.955799999999996</v>
      </c>
      <c r="ET537">
        <v>97</v>
      </c>
      <c r="FD537">
        <v>97.106989999999996</v>
      </c>
      <c r="FE537">
        <v>97</v>
      </c>
    </row>
    <row r="538" spans="2:161" x14ac:dyDescent="0.3">
      <c r="B538">
        <v>101.82772</v>
      </c>
      <c r="C538">
        <v>100</v>
      </c>
      <c r="M538">
        <v>100.16663</v>
      </c>
      <c r="N538">
        <v>100</v>
      </c>
      <c r="X538">
        <v>119.91574</v>
      </c>
      <c r="Y538">
        <v>119</v>
      </c>
      <c r="AI538">
        <v>120.85127</v>
      </c>
      <c r="AJ538">
        <v>119</v>
      </c>
      <c r="BQ538">
        <v>53.500900000000001</v>
      </c>
      <c r="BR538">
        <v>53.1</v>
      </c>
      <c r="CC538">
        <v>54.552280000000003</v>
      </c>
      <c r="CD538">
        <v>53.1</v>
      </c>
      <c r="CN538">
        <v>64.442725999999993</v>
      </c>
      <c r="CO538">
        <v>62.8</v>
      </c>
      <c r="CZ538">
        <v>62.682299999999998</v>
      </c>
      <c r="DA538">
        <v>62.8</v>
      </c>
      <c r="DK538">
        <v>84.296616</v>
      </c>
      <c r="DL538">
        <v>77.8</v>
      </c>
      <c r="DV538">
        <v>83.314605999999998</v>
      </c>
      <c r="DW538">
        <v>77.8</v>
      </c>
      <c r="EH538">
        <v>67.473269999999999</v>
      </c>
      <c r="EI538">
        <v>82.2</v>
      </c>
      <c r="ES538">
        <v>97.735659999999996</v>
      </c>
      <c r="ET538">
        <v>97</v>
      </c>
      <c r="FD538">
        <v>97.361410000000006</v>
      </c>
      <c r="FE538">
        <v>97</v>
      </c>
    </row>
    <row r="539" spans="2:161" x14ac:dyDescent="0.3">
      <c r="B539">
        <v>102.02412</v>
      </c>
      <c r="C539">
        <v>100</v>
      </c>
      <c r="M539">
        <v>99.403059999999996</v>
      </c>
      <c r="N539">
        <v>100</v>
      </c>
      <c r="X539">
        <v>119.7041</v>
      </c>
      <c r="Y539">
        <v>119</v>
      </c>
      <c r="AI539">
        <v>120.01281</v>
      </c>
      <c r="AJ539">
        <v>119</v>
      </c>
      <c r="BQ539">
        <v>53.645175999999999</v>
      </c>
      <c r="BR539">
        <v>53</v>
      </c>
      <c r="CC539">
        <v>55.316153999999997</v>
      </c>
      <c r="CD539">
        <v>53</v>
      </c>
      <c r="CN539">
        <v>65.621899999999997</v>
      </c>
      <c r="CO539">
        <v>61.8</v>
      </c>
      <c r="CZ539">
        <v>63.430950000000003</v>
      </c>
      <c r="DA539">
        <v>61.8</v>
      </c>
      <c r="DK539">
        <v>81.306190000000001</v>
      </c>
      <c r="DL539">
        <v>79.7</v>
      </c>
      <c r="DV539">
        <v>84.112560000000002</v>
      </c>
      <c r="DW539">
        <v>79.7</v>
      </c>
      <c r="EH539">
        <v>64.009429999999995</v>
      </c>
      <c r="EI539">
        <v>81</v>
      </c>
      <c r="ES539">
        <v>97.263140000000007</v>
      </c>
      <c r="ET539">
        <v>97</v>
      </c>
      <c r="FD539">
        <v>96.839293999999995</v>
      </c>
      <c r="FE539">
        <v>97</v>
      </c>
    </row>
    <row r="540" spans="2:161" x14ac:dyDescent="0.3">
      <c r="B540">
        <v>103.966835</v>
      </c>
      <c r="C540">
        <v>100</v>
      </c>
      <c r="M540">
        <v>100.72318</v>
      </c>
      <c r="N540">
        <v>100</v>
      </c>
      <c r="X540">
        <v>119.24324</v>
      </c>
      <c r="Y540">
        <v>119</v>
      </c>
      <c r="AI540">
        <v>119.55449</v>
      </c>
      <c r="AJ540">
        <v>119</v>
      </c>
      <c r="BQ540">
        <v>53.783107999999999</v>
      </c>
      <c r="BR540">
        <v>53.7</v>
      </c>
      <c r="CC540">
        <v>55.128418000000003</v>
      </c>
      <c r="CD540">
        <v>53.7</v>
      </c>
      <c r="CN540">
        <v>65.197509999999994</v>
      </c>
      <c r="CO540">
        <v>61</v>
      </c>
      <c r="CZ540">
        <v>62.525239999999997</v>
      </c>
      <c r="DA540">
        <v>61</v>
      </c>
      <c r="DK540">
        <v>84.359430000000003</v>
      </c>
      <c r="DL540">
        <v>79</v>
      </c>
      <c r="DV540">
        <v>84.993515000000002</v>
      </c>
      <c r="DW540">
        <v>79</v>
      </c>
      <c r="EH540">
        <v>66.044510000000002</v>
      </c>
      <c r="EI540">
        <v>81</v>
      </c>
      <c r="ES540">
        <v>97.703630000000004</v>
      </c>
      <c r="ET540">
        <v>97</v>
      </c>
      <c r="FD540">
        <v>96.964879999999994</v>
      </c>
      <c r="FE540">
        <v>97</v>
      </c>
    </row>
    <row r="541" spans="2:161" x14ac:dyDescent="0.3">
      <c r="B541">
        <v>103.05824</v>
      </c>
      <c r="C541">
        <v>101</v>
      </c>
      <c r="M541">
        <v>101.39744</v>
      </c>
      <c r="N541">
        <v>101</v>
      </c>
      <c r="X541">
        <v>118.10634</v>
      </c>
      <c r="Y541">
        <v>118</v>
      </c>
      <c r="AI541">
        <v>118.29189</v>
      </c>
      <c r="AJ541">
        <v>118</v>
      </c>
      <c r="BQ541">
        <v>53.328525999999997</v>
      </c>
      <c r="BR541">
        <v>53</v>
      </c>
      <c r="CC541">
        <v>54.325882</v>
      </c>
      <c r="CD541">
        <v>53</v>
      </c>
      <c r="CN541">
        <v>64.372780000000006</v>
      </c>
      <c r="CO541">
        <v>61</v>
      </c>
      <c r="CZ541">
        <v>62.388522999999999</v>
      </c>
      <c r="DA541">
        <v>61</v>
      </c>
      <c r="DK541">
        <v>83.327010000000001</v>
      </c>
      <c r="DL541">
        <v>79</v>
      </c>
      <c r="DV541">
        <v>84.378140000000002</v>
      </c>
      <c r="DW541">
        <v>79</v>
      </c>
      <c r="EH541">
        <v>77.503140000000002</v>
      </c>
      <c r="EI541">
        <v>82</v>
      </c>
      <c r="ES541">
        <v>96.730119999999999</v>
      </c>
      <c r="ET541">
        <v>96</v>
      </c>
      <c r="FD541">
        <v>95.701706000000001</v>
      </c>
      <c r="FE541">
        <v>96</v>
      </c>
    </row>
    <row r="542" spans="2:161" x14ac:dyDescent="0.3">
      <c r="B542">
        <v>103.07725499999999</v>
      </c>
      <c r="C542">
        <v>101</v>
      </c>
      <c r="M542">
        <v>101.51891000000001</v>
      </c>
      <c r="N542">
        <v>101</v>
      </c>
      <c r="X542">
        <v>118.11667</v>
      </c>
      <c r="Y542">
        <v>117.2</v>
      </c>
      <c r="AI542">
        <v>118.83654</v>
      </c>
      <c r="AJ542">
        <v>117.2</v>
      </c>
      <c r="BQ542">
        <v>52.516025999999997</v>
      </c>
      <c r="BR542">
        <v>52</v>
      </c>
      <c r="CC542">
        <v>53.509360000000001</v>
      </c>
      <c r="CD542">
        <v>52</v>
      </c>
      <c r="CN542">
        <v>64.185199999999995</v>
      </c>
      <c r="CO542">
        <v>61</v>
      </c>
      <c r="CZ542">
        <v>63.011429999999997</v>
      </c>
      <c r="DA542">
        <v>61</v>
      </c>
      <c r="DK542">
        <v>82.434470000000005</v>
      </c>
      <c r="DL542">
        <v>78</v>
      </c>
      <c r="DV542">
        <v>83.89622</v>
      </c>
      <c r="DW542">
        <v>78</v>
      </c>
      <c r="EH542">
        <v>75.284385999999998</v>
      </c>
      <c r="EI542">
        <v>81.599999999999994</v>
      </c>
      <c r="ES542">
        <v>96.968180000000004</v>
      </c>
      <c r="ET542">
        <v>96</v>
      </c>
      <c r="FD542">
        <v>95.560850000000002</v>
      </c>
      <c r="FE542">
        <v>96</v>
      </c>
    </row>
    <row r="543" spans="2:161" x14ac:dyDescent="0.3">
      <c r="B543">
        <v>102.67358400000001</v>
      </c>
      <c r="C543">
        <v>101</v>
      </c>
      <c r="M543">
        <v>101.58651</v>
      </c>
      <c r="N543">
        <v>101</v>
      </c>
      <c r="X543">
        <v>117.358925</v>
      </c>
      <c r="Y543">
        <v>117</v>
      </c>
      <c r="AI543">
        <v>117.44575500000001</v>
      </c>
      <c r="AJ543">
        <v>117</v>
      </c>
      <c r="BQ543">
        <v>51.988210000000002</v>
      </c>
      <c r="BR543">
        <v>52</v>
      </c>
      <c r="CC543">
        <v>52.314464999999998</v>
      </c>
      <c r="CD543">
        <v>52</v>
      </c>
      <c r="CN543">
        <v>64.080569999999994</v>
      </c>
      <c r="CO543">
        <v>61</v>
      </c>
      <c r="CZ543">
        <v>63.104644999999998</v>
      </c>
      <c r="DA543">
        <v>61</v>
      </c>
      <c r="DK543">
        <v>82.003349999999998</v>
      </c>
      <c r="DL543">
        <v>78</v>
      </c>
      <c r="DV543">
        <v>84.583820000000003</v>
      </c>
      <c r="DW543">
        <v>78</v>
      </c>
      <c r="EH543">
        <v>72.809340000000006</v>
      </c>
      <c r="EI543">
        <v>81</v>
      </c>
      <c r="ES543">
        <v>96.830150000000003</v>
      </c>
      <c r="ET543">
        <v>96</v>
      </c>
      <c r="FD543">
        <v>95.193790000000007</v>
      </c>
      <c r="FE543">
        <v>96</v>
      </c>
    </row>
    <row r="544" spans="2:161" x14ac:dyDescent="0.3">
      <c r="B544">
        <v>98.97663</v>
      </c>
      <c r="C544">
        <v>100.3</v>
      </c>
      <c r="M544">
        <v>98.591329999999999</v>
      </c>
      <c r="N544">
        <v>100.3</v>
      </c>
      <c r="X544">
        <v>117.470535</v>
      </c>
      <c r="Y544">
        <v>117</v>
      </c>
      <c r="AI544">
        <v>117.94838</v>
      </c>
      <c r="AJ544">
        <v>117</v>
      </c>
      <c r="BQ544">
        <v>52.190024999999999</v>
      </c>
      <c r="BR544">
        <v>52.2</v>
      </c>
      <c r="CC544">
        <v>52.313270000000003</v>
      </c>
      <c r="CD544">
        <v>52.2</v>
      </c>
      <c r="CN544">
        <v>64.572410000000005</v>
      </c>
      <c r="CO544">
        <v>61</v>
      </c>
      <c r="CZ544">
        <v>62.924328000000003</v>
      </c>
      <c r="DA544">
        <v>61</v>
      </c>
      <c r="DK544">
        <v>83.503699999999995</v>
      </c>
      <c r="DL544">
        <v>78</v>
      </c>
      <c r="DV544">
        <v>84.976290000000006</v>
      </c>
      <c r="DW544">
        <v>78</v>
      </c>
      <c r="EH544">
        <v>73.557360000000003</v>
      </c>
      <c r="EI544">
        <v>81</v>
      </c>
      <c r="ES544">
        <v>96.957639999999998</v>
      </c>
      <c r="ET544">
        <v>96</v>
      </c>
      <c r="FD544">
        <v>96.127340000000004</v>
      </c>
      <c r="FE544">
        <v>96</v>
      </c>
    </row>
    <row r="545" spans="2:161" x14ac:dyDescent="0.3">
      <c r="B545">
        <v>103.78194999999999</v>
      </c>
      <c r="C545">
        <v>100</v>
      </c>
      <c r="M545">
        <v>100.54780599999999</v>
      </c>
      <c r="N545">
        <v>100</v>
      </c>
      <c r="X545">
        <v>117.50597</v>
      </c>
      <c r="Y545">
        <v>117</v>
      </c>
      <c r="AI545">
        <v>118.12011</v>
      </c>
      <c r="AJ545">
        <v>117</v>
      </c>
      <c r="BQ545">
        <v>51.892806999999998</v>
      </c>
      <c r="BR545">
        <v>52.9</v>
      </c>
      <c r="CC545">
        <v>51.871569999999998</v>
      </c>
      <c r="CD545">
        <v>52.9</v>
      </c>
      <c r="CN545">
        <v>64.012810000000002</v>
      </c>
      <c r="CO545">
        <v>61</v>
      </c>
      <c r="CZ545">
        <v>62.409354999999998</v>
      </c>
      <c r="DA545">
        <v>61</v>
      </c>
      <c r="DK545">
        <v>84.491264000000001</v>
      </c>
      <c r="DL545">
        <v>78</v>
      </c>
      <c r="DV545">
        <v>84.990210000000005</v>
      </c>
      <c r="DW545">
        <v>78</v>
      </c>
      <c r="EH545">
        <v>74.291780000000003</v>
      </c>
      <c r="EI545">
        <v>81</v>
      </c>
      <c r="ES545">
        <v>96.312415999999999</v>
      </c>
      <c r="ET545">
        <v>96</v>
      </c>
      <c r="FD545">
        <v>95.691270000000003</v>
      </c>
      <c r="FE545">
        <v>96</v>
      </c>
    </row>
    <row r="546" spans="2:161" x14ac:dyDescent="0.3">
      <c r="B546">
        <v>103.94153</v>
      </c>
      <c r="C546">
        <v>100</v>
      </c>
      <c r="M546">
        <v>101.056076</v>
      </c>
      <c r="N546">
        <v>100</v>
      </c>
      <c r="X546">
        <v>117.04072600000001</v>
      </c>
      <c r="Y546">
        <v>117</v>
      </c>
      <c r="AI546">
        <v>117.69629</v>
      </c>
      <c r="AJ546">
        <v>117</v>
      </c>
      <c r="BQ546">
        <v>51.112217000000001</v>
      </c>
      <c r="BR546">
        <v>52.1</v>
      </c>
      <c r="CC546">
        <v>51.157898000000003</v>
      </c>
      <c r="CD546">
        <v>52.1</v>
      </c>
      <c r="CN546">
        <v>62.764090000000003</v>
      </c>
      <c r="CO546">
        <v>61</v>
      </c>
      <c r="CZ546">
        <v>61.515735999999997</v>
      </c>
      <c r="DA546">
        <v>61</v>
      </c>
      <c r="DK546">
        <v>82.477969999999999</v>
      </c>
      <c r="DL546">
        <v>78</v>
      </c>
      <c r="DV546">
        <v>81.41874</v>
      </c>
      <c r="DW546">
        <v>78</v>
      </c>
      <c r="EH546">
        <v>75.352900000000005</v>
      </c>
      <c r="EI546">
        <v>81</v>
      </c>
      <c r="ES546">
        <v>96.359560000000002</v>
      </c>
      <c r="ET546">
        <v>96</v>
      </c>
      <c r="FD546">
        <v>95.602620000000002</v>
      </c>
      <c r="FE546">
        <v>96</v>
      </c>
    </row>
    <row r="547" spans="2:161" x14ac:dyDescent="0.3">
      <c r="B547">
        <v>104.15167</v>
      </c>
      <c r="C547">
        <v>100</v>
      </c>
      <c r="M547">
        <v>100.56613</v>
      </c>
      <c r="N547">
        <v>100</v>
      </c>
      <c r="X547">
        <v>117.35631600000001</v>
      </c>
      <c r="Y547">
        <v>117</v>
      </c>
      <c r="AI547">
        <v>117.796036</v>
      </c>
      <c r="AJ547">
        <v>117</v>
      </c>
      <c r="BQ547">
        <v>50.747642999999997</v>
      </c>
      <c r="BR547">
        <v>51.2</v>
      </c>
      <c r="CC547">
        <v>50.993659999999998</v>
      </c>
      <c r="CD547">
        <v>51.2</v>
      </c>
      <c r="CN547">
        <v>62.733184999999999</v>
      </c>
      <c r="CO547">
        <v>61</v>
      </c>
      <c r="CZ547">
        <v>62.144150000000003</v>
      </c>
      <c r="DA547">
        <v>61</v>
      </c>
      <c r="DK547">
        <v>77.508799999999994</v>
      </c>
      <c r="DL547">
        <v>78</v>
      </c>
      <c r="DV547">
        <v>77.281720000000007</v>
      </c>
      <c r="DW547">
        <v>78</v>
      </c>
      <c r="EH547">
        <v>72.734970000000004</v>
      </c>
      <c r="EI547">
        <v>81.2</v>
      </c>
      <c r="ES547">
        <v>95.759900000000002</v>
      </c>
      <c r="ET547">
        <v>96</v>
      </c>
      <c r="FD547">
        <v>94.46942</v>
      </c>
      <c r="FE547">
        <v>96</v>
      </c>
    </row>
    <row r="548" spans="2:161" x14ac:dyDescent="0.3">
      <c r="B548">
        <v>101.76913999999999</v>
      </c>
      <c r="C548">
        <v>100</v>
      </c>
      <c r="M548">
        <v>100.621956</v>
      </c>
      <c r="N548">
        <v>100</v>
      </c>
      <c r="X548">
        <v>117.549255</v>
      </c>
      <c r="Y548">
        <v>117</v>
      </c>
      <c r="AI548">
        <v>116.95757999999999</v>
      </c>
      <c r="AJ548">
        <v>117</v>
      </c>
      <c r="BQ548">
        <v>51.098044999999999</v>
      </c>
      <c r="BR548">
        <v>51</v>
      </c>
      <c r="CC548">
        <v>51.04318</v>
      </c>
      <c r="CD548">
        <v>51</v>
      </c>
      <c r="CN548">
        <v>63.910625000000003</v>
      </c>
      <c r="CO548">
        <v>60.7</v>
      </c>
      <c r="CZ548">
        <v>63.460360000000001</v>
      </c>
      <c r="DA548">
        <v>60.7</v>
      </c>
      <c r="DK548">
        <v>75.484679999999997</v>
      </c>
      <c r="DL548">
        <v>78.5</v>
      </c>
      <c r="DV548">
        <v>75.702730000000003</v>
      </c>
      <c r="DW548">
        <v>78.5</v>
      </c>
      <c r="EH548">
        <v>73.589299999999994</v>
      </c>
      <c r="EI548">
        <v>82</v>
      </c>
      <c r="ES548">
        <v>96.148790000000005</v>
      </c>
      <c r="ET548">
        <v>96</v>
      </c>
      <c r="FD548">
        <v>95.093734999999995</v>
      </c>
      <c r="FE548">
        <v>96</v>
      </c>
    </row>
    <row r="549" spans="2:161" x14ac:dyDescent="0.3">
      <c r="B549">
        <v>103.076866</v>
      </c>
      <c r="C549">
        <v>100</v>
      </c>
      <c r="M549">
        <v>101.07517</v>
      </c>
      <c r="N549">
        <v>100</v>
      </c>
      <c r="X549">
        <v>118.39455</v>
      </c>
      <c r="Y549">
        <v>118</v>
      </c>
      <c r="AI549">
        <v>118.18311</v>
      </c>
      <c r="AJ549">
        <v>118</v>
      </c>
      <c r="BQ549">
        <v>50.933079999999997</v>
      </c>
      <c r="BR549">
        <v>51</v>
      </c>
      <c r="CC549">
        <v>51.013064999999997</v>
      </c>
      <c r="CD549">
        <v>51</v>
      </c>
      <c r="CN549">
        <v>64.015950000000004</v>
      </c>
      <c r="CO549">
        <v>60</v>
      </c>
      <c r="CZ549">
        <v>62.922910000000002</v>
      </c>
      <c r="DA549">
        <v>60</v>
      </c>
      <c r="DK549">
        <v>80.389174999999994</v>
      </c>
      <c r="DL549">
        <v>79</v>
      </c>
      <c r="DV549">
        <v>77.463660000000004</v>
      </c>
      <c r="DW549">
        <v>79</v>
      </c>
      <c r="EH549">
        <v>73.194609999999997</v>
      </c>
      <c r="EI549">
        <v>82</v>
      </c>
      <c r="ES549">
        <v>95.8369</v>
      </c>
      <c r="ET549">
        <v>96</v>
      </c>
      <c r="FD549">
        <v>95.166175999999993</v>
      </c>
      <c r="FE549">
        <v>96</v>
      </c>
    </row>
    <row r="550" spans="2:161" x14ac:dyDescent="0.3">
      <c r="B550">
        <v>104.85311</v>
      </c>
      <c r="C550">
        <v>101.1</v>
      </c>
      <c r="M550">
        <v>102.22987999999999</v>
      </c>
      <c r="N550">
        <v>101.1</v>
      </c>
      <c r="X550">
        <v>118.50933000000001</v>
      </c>
      <c r="Y550">
        <v>118</v>
      </c>
      <c r="AI550">
        <v>118.48801</v>
      </c>
      <c r="AJ550">
        <v>118</v>
      </c>
      <c r="BQ550">
        <v>50.452495999999996</v>
      </c>
      <c r="BR550">
        <v>51</v>
      </c>
      <c r="CC550">
        <v>50.991095999999999</v>
      </c>
      <c r="CD550">
        <v>51</v>
      </c>
      <c r="CN550">
        <v>64.330749999999995</v>
      </c>
      <c r="CO550">
        <v>60</v>
      </c>
      <c r="CZ550">
        <v>62.988486999999999</v>
      </c>
      <c r="DA550">
        <v>60</v>
      </c>
      <c r="DK550">
        <v>85.304479999999998</v>
      </c>
      <c r="DL550">
        <v>79</v>
      </c>
      <c r="DV550">
        <v>81.830250000000007</v>
      </c>
      <c r="DW550">
        <v>79</v>
      </c>
      <c r="EH550">
        <v>79.065865000000002</v>
      </c>
      <c r="EI550">
        <v>82</v>
      </c>
      <c r="ES550">
        <v>96.007230000000007</v>
      </c>
      <c r="ET550">
        <v>96</v>
      </c>
      <c r="FD550">
        <v>95.526629999999997</v>
      </c>
      <c r="FE550">
        <v>96</v>
      </c>
    </row>
    <row r="551" spans="2:161" x14ac:dyDescent="0.3">
      <c r="B551">
        <v>105.99189</v>
      </c>
      <c r="C551">
        <v>102.7</v>
      </c>
      <c r="M551">
        <v>102.86109999999999</v>
      </c>
      <c r="N551">
        <v>102.7</v>
      </c>
      <c r="X551">
        <v>118.6703</v>
      </c>
      <c r="Y551">
        <v>118</v>
      </c>
      <c r="AI551">
        <v>119.20841</v>
      </c>
      <c r="AJ551">
        <v>118</v>
      </c>
      <c r="BQ551">
        <v>50.785564000000001</v>
      </c>
      <c r="BR551">
        <v>51</v>
      </c>
      <c r="CC551">
        <v>51.432537000000004</v>
      </c>
      <c r="CD551">
        <v>51</v>
      </c>
      <c r="CN551">
        <v>63.937621999999998</v>
      </c>
      <c r="CO551">
        <v>60</v>
      </c>
      <c r="CZ551">
        <v>62.741596000000001</v>
      </c>
      <c r="DA551">
        <v>60</v>
      </c>
      <c r="DK551">
        <v>86.816413999999995</v>
      </c>
      <c r="DL551">
        <v>79</v>
      </c>
      <c r="DV551">
        <v>83.33417</v>
      </c>
      <c r="DW551">
        <v>79</v>
      </c>
      <c r="EH551">
        <v>76.780249999999995</v>
      </c>
      <c r="EI551">
        <v>82</v>
      </c>
      <c r="ES551">
        <v>96.372879999999995</v>
      </c>
      <c r="ET551">
        <v>96</v>
      </c>
      <c r="FD551">
        <v>95.866540000000001</v>
      </c>
      <c r="FE551">
        <v>96</v>
      </c>
    </row>
    <row r="552" spans="2:161" x14ac:dyDescent="0.3">
      <c r="B552">
        <v>107.08772</v>
      </c>
      <c r="C552">
        <v>104</v>
      </c>
      <c r="M552">
        <v>103.37612</v>
      </c>
      <c r="N552">
        <v>104</v>
      </c>
      <c r="X552">
        <v>118.78069000000001</v>
      </c>
      <c r="Y552">
        <v>118</v>
      </c>
      <c r="AI552">
        <v>118.35235</v>
      </c>
      <c r="AJ552">
        <v>118</v>
      </c>
      <c r="BQ552">
        <v>51.530389999999997</v>
      </c>
      <c r="BR552">
        <v>51</v>
      </c>
      <c r="CC552">
        <v>51.824703</v>
      </c>
      <c r="CD552">
        <v>51</v>
      </c>
      <c r="CN552">
        <v>64.191839999999999</v>
      </c>
      <c r="CO552">
        <v>60</v>
      </c>
      <c r="CZ552">
        <v>62.39255</v>
      </c>
      <c r="DA552">
        <v>60</v>
      </c>
      <c r="DK552">
        <v>88.34939</v>
      </c>
      <c r="DL552">
        <v>79</v>
      </c>
      <c r="DV552">
        <v>82.718990000000005</v>
      </c>
      <c r="DW552">
        <v>79</v>
      </c>
      <c r="EH552">
        <v>74.939670000000007</v>
      </c>
      <c r="EI552">
        <v>82</v>
      </c>
      <c r="ES552">
        <v>96.911995000000005</v>
      </c>
      <c r="ET552">
        <v>96</v>
      </c>
      <c r="FD552">
        <v>97.027503999999993</v>
      </c>
      <c r="FE552">
        <v>96</v>
      </c>
    </row>
    <row r="553" spans="2:161" x14ac:dyDescent="0.3">
      <c r="B553">
        <v>105.71006</v>
      </c>
      <c r="C553">
        <v>104</v>
      </c>
      <c r="M553">
        <v>103.92454499999999</v>
      </c>
      <c r="N553">
        <v>104</v>
      </c>
      <c r="X553">
        <v>118.92443</v>
      </c>
      <c r="Y553">
        <v>118</v>
      </c>
      <c r="AI553">
        <v>118.72882</v>
      </c>
      <c r="AJ553">
        <v>118</v>
      </c>
      <c r="BQ553">
        <v>48.130034999999999</v>
      </c>
      <c r="BR553">
        <v>58</v>
      </c>
      <c r="CC553">
        <v>44.953567999999997</v>
      </c>
      <c r="CD553">
        <v>58</v>
      </c>
      <c r="CN553">
        <v>63.949710000000003</v>
      </c>
      <c r="CO553">
        <v>60</v>
      </c>
      <c r="CZ553">
        <v>62.241900000000001</v>
      </c>
      <c r="DA553">
        <v>60</v>
      </c>
      <c r="DK553">
        <v>92.288376</v>
      </c>
      <c r="DL553">
        <v>79</v>
      </c>
      <c r="DV553">
        <v>84.962320000000005</v>
      </c>
      <c r="DW553">
        <v>79</v>
      </c>
      <c r="EH553">
        <v>74.462569999999999</v>
      </c>
      <c r="EI553">
        <v>82</v>
      </c>
      <c r="ES553">
        <v>97.330635000000001</v>
      </c>
      <c r="ET553">
        <v>96</v>
      </c>
      <c r="FD553">
        <v>96.260109999999997</v>
      </c>
      <c r="FE553">
        <v>96</v>
      </c>
    </row>
    <row r="554" spans="2:161" x14ac:dyDescent="0.3">
      <c r="B554">
        <v>105.64248000000001</v>
      </c>
      <c r="C554">
        <v>103</v>
      </c>
      <c r="M554">
        <v>103.96156000000001</v>
      </c>
      <c r="N554">
        <v>103</v>
      </c>
      <c r="X554">
        <v>118.02312499999999</v>
      </c>
      <c r="Y554">
        <v>117.1</v>
      </c>
      <c r="AI554">
        <v>118.22562000000001</v>
      </c>
      <c r="AJ554">
        <v>117.1</v>
      </c>
      <c r="BQ554">
        <v>48.136493999999999</v>
      </c>
      <c r="BR554">
        <v>58</v>
      </c>
      <c r="CC554">
        <v>44.626930000000002</v>
      </c>
      <c r="CD554">
        <v>58</v>
      </c>
      <c r="CN554">
        <v>63.976303000000001</v>
      </c>
      <c r="CO554">
        <v>60</v>
      </c>
      <c r="CZ554">
        <v>62.828834999999998</v>
      </c>
      <c r="DA554">
        <v>60</v>
      </c>
      <c r="DK554">
        <v>93.602829999999997</v>
      </c>
      <c r="DL554">
        <v>79</v>
      </c>
      <c r="DV554">
        <v>86.658180000000002</v>
      </c>
      <c r="DW554">
        <v>79</v>
      </c>
      <c r="EH554">
        <v>76.828569999999999</v>
      </c>
      <c r="EI554">
        <v>82</v>
      </c>
      <c r="ES554">
        <v>97.502173999999997</v>
      </c>
      <c r="ET554">
        <v>96</v>
      </c>
      <c r="FD554">
        <v>94.741709999999998</v>
      </c>
      <c r="FE554">
        <v>96</v>
      </c>
    </row>
    <row r="555" spans="2:161" x14ac:dyDescent="0.3">
      <c r="B555">
        <v>106.45352</v>
      </c>
      <c r="C555">
        <v>103</v>
      </c>
      <c r="M555">
        <v>104.86887</v>
      </c>
      <c r="N555">
        <v>103</v>
      </c>
      <c r="X555">
        <v>117.222115</v>
      </c>
      <c r="Y555">
        <v>116.1</v>
      </c>
      <c r="AI555">
        <v>117.64113</v>
      </c>
      <c r="AJ555">
        <v>116.1</v>
      </c>
      <c r="BQ555">
        <v>46.848075999999999</v>
      </c>
      <c r="BR555">
        <v>58.4</v>
      </c>
      <c r="CC555">
        <v>42.960650000000001</v>
      </c>
      <c r="CD555">
        <v>58.4</v>
      </c>
      <c r="CN555">
        <v>65.700500000000005</v>
      </c>
      <c r="CO555">
        <v>60</v>
      </c>
      <c r="CZ555">
        <v>64.625725000000003</v>
      </c>
      <c r="DA555">
        <v>60</v>
      </c>
      <c r="DK555">
        <v>92.595749999999995</v>
      </c>
      <c r="DL555">
        <v>79</v>
      </c>
      <c r="DV555">
        <v>86.44932</v>
      </c>
      <c r="DW555">
        <v>79</v>
      </c>
      <c r="EH555">
        <v>76.859840000000005</v>
      </c>
      <c r="EI555">
        <v>82</v>
      </c>
      <c r="ES555">
        <v>96.668869999999998</v>
      </c>
      <c r="ET555">
        <v>96</v>
      </c>
      <c r="FD555">
        <v>94.291499999999999</v>
      </c>
      <c r="FE555">
        <v>96</v>
      </c>
    </row>
    <row r="556" spans="2:161" x14ac:dyDescent="0.3">
      <c r="B556">
        <v>105.59241</v>
      </c>
      <c r="C556">
        <v>103</v>
      </c>
      <c r="M556">
        <v>104.12894</v>
      </c>
      <c r="N556">
        <v>103</v>
      </c>
      <c r="X556">
        <v>116.278244</v>
      </c>
      <c r="Y556">
        <v>116</v>
      </c>
      <c r="AI556">
        <v>116.54941599999999</v>
      </c>
      <c r="AJ556">
        <v>116</v>
      </c>
      <c r="BQ556">
        <v>39.995539999999998</v>
      </c>
      <c r="BR556">
        <v>58.6</v>
      </c>
      <c r="CC556">
        <v>38.188650000000003</v>
      </c>
      <c r="CD556">
        <v>58.6</v>
      </c>
      <c r="CN556">
        <v>65.288179999999997</v>
      </c>
      <c r="CO556">
        <v>60</v>
      </c>
      <c r="CZ556">
        <v>63.830536000000002</v>
      </c>
      <c r="DA556">
        <v>60</v>
      </c>
      <c r="DK556">
        <v>88.845436000000007</v>
      </c>
      <c r="DL556">
        <v>79</v>
      </c>
      <c r="DV556">
        <v>83.393129999999999</v>
      </c>
      <c r="DW556">
        <v>79</v>
      </c>
      <c r="EH556">
        <v>75.418499999999995</v>
      </c>
      <c r="EI556">
        <v>82.4</v>
      </c>
      <c r="ES556">
        <v>96.226159999999993</v>
      </c>
      <c r="ET556">
        <v>96</v>
      </c>
      <c r="FD556">
        <v>95.844130000000007</v>
      </c>
      <c r="FE556">
        <v>96</v>
      </c>
    </row>
    <row r="557" spans="2:161" x14ac:dyDescent="0.3">
      <c r="B557">
        <v>105.956566</v>
      </c>
      <c r="C557">
        <v>103</v>
      </c>
      <c r="M557">
        <v>104.30222999999999</v>
      </c>
      <c r="N557">
        <v>103</v>
      </c>
      <c r="X557">
        <v>115.82184599999999</v>
      </c>
      <c r="Y557">
        <v>115</v>
      </c>
      <c r="AI557">
        <v>115.58275</v>
      </c>
      <c r="AJ557">
        <v>115</v>
      </c>
      <c r="BQ557">
        <v>40.798490000000001</v>
      </c>
      <c r="BR557">
        <v>58</v>
      </c>
      <c r="CC557">
        <v>40.358463</v>
      </c>
      <c r="CD557">
        <v>58</v>
      </c>
      <c r="CN557">
        <v>65.799390000000002</v>
      </c>
      <c r="CO557">
        <v>60</v>
      </c>
      <c r="CZ557">
        <v>64.232830000000007</v>
      </c>
      <c r="DA557">
        <v>60</v>
      </c>
      <c r="DK557">
        <v>88.64931</v>
      </c>
      <c r="DL557">
        <v>79</v>
      </c>
      <c r="DV557">
        <v>81.968180000000004</v>
      </c>
      <c r="DW557">
        <v>79</v>
      </c>
      <c r="EH557">
        <v>75.456580000000002</v>
      </c>
      <c r="EI557">
        <v>83.8</v>
      </c>
      <c r="ES557">
        <v>95.911510000000007</v>
      </c>
      <c r="ET557">
        <v>96</v>
      </c>
      <c r="FD557">
        <v>94.918660000000003</v>
      </c>
      <c r="FE557">
        <v>96</v>
      </c>
    </row>
    <row r="558" spans="2:161" x14ac:dyDescent="0.3">
      <c r="B558">
        <v>109.10402000000001</v>
      </c>
      <c r="C558">
        <v>101.5</v>
      </c>
      <c r="M558">
        <v>103.43924</v>
      </c>
      <c r="N558">
        <v>101.5</v>
      </c>
      <c r="X558">
        <v>115.65029</v>
      </c>
      <c r="Y558">
        <v>115</v>
      </c>
      <c r="AI558">
        <v>115.036934</v>
      </c>
      <c r="AJ558">
        <v>115</v>
      </c>
      <c r="BQ558">
        <v>42.333472999999998</v>
      </c>
      <c r="BR558">
        <v>58.4</v>
      </c>
      <c r="CC558">
        <v>41.285815999999997</v>
      </c>
      <c r="CD558">
        <v>58.4</v>
      </c>
      <c r="CN558">
        <v>66.135090000000005</v>
      </c>
      <c r="CO558">
        <v>60</v>
      </c>
      <c r="CZ558">
        <v>65.029139999999998</v>
      </c>
      <c r="DA558">
        <v>60</v>
      </c>
      <c r="DK558">
        <v>89.476039999999998</v>
      </c>
      <c r="DL558">
        <v>79</v>
      </c>
      <c r="DV558">
        <v>81.270570000000006</v>
      </c>
      <c r="DW558">
        <v>79</v>
      </c>
      <c r="EH558">
        <v>79.038730000000001</v>
      </c>
      <c r="EI558">
        <v>84</v>
      </c>
      <c r="ES558">
        <v>96.525769999999994</v>
      </c>
      <c r="ET558">
        <v>96.7</v>
      </c>
      <c r="FD558">
        <v>94.78492</v>
      </c>
      <c r="FE558">
        <v>96.7</v>
      </c>
    </row>
    <row r="559" spans="2:161" x14ac:dyDescent="0.3">
      <c r="B559">
        <v>103.699135</v>
      </c>
      <c r="C559">
        <v>102</v>
      </c>
      <c r="M559">
        <v>103.74194</v>
      </c>
      <c r="N559">
        <v>102</v>
      </c>
      <c r="X559">
        <v>115.57487500000001</v>
      </c>
      <c r="Y559">
        <v>115</v>
      </c>
      <c r="AI559">
        <v>115.210464</v>
      </c>
      <c r="AJ559">
        <v>115</v>
      </c>
      <c r="BQ559">
        <v>42.286430000000003</v>
      </c>
      <c r="BR559">
        <v>59</v>
      </c>
      <c r="CC559">
        <v>40.815109999999997</v>
      </c>
      <c r="CD559">
        <v>59</v>
      </c>
      <c r="CN559">
        <v>65.732730000000004</v>
      </c>
      <c r="CO559">
        <v>60</v>
      </c>
      <c r="CZ559">
        <v>64.957465999999997</v>
      </c>
      <c r="DA559">
        <v>60</v>
      </c>
      <c r="DK559">
        <v>95.846429999999998</v>
      </c>
      <c r="DL559">
        <v>79.7</v>
      </c>
      <c r="DV559">
        <v>92.176789999999997</v>
      </c>
      <c r="DW559">
        <v>79.7</v>
      </c>
      <c r="EH559">
        <v>81.55771</v>
      </c>
      <c r="EI559">
        <v>84</v>
      </c>
      <c r="ES559">
        <v>97.270409999999998</v>
      </c>
      <c r="ET559">
        <v>97</v>
      </c>
      <c r="FD559">
        <v>95.576614000000006</v>
      </c>
      <c r="FE559">
        <v>97</v>
      </c>
    </row>
    <row r="560" spans="2:161" x14ac:dyDescent="0.3">
      <c r="B560">
        <v>104.40628</v>
      </c>
      <c r="C560">
        <v>102</v>
      </c>
      <c r="M560">
        <v>103.40376999999999</v>
      </c>
      <c r="N560">
        <v>102</v>
      </c>
      <c r="X560">
        <v>116.50966</v>
      </c>
      <c r="Y560">
        <v>116</v>
      </c>
      <c r="AI560">
        <v>116.52813999999999</v>
      </c>
      <c r="AJ560">
        <v>116</v>
      </c>
      <c r="BQ560">
        <v>42.133800000000001</v>
      </c>
      <c r="BR560">
        <v>58.6</v>
      </c>
      <c r="CC560">
        <v>39.067250000000001</v>
      </c>
      <c r="CD560">
        <v>58.6</v>
      </c>
      <c r="CN560">
        <v>65.595436000000007</v>
      </c>
      <c r="CO560">
        <v>60</v>
      </c>
      <c r="CZ560">
        <v>64.965010000000007</v>
      </c>
      <c r="DA560">
        <v>60</v>
      </c>
      <c r="DK560">
        <v>94.859769999999997</v>
      </c>
      <c r="DL560">
        <v>79</v>
      </c>
      <c r="DV560">
        <v>90.734219999999993</v>
      </c>
      <c r="DW560">
        <v>79</v>
      </c>
      <c r="EH560">
        <v>81.098420000000004</v>
      </c>
      <c r="EI560">
        <v>84</v>
      </c>
      <c r="ES560">
        <v>97.143289999999993</v>
      </c>
      <c r="ET560">
        <v>97</v>
      </c>
      <c r="FD560">
        <v>96.025925000000001</v>
      </c>
      <c r="FE560">
        <v>97</v>
      </c>
    </row>
    <row r="561" spans="2:161" x14ac:dyDescent="0.3">
      <c r="B561">
        <v>103.96606</v>
      </c>
      <c r="C561">
        <v>102</v>
      </c>
      <c r="M561">
        <v>103.30383</v>
      </c>
      <c r="N561">
        <v>102</v>
      </c>
      <c r="X561">
        <v>116.25332</v>
      </c>
      <c r="Y561">
        <v>116</v>
      </c>
      <c r="AI561">
        <v>116.37127</v>
      </c>
      <c r="AJ561">
        <v>116</v>
      </c>
      <c r="BQ561">
        <v>44.336919999999999</v>
      </c>
      <c r="BR561">
        <v>58</v>
      </c>
      <c r="CC561">
        <v>40.988909999999997</v>
      </c>
      <c r="CD561">
        <v>58</v>
      </c>
      <c r="CN561">
        <v>64.974530000000001</v>
      </c>
      <c r="CO561">
        <v>60.6</v>
      </c>
      <c r="CZ561">
        <v>64.427719999999994</v>
      </c>
      <c r="DA561">
        <v>60.6</v>
      </c>
      <c r="DK561">
        <v>93.537379999999999</v>
      </c>
      <c r="DL561">
        <v>78</v>
      </c>
      <c r="DV561">
        <v>89.495639999999995</v>
      </c>
      <c r="DW561">
        <v>78</v>
      </c>
      <c r="EH561">
        <v>80.059269999999998</v>
      </c>
      <c r="EI561">
        <v>84</v>
      </c>
      <c r="ES561">
        <v>97.962456000000003</v>
      </c>
      <c r="ET561">
        <v>97</v>
      </c>
      <c r="FD561">
        <v>96.808139999999995</v>
      </c>
      <c r="FE561">
        <v>97</v>
      </c>
    </row>
    <row r="562" spans="2:161" x14ac:dyDescent="0.3">
      <c r="B562">
        <v>103.48263</v>
      </c>
      <c r="C562">
        <v>102</v>
      </c>
      <c r="M562">
        <v>101.69598000000001</v>
      </c>
      <c r="N562">
        <v>102</v>
      </c>
      <c r="X562">
        <v>118.154526</v>
      </c>
      <c r="Y562">
        <v>117</v>
      </c>
      <c r="AI562">
        <v>117.69924</v>
      </c>
      <c r="AJ562">
        <v>117</v>
      </c>
      <c r="BQ562">
        <v>46.190204999999999</v>
      </c>
      <c r="BR562">
        <v>58</v>
      </c>
      <c r="CC562">
        <v>42.480792999999998</v>
      </c>
      <c r="CD562">
        <v>58</v>
      </c>
      <c r="CN562">
        <v>64.893469999999994</v>
      </c>
      <c r="CO562">
        <v>61</v>
      </c>
      <c r="CZ562">
        <v>64.031059999999997</v>
      </c>
      <c r="DA562">
        <v>61</v>
      </c>
      <c r="DK562">
        <v>93.32217</v>
      </c>
      <c r="DL562">
        <v>78</v>
      </c>
      <c r="DV562">
        <v>88.784996000000007</v>
      </c>
      <c r="DW562">
        <v>78</v>
      </c>
      <c r="EH562">
        <v>85.724289999999996</v>
      </c>
      <c r="EI562">
        <v>84</v>
      </c>
      <c r="ES562">
        <v>97.831726000000003</v>
      </c>
      <c r="ET562">
        <v>97</v>
      </c>
      <c r="FD562">
        <v>96.632320000000007</v>
      </c>
      <c r="FE562">
        <v>97</v>
      </c>
    </row>
    <row r="563" spans="2:161" x14ac:dyDescent="0.3">
      <c r="B563">
        <v>104.02337</v>
      </c>
      <c r="C563">
        <v>100.4</v>
      </c>
      <c r="M563">
        <v>102.61881</v>
      </c>
      <c r="N563">
        <v>100.4</v>
      </c>
      <c r="X563">
        <v>117.69107</v>
      </c>
      <c r="Y563">
        <v>117</v>
      </c>
      <c r="AI563">
        <v>117.56855</v>
      </c>
      <c r="AJ563">
        <v>117</v>
      </c>
      <c r="BQ563">
        <v>48.764915000000002</v>
      </c>
      <c r="BR563">
        <v>58</v>
      </c>
      <c r="CC563">
        <v>46.326000000000001</v>
      </c>
      <c r="CD563">
        <v>58</v>
      </c>
      <c r="CN563">
        <v>65.316924999999998</v>
      </c>
      <c r="CO563">
        <v>61</v>
      </c>
      <c r="CZ563">
        <v>64.642814999999999</v>
      </c>
      <c r="DA563">
        <v>61</v>
      </c>
      <c r="DK563">
        <v>95.332374999999999</v>
      </c>
      <c r="DL563">
        <v>78</v>
      </c>
      <c r="DV563">
        <v>91.309700000000007</v>
      </c>
      <c r="DW563">
        <v>78</v>
      </c>
      <c r="EH563">
        <v>89.629400000000004</v>
      </c>
      <c r="EI563">
        <v>84</v>
      </c>
      <c r="ES563">
        <v>99.210890000000006</v>
      </c>
      <c r="ET563">
        <v>97</v>
      </c>
      <c r="FD563">
        <v>96.371409999999997</v>
      </c>
      <c r="FE563">
        <v>97</v>
      </c>
    </row>
    <row r="564" spans="2:161" x14ac:dyDescent="0.3">
      <c r="B564">
        <v>103.181366</v>
      </c>
      <c r="C564">
        <v>100</v>
      </c>
      <c r="M564">
        <v>102.82944000000001</v>
      </c>
      <c r="N564">
        <v>100</v>
      </c>
      <c r="X564">
        <v>118.02727</v>
      </c>
      <c r="Y564">
        <v>117</v>
      </c>
      <c r="AI564">
        <v>117.38651</v>
      </c>
      <c r="AJ564">
        <v>117</v>
      </c>
      <c r="BQ564">
        <v>48.669809999999998</v>
      </c>
      <c r="BR564">
        <v>58</v>
      </c>
      <c r="CC564">
        <v>47.569797999999999</v>
      </c>
      <c r="CD564">
        <v>58</v>
      </c>
      <c r="CN564">
        <v>64.816789999999997</v>
      </c>
      <c r="CO564">
        <v>61</v>
      </c>
      <c r="CZ564">
        <v>64.167175</v>
      </c>
      <c r="DA564">
        <v>61</v>
      </c>
      <c r="DK564">
        <v>91.794569999999993</v>
      </c>
      <c r="DL564">
        <v>78</v>
      </c>
      <c r="DV564">
        <v>86.071129999999997</v>
      </c>
      <c r="DW564">
        <v>78</v>
      </c>
      <c r="EH564">
        <v>88.093506000000005</v>
      </c>
      <c r="EI564">
        <v>84</v>
      </c>
      <c r="ES564">
        <v>101.13066999999999</v>
      </c>
      <c r="ET564">
        <v>99.5</v>
      </c>
      <c r="FD564">
        <v>98.680149999999998</v>
      </c>
      <c r="FE564">
        <v>99.5</v>
      </c>
    </row>
    <row r="565" spans="2:161" x14ac:dyDescent="0.3">
      <c r="B565">
        <v>103.2025</v>
      </c>
      <c r="C565">
        <v>101</v>
      </c>
      <c r="M565">
        <v>102.3668</v>
      </c>
      <c r="N565">
        <v>101</v>
      </c>
      <c r="X565">
        <v>117.50073</v>
      </c>
      <c r="Y565">
        <v>117</v>
      </c>
      <c r="AI565">
        <v>117.41920500000001</v>
      </c>
      <c r="AJ565">
        <v>117</v>
      </c>
      <c r="BQ565">
        <v>48.764904000000001</v>
      </c>
      <c r="BR565">
        <v>58</v>
      </c>
      <c r="CC565">
        <v>47.786340000000003</v>
      </c>
      <c r="CD565">
        <v>58</v>
      </c>
      <c r="CN565">
        <v>63.984065999999999</v>
      </c>
      <c r="CO565">
        <v>61</v>
      </c>
      <c r="CZ565">
        <v>63.6785</v>
      </c>
      <c r="DA565">
        <v>61</v>
      </c>
      <c r="DK565">
        <v>86.868415999999996</v>
      </c>
      <c r="DL565">
        <v>78</v>
      </c>
      <c r="DV565">
        <v>81.509649999999993</v>
      </c>
      <c r="DW565">
        <v>78</v>
      </c>
      <c r="EH565">
        <v>85.388199999999998</v>
      </c>
      <c r="EI565">
        <v>84</v>
      </c>
      <c r="ES565">
        <v>101.4949</v>
      </c>
      <c r="ET565">
        <v>99.6</v>
      </c>
      <c r="FD565">
        <v>98.903630000000007</v>
      </c>
      <c r="FE565">
        <v>99.6</v>
      </c>
    </row>
    <row r="566" spans="2:161" x14ac:dyDescent="0.3">
      <c r="B566">
        <v>103.341606</v>
      </c>
      <c r="C566">
        <v>101</v>
      </c>
      <c r="M566">
        <v>102.08747</v>
      </c>
      <c r="N566">
        <v>101</v>
      </c>
      <c r="X566">
        <v>117.65885</v>
      </c>
      <c r="Y566">
        <v>117</v>
      </c>
      <c r="AI566">
        <v>117.4414</v>
      </c>
      <c r="AJ566">
        <v>117</v>
      </c>
      <c r="BQ566">
        <v>48.345623000000003</v>
      </c>
      <c r="BR566">
        <v>58</v>
      </c>
      <c r="CC566">
        <v>46.992069999999998</v>
      </c>
      <c r="CD566">
        <v>58</v>
      </c>
      <c r="CN566">
        <v>64.660700000000006</v>
      </c>
      <c r="CO566">
        <v>61.6</v>
      </c>
      <c r="CZ566">
        <v>64.769080000000002</v>
      </c>
      <c r="DA566">
        <v>61.6</v>
      </c>
      <c r="DK566">
        <v>86.748699999999999</v>
      </c>
      <c r="DL566">
        <v>78</v>
      </c>
      <c r="DV566">
        <v>80.856994999999998</v>
      </c>
      <c r="DW566">
        <v>78</v>
      </c>
      <c r="EH566">
        <v>85.897980000000004</v>
      </c>
      <c r="EI566">
        <v>84</v>
      </c>
      <c r="ES566">
        <v>100.806625</v>
      </c>
      <c r="ET566">
        <v>99</v>
      </c>
      <c r="FD566">
        <v>97.715209999999999</v>
      </c>
      <c r="FE566">
        <v>99</v>
      </c>
    </row>
    <row r="567" spans="2:161" x14ac:dyDescent="0.3">
      <c r="B567">
        <v>103.5812</v>
      </c>
      <c r="C567">
        <v>101</v>
      </c>
      <c r="M567">
        <v>101.91289999999999</v>
      </c>
      <c r="N567">
        <v>101</v>
      </c>
      <c r="X567">
        <v>117.09308</v>
      </c>
      <c r="Y567">
        <v>116</v>
      </c>
      <c r="AI567">
        <v>116.8266</v>
      </c>
      <c r="AJ567">
        <v>116</v>
      </c>
      <c r="BQ567">
        <v>49.032055</v>
      </c>
      <c r="BR567">
        <v>58</v>
      </c>
      <c r="CC567">
        <v>48.307130000000001</v>
      </c>
      <c r="CD567">
        <v>58</v>
      </c>
      <c r="CN567">
        <v>65.128389999999996</v>
      </c>
      <c r="CO567">
        <v>62</v>
      </c>
      <c r="CZ567">
        <v>65.378810000000001</v>
      </c>
      <c r="DA567">
        <v>62</v>
      </c>
      <c r="DK567">
        <v>89.266779999999997</v>
      </c>
      <c r="DL567">
        <v>78</v>
      </c>
      <c r="DV567">
        <v>83.063805000000002</v>
      </c>
      <c r="DW567">
        <v>78</v>
      </c>
      <c r="EH567">
        <v>85.637314000000003</v>
      </c>
      <c r="EI567">
        <v>83.7</v>
      </c>
      <c r="ES567">
        <v>100.03915000000001</v>
      </c>
      <c r="ET567">
        <v>99</v>
      </c>
      <c r="FD567">
        <v>97.191320000000005</v>
      </c>
      <c r="FE567">
        <v>99</v>
      </c>
    </row>
    <row r="568" spans="2:161" x14ac:dyDescent="0.3">
      <c r="B568">
        <v>102.58452</v>
      </c>
      <c r="C568">
        <v>100.4</v>
      </c>
      <c r="M568">
        <v>101.67699</v>
      </c>
      <c r="N568">
        <v>100.4</v>
      </c>
      <c r="X568">
        <v>116.42700000000001</v>
      </c>
      <c r="Y568">
        <v>116</v>
      </c>
      <c r="AI568">
        <v>116.386734</v>
      </c>
      <c r="AJ568">
        <v>116</v>
      </c>
      <c r="BQ568">
        <v>48.441130000000001</v>
      </c>
      <c r="BR568">
        <v>58</v>
      </c>
      <c r="CC568">
        <v>48.408554000000002</v>
      </c>
      <c r="CD568">
        <v>58</v>
      </c>
      <c r="CN568">
        <v>65.406199999999998</v>
      </c>
      <c r="CO568">
        <v>61.3</v>
      </c>
      <c r="CZ568">
        <v>65.248694999999998</v>
      </c>
      <c r="DA568">
        <v>61.3</v>
      </c>
      <c r="DK568">
        <v>91.584479999999999</v>
      </c>
      <c r="DL568">
        <v>78</v>
      </c>
      <c r="DV568">
        <v>84.721694999999997</v>
      </c>
      <c r="DW568">
        <v>78</v>
      </c>
      <c r="EH568">
        <v>87.221824999999995</v>
      </c>
      <c r="EI568">
        <v>83</v>
      </c>
      <c r="ES568">
        <v>99.194305</v>
      </c>
      <c r="ET568">
        <v>98.7</v>
      </c>
      <c r="FD568">
        <v>96.835470000000001</v>
      </c>
      <c r="FE568">
        <v>98.7</v>
      </c>
    </row>
    <row r="569" spans="2:161" x14ac:dyDescent="0.3">
      <c r="B569">
        <v>102.78833</v>
      </c>
      <c r="C569">
        <v>101</v>
      </c>
      <c r="M569">
        <v>103.04465500000001</v>
      </c>
      <c r="N569">
        <v>101</v>
      </c>
      <c r="X569">
        <v>117.023674</v>
      </c>
      <c r="Y569">
        <v>116</v>
      </c>
      <c r="AI569">
        <v>116.54172</v>
      </c>
      <c r="AJ569">
        <v>116</v>
      </c>
      <c r="BQ569">
        <v>47.912779999999998</v>
      </c>
      <c r="BR569">
        <v>58</v>
      </c>
      <c r="CC569">
        <v>48.414763999999998</v>
      </c>
      <c r="CD569">
        <v>58</v>
      </c>
      <c r="CN569">
        <v>64.610550000000003</v>
      </c>
      <c r="CO569">
        <v>61</v>
      </c>
      <c r="CZ569">
        <v>63.635930000000002</v>
      </c>
      <c r="DA569">
        <v>61</v>
      </c>
      <c r="DK569">
        <v>93.044014000000004</v>
      </c>
      <c r="DL569">
        <v>78</v>
      </c>
      <c r="DV569">
        <v>85.273700000000005</v>
      </c>
      <c r="DW569">
        <v>78</v>
      </c>
      <c r="EH569">
        <v>86.895269999999996</v>
      </c>
      <c r="EI569">
        <v>82</v>
      </c>
      <c r="ES569">
        <v>98.622664999999998</v>
      </c>
      <c r="ET569">
        <v>98</v>
      </c>
      <c r="FD569">
        <v>95.892939999999996</v>
      </c>
      <c r="FE569">
        <v>98</v>
      </c>
    </row>
    <row r="570" spans="2:161" x14ac:dyDescent="0.3">
      <c r="B570">
        <v>102.48308</v>
      </c>
      <c r="C570">
        <v>100.1</v>
      </c>
      <c r="M570">
        <v>100.59193</v>
      </c>
      <c r="N570">
        <v>100.1</v>
      </c>
      <c r="X570">
        <v>116.26502000000001</v>
      </c>
      <c r="Y570">
        <v>116</v>
      </c>
      <c r="AI570">
        <v>116.02118</v>
      </c>
      <c r="AJ570">
        <v>116</v>
      </c>
      <c r="BQ570">
        <v>48.802605</v>
      </c>
      <c r="BR570">
        <v>58.5</v>
      </c>
      <c r="CC570">
        <v>48.784320000000001</v>
      </c>
      <c r="CD570">
        <v>58.5</v>
      </c>
      <c r="CN570">
        <v>64.472920000000002</v>
      </c>
      <c r="CO570">
        <v>61</v>
      </c>
      <c r="CZ570">
        <v>63.180782000000001</v>
      </c>
      <c r="DA570">
        <v>61</v>
      </c>
      <c r="DK570">
        <v>92.449290000000005</v>
      </c>
      <c r="DL570">
        <v>78</v>
      </c>
      <c r="DV570">
        <v>84.66198</v>
      </c>
      <c r="DW570">
        <v>78</v>
      </c>
      <c r="EH570">
        <v>87.807469999999995</v>
      </c>
      <c r="EI570">
        <v>80.599999999999994</v>
      </c>
      <c r="ES570">
        <v>99.815309999999997</v>
      </c>
      <c r="ET570">
        <v>99</v>
      </c>
      <c r="FD570">
        <v>97.032364000000001</v>
      </c>
      <c r="FE570">
        <v>99</v>
      </c>
    </row>
    <row r="571" spans="2:161" x14ac:dyDescent="0.3">
      <c r="B571">
        <v>103.70014999999999</v>
      </c>
      <c r="C571">
        <v>101</v>
      </c>
      <c r="M571">
        <v>100.7413</v>
      </c>
      <c r="N571">
        <v>101</v>
      </c>
      <c r="X571">
        <v>116.5408</v>
      </c>
      <c r="Y571">
        <v>116</v>
      </c>
      <c r="AI571">
        <v>116.294495</v>
      </c>
      <c r="AJ571">
        <v>116</v>
      </c>
      <c r="BQ571">
        <v>49.475029999999997</v>
      </c>
      <c r="BR571">
        <v>59</v>
      </c>
      <c r="CC571">
        <v>48.851985999999997</v>
      </c>
      <c r="CD571">
        <v>59</v>
      </c>
      <c r="CN571">
        <v>64.773619999999994</v>
      </c>
      <c r="CO571">
        <v>61.7</v>
      </c>
      <c r="CZ571">
        <v>64.341560000000001</v>
      </c>
      <c r="DA571">
        <v>61.7</v>
      </c>
      <c r="DK571">
        <v>92.607579999999999</v>
      </c>
      <c r="DL571">
        <v>78</v>
      </c>
      <c r="DV571">
        <v>80.699550000000002</v>
      </c>
      <c r="DW571">
        <v>78</v>
      </c>
      <c r="EH571">
        <v>87.149950000000004</v>
      </c>
      <c r="EI571">
        <v>80</v>
      </c>
      <c r="ES571">
        <v>99.610960000000006</v>
      </c>
      <c r="ET571">
        <v>99</v>
      </c>
      <c r="FD571">
        <v>97.426060000000007</v>
      </c>
      <c r="FE571">
        <v>99</v>
      </c>
    </row>
    <row r="572" spans="2:161" x14ac:dyDescent="0.3">
      <c r="B572">
        <v>101.55197</v>
      </c>
      <c r="C572">
        <v>100</v>
      </c>
      <c r="M572">
        <v>100.11514</v>
      </c>
      <c r="N572">
        <v>100</v>
      </c>
      <c r="X572">
        <v>117.42619000000001</v>
      </c>
      <c r="Y572">
        <v>117</v>
      </c>
      <c r="AI572">
        <v>117.18109</v>
      </c>
      <c r="AJ572">
        <v>117</v>
      </c>
      <c r="BQ572">
        <v>49.986240000000002</v>
      </c>
      <c r="BR572">
        <v>58.5</v>
      </c>
      <c r="CC572">
        <v>48.639339999999997</v>
      </c>
      <c r="CD572">
        <v>58.5</v>
      </c>
      <c r="CN572">
        <v>65.576744000000005</v>
      </c>
      <c r="CO572">
        <v>61.3</v>
      </c>
      <c r="CZ572">
        <v>65.917990000000003</v>
      </c>
      <c r="DA572">
        <v>61.3</v>
      </c>
      <c r="DK572">
        <v>94.220855999999998</v>
      </c>
      <c r="DL572">
        <v>78</v>
      </c>
      <c r="DV572">
        <v>82.465230000000005</v>
      </c>
      <c r="DW572">
        <v>78</v>
      </c>
      <c r="EH572">
        <v>86.191339999999997</v>
      </c>
      <c r="EI572">
        <v>80</v>
      </c>
      <c r="ES572">
        <v>99.880554000000004</v>
      </c>
      <c r="ET572">
        <v>99</v>
      </c>
      <c r="FD572">
        <v>96.573325999999994</v>
      </c>
      <c r="FE572">
        <v>99</v>
      </c>
    </row>
    <row r="573" spans="2:161" x14ac:dyDescent="0.3">
      <c r="B573">
        <v>102.28596</v>
      </c>
      <c r="C573">
        <v>100</v>
      </c>
      <c r="M573">
        <v>100.25405000000001</v>
      </c>
      <c r="N573">
        <v>100</v>
      </c>
      <c r="X573">
        <v>117.854034</v>
      </c>
      <c r="Y573">
        <v>117</v>
      </c>
      <c r="AI573">
        <v>117.51611</v>
      </c>
      <c r="AJ573">
        <v>117</v>
      </c>
      <c r="BQ573">
        <v>46.10013</v>
      </c>
      <c r="BR573">
        <v>58</v>
      </c>
      <c r="CC573">
        <v>45.364215999999999</v>
      </c>
      <c r="CD573">
        <v>58</v>
      </c>
      <c r="CN573">
        <v>66.098100000000002</v>
      </c>
      <c r="CO573">
        <v>61</v>
      </c>
      <c r="CZ573">
        <v>66.355130000000003</v>
      </c>
      <c r="DA573">
        <v>61</v>
      </c>
      <c r="DK573">
        <v>94.631255999999993</v>
      </c>
      <c r="DL573">
        <v>78</v>
      </c>
      <c r="DV573">
        <v>82.789320000000004</v>
      </c>
      <c r="DW573">
        <v>78</v>
      </c>
      <c r="EH573">
        <v>86.648849999999996</v>
      </c>
      <c r="EI573">
        <v>80</v>
      </c>
      <c r="ES573">
        <v>99.949520000000007</v>
      </c>
      <c r="ET573">
        <v>99</v>
      </c>
      <c r="FD573">
        <v>96.734970000000004</v>
      </c>
      <c r="FE573">
        <v>99</v>
      </c>
    </row>
    <row r="574" spans="2:161" x14ac:dyDescent="0.3">
      <c r="B574">
        <v>101.33028400000001</v>
      </c>
      <c r="C574">
        <v>100</v>
      </c>
      <c r="M574">
        <v>101.9512</v>
      </c>
      <c r="N574">
        <v>100</v>
      </c>
      <c r="X574">
        <v>116.66158</v>
      </c>
      <c r="Y574">
        <v>116</v>
      </c>
      <c r="AI574">
        <v>116.50466</v>
      </c>
      <c r="AJ574">
        <v>116</v>
      </c>
      <c r="BQ574">
        <v>47.04627</v>
      </c>
      <c r="BR574">
        <v>58</v>
      </c>
      <c r="CC574">
        <v>46.544556</v>
      </c>
      <c r="CD574">
        <v>58</v>
      </c>
      <c r="CN574">
        <v>65.915589999999995</v>
      </c>
      <c r="CO574">
        <v>61</v>
      </c>
      <c r="CZ574">
        <v>65.760506000000007</v>
      </c>
      <c r="DA574">
        <v>61</v>
      </c>
      <c r="DK574">
        <v>96.80068</v>
      </c>
      <c r="DL574">
        <v>78</v>
      </c>
      <c r="DV574">
        <v>84.267060000000001</v>
      </c>
      <c r="DW574">
        <v>78</v>
      </c>
      <c r="EH574">
        <v>86.324646000000001</v>
      </c>
      <c r="EI574">
        <v>80</v>
      </c>
      <c r="ES574">
        <v>99.608954999999995</v>
      </c>
      <c r="ET574">
        <v>99</v>
      </c>
      <c r="FD574">
        <v>97.133679999999998</v>
      </c>
      <c r="FE574">
        <v>99</v>
      </c>
    </row>
    <row r="575" spans="2:161" x14ac:dyDescent="0.3">
      <c r="B575">
        <v>102.01611</v>
      </c>
      <c r="C575">
        <v>100</v>
      </c>
      <c r="M575">
        <v>100.14946</v>
      </c>
      <c r="N575">
        <v>100</v>
      </c>
      <c r="X575">
        <v>116.79137</v>
      </c>
      <c r="Y575">
        <v>116</v>
      </c>
      <c r="AI575">
        <v>116.387085</v>
      </c>
      <c r="AJ575">
        <v>116</v>
      </c>
      <c r="BQ575">
        <v>47.702987999999998</v>
      </c>
      <c r="BR575">
        <v>58</v>
      </c>
      <c r="CC575">
        <v>46.917492000000003</v>
      </c>
      <c r="CD575">
        <v>58</v>
      </c>
      <c r="CN575">
        <v>65.734539999999996</v>
      </c>
      <c r="CO575">
        <v>61</v>
      </c>
      <c r="CZ575">
        <v>64.898899999999998</v>
      </c>
      <c r="DA575">
        <v>61</v>
      </c>
      <c r="DK575">
        <v>101.62912</v>
      </c>
      <c r="DL575">
        <v>78</v>
      </c>
      <c r="DV575">
        <v>87.848489999999998</v>
      </c>
      <c r="DW575">
        <v>78</v>
      </c>
      <c r="EH575">
        <v>84.744349999999997</v>
      </c>
      <c r="EI575">
        <v>80.2</v>
      </c>
      <c r="ES575">
        <v>100.38932</v>
      </c>
      <c r="ET575">
        <v>99</v>
      </c>
      <c r="FD575">
        <v>97.358245999999994</v>
      </c>
      <c r="FE575">
        <v>99</v>
      </c>
    </row>
    <row r="576" spans="2:161" x14ac:dyDescent="0.3">
      <c r="B576">
        <v>102.23954000000001</v>
      </c>
      <c r="C576">
        <v>100</v>
      </c>
      <c r="M576">
        <v>98.849279999999993</v>
      </c>
      <c r="N576">
        <v>100</v>
      </c>
      <c r="X576">
        <v>116.87645000000001</v>
      </c>
      <c r="Y576">
        <v>116</v>
      </c>
      <c r="AI576">
        <v>116.20111</v>
      </c>
      <c r="AJ576">
        <v>116</v>
      </c>
      <c r="BQ576">
        <v>45.355899999999998</v>
      </c>
      <c r="BR576">
        <v>58</v>
      </c>
      <c r="CC576">
        <v>46.026519999999998</v>
      </c>
      <c r="CD576">
        <v>58</v>
      </c>
      <c r="CN576">
        <v>66.533005000000003</v>
      </c>
      <c r="CO576">
        <v>60.2</v>
      </c>
      <c r="CZ576">
        <v>64.841130000000007</v>
      </c>
      <c r="DA576">
        <v>60.2</v>
      </c>
      <c r="DK576">
        <v>103.11778</v>
      </c>
      <c r="DL576">
        <v>78.400000000000006</v>
      </c>
      <c r="DV576">
        <v>90.965450000000004</v>
      </c>
      <c r="DW576">
        <v>78.400000000000006</v>
      </c>
      <c r="EH576">
        <v>83.275620000000004</v>
      </c>
      <c r="EI576">
        <v>81</v>
      </c>
      <c r="ES576">
        <v>100.694824</v>
      </c>
      <c r="ET576">
        <v>99</v>
      </c>
      <c r="FD576">
        <v>97.482346000000007</v>
      </c>
      <c r="FE576">
        <v>99</v>
      </c>
    </row>
    <row r="577" spans="2:161" x14ac:dyDescent="0.3">
      <c r="B577">
        <v>102.50721</v>
      </c>
      <c r="C577">
        <v>100</v>
      </c>
      <c r="M577">
        <v>99.654854</v>
      </c>
      <c r="N577">
        <v>100</v>
      </c>
      <c r="X577">
        <v>115.65485</v>
      </c>
      <c r="Y577">
        <v>115</v>
      </c>
      <c r="AI577">
        <v>115.2599</v>
      </c>
      <c r="AJ577">
        <v>115</v>
      </c>
      <c r="BQ577">
        <v>46.899673</v>
      </c>
      <c r="BR577">
        <v>58</v>
      </c>
      <c r="CC577">
        <v>48.742702000000001</v>
      </c>
      <c r="CD577">
        <v>58</v>
      </c>
      <c r="CN577">
        <v>67.068565000000007</v>
      </c>
      <c r="CO577">
        <v>60</v>
      </c>
      <c r="CZ577">
        <v>65.764349999999993</v>
      </c>
      <c r="DA577">
        <v>60</v>
      </c>
      <c r="DK577">
        <v>101.36091999999999</v>
      </c>
      <c r="DL577">
        <v>79</v>
      </c>
      <c r="DV577">
        <v>91.207120000000003</v>
      </c>
      <c r="DW577">
        <v>79</v>
      </c>
      <c r="EH577">
        <v>85.456109999999995</v>
      </c>
      <c r="EI577">
        <v>81</v>
      </c>
      <c r="ES577">
        <v>101.18764</v>
      </c>
      <c r="ET577">
        <v>99.9</v>
      </c>
      <c r="FD577">
        <v>97.609899999999996</v>
      </c>
      <c r="FE577">
        <v>99.9</v>
      </c>
    </row>
    <row r="578" spans="2:161" x14ac:dyDescent="0.3">
      <c r="B578">
        <v>106.38993000000001</v>
      </c>
      <c r="C578">
        <v>100</v>
      </c>
      <c r="M578">
        <v>106.68522</v>
      </c>
      <c r="N578">
        <v>100</v>
      </c>
      <c r="X578">
        <v>115.86977400000001</v>
      </c>
      <c r="Y578">
        <v>115</v>
      </c>
      <c r="AI578">
        <v>115.26833000000001</v>
      </c>
      <c r="AJ578">
        <v>115</v>
      </c>
      <c r="BQ578">
        <v>46.052486000000002</v>
      </c>
      <c r="BR578">
        <v>58</v>
      </c>
      <c r="CC578">
        <v>47.815910000000002</v>
      </c>
      <c r="CD578">
        <v>58</v>
      </c>
      <c r="CN578">
        <v>66.869960000000006</v>
      </c>
      <c r="CO578">
        <v>60.8</v>
      </c>
      <c r="CZ578">
        <v>66.013679999999994</v>
      </c>
      <c r="DA578">
        <v>60.8</v>
      </c>
      <c r="DK578">
        <v>98.542304999999999</v>
      </c>
      <c r="DL578">
        <v>79</v>
      </c>
      <c r="DV578">
        <v>89.310580000000002</v>
      </c>
      <c r="DW578">
        <v>79</v>
      </c>
      <c r="EH578">
        <v>85.171589999999995</v>
      </c>
      <c r="EI578">
        <v>81</v>
      </c>
      <c r="ES578">
        <v>100.73690999999999</v>
      </c>
      <c r="ET578">
        <v>99.3</v>
      </c>
      <c r="FD578">
        <v>97.510639999999995</v>
      </c>
      <c r="FE578">
        <v>99.3</v>
      </c>
    </row>
    <row r="579" spans="2:161" x14ac:dyDescent="0.3">
      <c r="B579">
        <v>100.43455</v>
      </c>
      <c r="C579">
        <v>101</v>
      </c>
      <c r="M579">
        <v>99.767799999999994</v>
      </c>
      <c r="N579">
        <v>101</v>
      </c>
      <c r="X579">
        <v>115.29909000000001</v>
      </c>
      <c r="Y579">
        <v>115</v>
      </c>
      <c r="AI579">
        <v>114.56654</v>
      </c>
      <c r="AJ579">
        <v>115</v>
      </c>
      <c r="BQ579">
        <v>49.595913000000003</v>
      </c>
      <c r="BR579">
        <v>58</v>
      </c>
      <c r="CC579">
        <v>51.205703999999997</v>
      </c>
      <c r="CD579">
        <v>58</v>
      </c>
      <c r="CN579">
        <v>66.32423</v>
      </c>
      <c r="CO579">
        <v>60.1</v>
      </c>
      <c r="CZ579">
        <v>65.571430000000007</v>
      </c>
      <c r="DA579">
        <v>60.1</v>
      </c>
      <c r="DK579">
        <v>101.97129</v>
      </c>
      <c r="DL579">
        <v>79</v>
      </c>
      <c r="DV579">
        <v>91.199259999999995</v>
      </c>
      <c r="DW579">
        <v>79</v>
      </c>
      <c r="EH579">
        <v>83.270070000000004</v>
      </c>
      <c r="EI579">
        <v>80.400000000000006</v>
      </c>
      <c r="ES579">
        <v>100.49875</v>
      </c>
      <c r="ET579">
        <v>99.7</v>
      </c>
      <c r="FD579">
        <v>99.842354</v>
      </c>
      <c r="FE579">
        <v>99.7</v>
      </c>
    </row>
    <row r="580" spans="2:161" x14ac:dyDescent="0.3">
      <c r="B580">
        <v>101.10377</v>
      </c>
      <c r="C580">
        <v>101</v>
      </c>
      <c r="M580">
        <v>100.24806</v>
      </c>
      <c r="N580">
        <v>101</v>
      </c>
      <c r="X580">
        <v>115.761185</v>
      </c>
      <c r="Y580">
        <v>115</v>
      </c>
      <c r="AI580">
        <v>115.45017</v>
      </c>
      <c r="AJ580">
        <v>115</v>
      </c>
      <c r="BQ580">
        <v>50.207180000000001</v>
      </c>
      <c r="BR580">
        <v>58</v>
      </c>
      <c r="CC580">
        <v>51.195205999999999</v>
      </c>
      <c r="CD580">
        <v>58</v>
      </c>
      <c r="CN580">
        <v>65.842370000000003</v>
      </c>
      <c r="CO580">
        <v>60</v>
      </c>
      <c r="CZ580">
        <v>65.170074</v>
      </c>
      <c r="DA580">
        <v>60</v>
      </c>
      <c r="DK580">
        <v>100.47253000000001</v>
      </c>
      <c r="DL580">
        <v>79</v>
      </c>
      <c r="DV580">
        <v>86.657684000000003</v>
      </c>
      <c r="DW580">
        <v>79</v>
      </c>
      <c r="EH580">
        <v>95.066720000000004</v>
      </c>
      <c r="EI580">
        <v>80</v>
      </c>
      <c r="ES580">
        <v>99.376459999999994</v>
      </c>
      <c r="ET580">
        <v>98.1</v>
      </c>
      <c r="FD580">
        <v>98.858609999999999</v>
      </c>
      <c r="FE580">
        <v>98.1</v>
      </c>
    </row>
    <row r="581" spans="2:161" x14ac:dyDescent="0.3">
      <c r="B581">
        <v>103.30688499999999</v>
      </c>
      <c r="C581">
        <v>101</v>
      </c>
      <c r="M581">
        <v>102.49433999999999</v>
      </c>
      <c r="N581">
        <v>101</v>
      </c>
      <c r="X581">
        <v>115.915955</v>
      </c>
      <c r="Y581">
        <v>115</v>
      </c>
      <c r="AI581">
        <v>115.750084</v>
      </c>
      <c r="AJ581">
        <v>115</v>
      </c>
      <c r="BQ581">
        <v>52.136401999999997</v>
      </c>
      <c r="BR581">
        <v>58</v>
      </c>
      <c r="CC581">
        <v>52.298653000000002</v>
      </c>
      <c r="CD581">
        <v>58</v>
      </c>
      <c r="CN581">
        <v>66.446655000000007</v>
      </c>
      <c r="CO581">
        <v>60</v>
      </c>
      <c r="CZ581">
        <v>65.408730000000006</v>
      </c>
      <c r="DA581">
        <v>60</v>
      </c>
      <c r="DK581">
        <v>98.675820000000002</v>
      </c>
      <c r="DL581">
        <v>79.2</v>
      </c>
      <c r="DV581">
        <v>85.367509999999996</v>
      </c>
      <c r="DW581">
        <v>79.2</v>
      </c>
      <c r="EH581">
        <v>71.936279999999996</v>
      </c>
      <c r="EI581">
        <v>80</v>
      </c>
      <c r="ES581">
        <v>98.113240000000005</v>
      </c>
      <c r="ET581">
        <v>98</v>
      </c>
      <c r="FD581">
        <v>98.06944</v>
      </c>
      <c r="FE581">
        <v>98</v>
      </c>
    </row>
    <row r="582" spans="2:161" x14ac:dyDescent="0.3">
      <c r="B582">
        <v>102.81496</v>
      </c>
      <c r="C582">
        <v>101</v>
      </c>
      <c r="M582">
        <v>102.23017</v>
      </c>
      <c r="N582">
        <v>101</v>
      </c>
      <c r="X582">
        <v>115.646286</v>
      </c>
      <c r="Y582">
        <v>115</v>
      </c>
      <c r="AI582">
        <v>115.53301</v>
      </c>
      <c r="AJ582">
        <v>115</v>
      </c>
      <c r="BQ582">
        <v>54.357723</v>
      </c>
      <c r="BR582">
        <v>59.4</v>
      </c>
      <c r="CC582">
        <v>53.650089999999999</v>
      </c>
      <c r="CD582">
        <v>59.4</v>
      </c>
      <c r="CN582">
        <v>66.628500000000003</v>
      </c>
      <c r="CO582">
        <v>60</v>
      </c>
      <c r="CZ582">
        <v>64.806465000000003</v>
      </c>
      <c r="DA582">
        <v>60</v>
      </c>
      <c r="DK582">
        <v>81.347945999999993</v>
      </c>
      <c r="DL582">
        <v>79</v>
      </c>
      <c r="DV582">
        <v>75.983924999999999</v>
      </c>
      <c r="DW582">
        <v>79</v>
      </c>
      <c r="EH582">
        <v>71.783950000000004</v>
      </c>
      <c r="EI582">
        <v>80</v>
      </c>
      <c r="ES582">
        <v>98.526923999999994</v>
      </c>
      <c r="ET582">
        <v>98</v>
      </c>
      <c r="FD582">
        <v>97.553349999999995</v>
      </c>
      <c r="FE582">
        <v>98</v>
      </c>
    </row>
    <row r="583" spans="2:161" x14ac:dyDescent="0.3">
      <c r="B583">
        <v>102.893524</v>
      </c>
      <c r="C583">
        <v>101</v>
      </c>
      <c r="M583">
        <v>102.78277</v>
      </c>
      <c r="N583">
        <v>101</v>
      </c>
      <c r="X583">
        <v>115.74258</v>
      </c>
      <c r="Y583">
        <v>115</v>
      </c>
      <c r="AI583">
        <v>115.62228</v>
      </c>
      <c r="AJ583">
        <v>115</v>
      </c>
      <c r="BQ583">
        <v>51.346699999999998</v>
      </c>
      <c r="BR583">
        <v>59.2</v>
      </c>
      <c r="CC583">
        <v>48.666980000000002</v>
      </c>
      <c r="CD583">
        <v>59.2</v>
      </c>
      <c r="CN583">
        <v>66.812613999999996</v>
      </c>
      <c r="CO583">
        <v>60.9</v>
      </c>
      <c r="CZ583">
        <v>64.928380000000004</v>
      </c>
      <c r="DA583">
        <v>60.9</v>
      </c>
      <c r="DK583">
        <v>79.216589999999997</v>
      </c>
      <c r="DL583">
        <v>79</v>
      </c>
      <c r="DV583">
        <v>72.025970000000001</v>
      </c>
      <c r="DW583">
        <v>79</v>
      </c>
      <c r="EH583">
        <v>67.062820000000002</v>
      </c>
      <c r="EI583">
        <v>80</v>
      </c>
      <c r="ES583">
        <v>98.356089999999995</v>
      </c>
      <c r="ET583">
        <v>97.2</v>
      </c>
      <c r="FD583">
        <v>97.277680000000004</v>
      </c>
      <c r="FE583">
        <v>97.2</v>
      </c>
    </row>
    <row r="584" spans="2:161" x14ac:dyDescent="0.3">
      <c r="B584">
        <v>96.846080000000001</v>
      </c>
      <c r="C584">
        <v>104.6</v>
      </c>
      <c r="M584">
        <v>97.26746</v>
      </c>
      <c r="N584">
        <v>104.6</v>
      </c>
      <c r="X584">
        <v>115.682655</v>
      </c>
      <c r="Y584">
        <v>115</v>
      </c>
      <c r="AI584">
        <v>116.11629000000001</v>
      </c>
      <c r="AJ584">
        <v>115</v>
      </c>
      <c r="BQ584">
        <v>50.716563999999998</v>
      </c>
      <c r="BR584">
        <v>58.2</v>
      </c>
      <c r="CC584">
        <v>48.728558</v>
      </c>
      <c r="CD584">
        <v>58.2</v>
      </c>
      <c r="CN584">
        <v>67.169409999999999</v>
      </c>
      <c r="CO584">
        <v>60.1</v>
      </c>
      <c r="CZ584">
        <v>65.647896000000003</v>
      </c>
      <c r="DA584">
        <v>60.1</v>
      </c>
      <c r="DK584">
        <v>82.445170000000005</v>
      </c>
      <c r="DL584">
        <v>78.099999999999994</v>
      </c>
      <c r="DV584">
        <v>74.126739999999998</v>
      </c>
      <c r="DW584">
        <v>78.099999999999994</v>
      </c>
      <c r="EH584">
        <v>64.637780000000006</v>
      </c>
      <c r="EI584">
        <v>80</v>
      </c>
      <c r="ES584">
        <v>97.627579999999995</v>
      </c>
      <c r="ET584">
        <v>97</v>
      </c>
      <c r="FD584">
        <v>97.150859999999994</v>
      </c>
      <c r="FE584">
        <v>97</v>
      </c>
    </row>
    <row r="585" spans="2:161" x14ac:dyDescent="0.3">
      <c r="B585">
        <v>102.19793</v>
      </c>
      <c r="C585">
        <v>103.5</v>
      </c>
      <c r="M585">
        <v>102.842476</v>
      </c>
      <c r="N585">
        <v>103.5</v>
      </c>
      <c r="X585">
        <v>115.47427999999999</v>
      </c>
      <c r="Y585">
        <v>115</v>
      </c>
      <c r="AI585">
        <v>115.487015</v>
      </c>
      <c r="AJ585">
        <v>115</v>
      </c>
      <c r="BQ585">
        <v>50.872112000000001</v>
      </c>
      <c r="BR585">
        <v>58.8</v>
      </c>
      <c r="CC585">
        <v>50.896872999999999</v>
      </c>
      <c r="CD585">
        <v>58.8</v>
      </c>
      <c r="CN585">
        <v>66.543750000000003</v>
      </c>
      <c r="CO585">
        <v>60</v>
      </c>
      <c r="CZ585">
        <v>64.993409999999997</v>
      </c>
      <c r="DA585">
        <v>60</v>
      </c>
      <c r="DK585">
        <v>86.013189999999994</v>
      </c>
      <c r="DL585">
        <v>77</v>
      </c>
      <c r="DV585">
        <v>77.158180000000002</v>
      </c>
      <c r="DW585">
        <v>77</v>
      </c>
      <c r="EH585">
        <v>63.628570000000003</v>
      </c>
      <c r="EI585">
        <v>80</v>
      </c>
      <c r="ES585">
        <v>97.135930000000002</v>
      </c>
      <c r="ET585">
        <v>97</v>
      </c>
      <c r="FD585">
        <v>96.422659999999993</v>
      </c>
      <c r="FE585">
        <v>97</v>
      </c>
    </row>
    <row r="586" spans="2:161" x14ac:dyDescent="0.3">
      <c r="B586">
        <v>103.11449</v>
      </c>
      <c r="C586">
        <v>103</v>
      </c>
      <c r="M586">
        <v>103.29106</v>
      </c>
      <c r="N586">
        <v>103</v>
      </c>
      <c r="X586">
        <v>115.49343</v>
      </c>
      <c r="Y586">
        <v>115</v>
      </c>
      <c r="AI586">
        <v>115.32644000000001</v>
      </c>
      <c r="AJ586">
        <v>115</v>
      </c>
      <c r="BQ586">
        <v>52.032559999999997</v>
      </c>
      <c r="BR586">
        <v>59</v>
      </c>
      <c r="CC586">
        <v>52.475180000000002</v>
      </c>
      <c r="CD586">
        <v>59</v>
      </c>
      <c r="CN586">
        <v>65.988699999999994</v>
      </c>
      <c r="CO586">
        <v>61</v>
      </c>
      <c r="CZ586">
        <v>64.801509999999993</v>
      </c>
      <c r="DA586">
        <v>61</v>
      </c>
      <c r="DK586">
        <v>85.365250000000003</v>
      </c>
      <c r="DL586">
        <v>77</v>
      </c>
      <c r="DV586">
        <v>75.98612</v>
      </c>
      <c r="DW586">
        <v>77</v>
      </c>
      <c r="EH586">
        <v>65.992180000000005</v>
      </c>
      <c r="EI586">
        <v>80</v>
      </c>
      <c r="ES586">
        <v>96.98751</v>
      </c>
      <c r="ET586">
        <v>97</v>
      </c>
      <c r="FD586">
        <v>96.372810000000001</v>
      </c>
      <c r="FE586">
        <v>97</v>
      </c>
    </row>
    <row r="587" spans="2:161" x14ac:dyDescent="0.3">
      <c r="B587">
        <v>103.36748</v>
      </c>
      <c r="C587">
        <v>103</v>
      </c>
      <c r="M587">
        <v>103.73437</v>
      </c>
      <c r="N587">
        <v>103</v>
      </c>
      <c r="X587">
        <v>115.591385</v>
      </c>
      <c r="Y587">
        <v>115</v>
      </c>
      <c r="AI587">
        <v>115.5401</v>
      </c>
      <c r="AJ587">
        <v>115</v>
      </c>
      <c r="BQ587">
        <v>51.847900000000003</v>
      </c>
      <c r="BR587">
        <v>58.2</v>
      </c>
      <c r="CC587">
        <v>52.788176999999997</v>
      </c>
      <c r="CD587">
        <v>58.2</v>
      </c>
      <c r="CN587">
        <v>66.144965999999997</v>
      </c>
      <c r="CO587">
        <v>61</v>
      </c>
      <c r="CZ587">
        <v>65.211020000000005</v>
      </c>
      <c r="DA587">
        <v>61</v>
      </c>
      <c r="DK587">
        <v>83.993613999999994</v>
      </c>
      <c r="DL587">
        <v>77</v>
      </c>
      <c r="DV587">
        <v>73.416730000000001</v>
      </c>
      <c r="DW587">
        <v>77</v>
      </c>
      <c r="EH587">
        <v>72.849209999999999</v>
      </c>
      <c r="EI587">
        <v>80</v>
      </c>
      <c r="ES587">
        <v>97.481219999999993</v>
      </c>
      <c r="ET587">
        <v>96.7</v>
      </c>
      <c r="FD587">
        <v>96.341224999999994</v>
      </c>
      <c r="FE587">
        <v>96.7</v>
      </c>
    </row>
    <row r="588" spans="2:161" x14ac:dyDescent="0.3">
      <c r="B588">
        <v>104.24447000000001</v>
      </c>
      <c r="C588">
        <v>103.8</v>
      </c>
      <c r="M588">
        <v>104.83387999999999</v>
      </c>
      <c r="N588">
        <v>103.8</v>
      </c>
      <c r="X588">
        <v>115.85371000000001</v>
      </c>
      <c r="Y588">
        <v>115</v>
      </c>
      <c r="AI588">
        <v>115.62226</v>
      </c>
      <c r="AJ588">
        <v>115</v>
      </c>
      <c r="BQ588">
        <v>50.970173000000003</v>
      </c>
      <c r="BR588">
        <v>58</v>
      </c>
      <c r="CC588">
        <v>52.602080000000001</v>
      </c>
      <c r="CD588">
        <v>58</v>
      </c>
      <c r="CN588">
        <v>65.677245999999997</v>
      </c>
      <c r="CO588">
        <v>60</v>
      </c>
      <c r="CZ588">
        <v>64.911900000000003</v>
      </c>
      <c r="DA588">
        <v>60</v>
      </c>
      <c r="DK588">
        <v>82.456590000000006</v>
      </c>
      <c r="DL588">
        <v>77</v>
      </c>
      <c r="DV588">
        <v>71.143326000000002</v>
      </c>
      <c r="DW588">
        <v>77</v>
      </c>
      <c r="EH588">
        <v>77.877449999999996</v>
      </c>
      <c r="EI588">
        <v>80.7</v>
      </c>
      <c r="ES588">
        <v>97.302734000000001</v>
      </c>
      <c r="ET588">
        <v>96</v>
      </c>
      <c r="FD588">
        <v>95.852099999999993</v>
      </c>
      <c r="FE588">
        <v>96</v>
      </c>
    </row>
    <row r="589" spans="2:161" x14ac:dyDescent="0.3">
      <c r="B589">
        <v>106.19871000000001</v>
      </c>
      <c r="C589">
        <v>104.5</v>
      </c>
      <c r="M589">
        <v>105.91479</v>
      </c>
      <c r="N589">
        <v>104.5</v>
      </c>
      <c r="X589">
        <v>116.83786000000001</v>
      </c>
      <c r="Y589">
        <v>116</v>
      </c>
      <c r="AI589">
        <v>116.64664500000001</v>
      </c>
      <c r="AJ589">
        <v>116</v>
      </c>
      <c r="BQ589">
        <v>50.49062</v>
      </c>
      <c r="BR589">
        <v>58.8</v>
      </c>
      <c r="CC589">
        <v>52.536076000000001</v>
      </c>
      <c r="CD589">
        <v>58.8</v>
      </c>
      <c r="CN589">
        <v>64.813929999999999</v>
      </c>
      <c r="CO589">
        <v>60</v>
      </c>
      <c r="CZ589">
        <v>64.024185000000003</v>
      </c>
      <c r="DA589">
        <v>60</v>
      </c>
      <c r="DK589">
        <v>82.693179999999998</v>
      </c>
      <c r="DL589">
        <v>77</v>
      </c>
      <c r="DV589">
        <v>71.125460000000004</v>
      </c>
      <c r="DW589">
        <v>77</v>
      </c>
      <c r="EH589">
        <v>82.701149999999998</v>
      </c>
      <c r="EI589">
        <v>81</v>
      </c>
      <c r="ES589">
        <v>97.402500000000003</v>
      </c>
      <c r="ET589">
        <v>96</v>
      </c>
      <c r="FD589">
        <v>95.766419999999997</v>
      </c>
      <c r="FE589">
        <v>96</v>
      </c>
    </row>
    <row r="590" spans="2:161" x14ac:dyDescent="0.3">
      <c r="B590">
        <v>106.40271</v>
      </c>
      <c r="C590">
        <v>106</v>
      </c>
      <c r="M590">
        <v>105.764</v>
      </c>
      <c r="N590">
        <v>106</v>
      </c>
      <c r="X590">
        <v>116.70637499999999</v>
      </c>
      <c r="Y590">
        <v>116</v>
      </c>
      <c r="AI590">
        <v>116.30884</v>
      </c>
      <c r="AJ590">
        <v>116</v>
      </c>
      <c r="BQ590">
        <v>50.621113000000001</v>
      </c>
      <c r="BR590">
        <v>59.2</v>
      </c>
      <c r="CC590">
        <v>48.868454</v>
      </c>
      <c r="CD590">
        <v>59.2</v>
      </c>
      <c r="CN590">
        <v>65.031586000000004</v>
      </c>
      <c r="CO590">
        <v>61</v>
      </c>
      <c r="CZ590">
        <v>64.130713999999998</v>
      </c>
      <c r="DA590">
        <v>61</v>
      </c>
      <c r="DK590">
        <v>82.377080000000007</v>
      </c>
      <c r="DL590">
        <v>77</v>
      </c>
      <c r="DV590">
        <v>71.563119999999998</v>
      </c>
      <c r="DW590">
        <v>77</v>
      </c>
      <c r="EH590">
        <v>81.619110000000006</v>
      </c>
      <c r="EI590">
        <v>81</v>
      </c>
      <c r="ES590">
        <v>96.790390000000002</v>
      </c>
      <c r="ET590">
        <v>96</v>
      </c>
      <c r="FD590">
        <v>95.662220000000005</v>
      </c>
      <c r="FE590">
        <v>96</v>
      </c>
    </row>
    <row r="591" spans="2:161" x14ac:dyDescent="0.3">
      <c r="B591">
        <v>106.31092</v>
      </c>
      <c r="C591">
        <v>106</v>
      </c>
      <c r="M591">
        <v>105.71008999999999</v>
      </c>
      <c r="N591">
        <v>106</v>
      </c>
      <c r="X591">
        <v>116.34354399999999</v>
      </c>
      <c r="Y591">
        <v>115.8</v>
      </c>
      <c r="AI591">
        <v>115.86718</v>
      </c>
      <c r="AJ591">
        <v>115.8</v>
      </c>
      <c r="BQ591">
        <v>51.973080000000003</v>
      </c>
      <c r="BR591">
        <v>59</v>
      </c>
      <c r="CC591">
        <v>48.008575</v>
      </c>
      <c r="CD591">
        <v>59</v>
      </c>
      <c r="CN591">
        <v>64.706100000000006</v>
      </c>
      <c r="CO591">
        <v>60</v>
      </c>
      <c r="CZ591">
        <v>64.082310000000007</v>
      </c>
      <c r="DA591">
        <v>60</v>
      </c>
      <c r="DK591">
        <v>82.347983999999997</v>
      </c>
      <c r="DL591">
        <v>77</v>
      </c>
      <c r="DV591">
        <v>72.308525000000003</v>
      </c>
      <c r="DW591">
        <v>77</v>
      </c>
      <c r="EH591">
        <v>77.764589999999998</v>
      </c>
      <c r="EI591">
        <v>81</v>
      </c>
      <c r="ES591">
        <v>96.520179999999996</v>
      </c>
      <c r="ET591">
        <v>96</v>
      </c>
      <c r="FD591">
        <v>95.795720000000003</v>
      </c>
      <c r="FE591">
        <v>96</v>
      </c>
    </row>
    <row r="592" spans="2:161" x14ac:dyDescent="0.3">
      <c r="B592">
        <v>106.58652499999999</v>
      </c>
      <c r="C592">
        <v>106</v>
      </c>
      <c r="M592">
        <v>106.455055</v>
      </c>
      <c r="N592">
        <v>106</v>
      </c>
      <c r="X592">
        <v>115.97443</v>
      </c>
      <c r="Y592">
        <v>115</v>
      </c>
      <c r="AI592">
        <v>115.81126</v>
      </c>
      <c r="AJ592">
        <v>115</v>
      </c>
      <c r="BQ592">
        <v>50.721245000000003</v>
      </c>
      <c r="BR592">
        <v>59.9</v>
      </c>
      <c r="CC592">
        <v>47.735435000000003</v>
      </c>
      <c r="CD592">
        <v>59.9</v>
      </c>
      <c r="CN592">
        <v>65.098044999999999</v>
      </c>
      <c r="CO592">
        <v>60</v>
      </c>
      <c r="CZ592">
        <v>64.383765999999994</v>
      </c>
      <c r="DA592">
        <v>60</v>
      </c>
      <c r="DK592">
        <v>84.735420000000005</v>
      </c>
      <c r="DL592">
        <v>77</v>
      </c>
      <c r="DV592">
        <v>74.331950000000006</v>
      </c>
      <c r="DW592">
        <v>77</v>
      </c>
      <c r="EH592">
        <v>77.54674</v>
      </c>
      <c r="EI592">
        <v>81</v>
      </c>
      <c r="ES592">
        <v>95.727429999999998</v>
      </c>
      <c r="ET592">
        <v>96</v>
      </c>
      <c r="FD592">
        <v>95.002189999999999</v>
      </c>
      <c r="FE592">
        <v>96</v>
      </c>
    </row>
    <row r="593" spans="2:161" x14ac:dyDescent="0.3">
      <c r="B593">
        <v>104.74466</v>
      </c>
      <c r="C593">
        <v>106</v>
      </c>
      <c r="M593">
        <v>104.686195</v>
      </c>
      <c r="N593">
        <v>106</v>
      </c>
      <c r="X593">
        <v>115.84267</v>
      </c>
      <c r="Y593">
        <v>115</v>
      </c>
      <c r="AI593">
        <v>115.73371</v>
      </c>
      <c r="AJ593">
        <v>115</v>
      </c>
      <c r="BQ593">
        <v>51.511355999999999</v>
      </c>
      <c r="BR593">
        <v>59.1</v>
      </c>
      <c r="CC593">
        <v>49.204742000000003</v>
      </c>
      <c r="CD593">
        <v>59.1</v>
      </c>
      <c r="CN593">
        <v>65.132835</v>
      </c>
      <c r="CO593">
        <v>60</v>
      </c>
      <c r="CZ593">
        <v>64.210319999999996</v>
      </c>
      <c r="DA593">
        <v>60</v>
      </c>
      <c r="DK593">
        <v>85.795019999999994</v>
      </c>
      <c r="DL593">
        <v>77</v>
      </c>
      <c r="DV593">
        <v>75.806470000000004</v>
      </c>
      <c r="DW593">
        <v>77</v>
      </c>
      <c r="EH593">
        <v>79.596190000000007</v>
      </c>
      <c r="EI593">
        <v>81</v>
      </c>
      <c r="ES593">
        <v>96.291939999999997</v>
      </c>
      <c r="ET593">
        <v>96.1</v>
      </c>
      <c r="FD593">
        <v>94.603170000000006</v>
      </c>
      <c r="FE593">
        <v>96.1</v>
      </c>
    </row>
    <row r="594" spans="2:161" x14ac:dyDescent="0.3">
      <c r="B594">
        <v>104.57603</v>
      </c>
      <c r="C594">
        <v>103.6</v>
      </c>
      <c r="M594">
        <v>103.67652</v>
      </c>
      <c r="N594">
        <v>103.6</v>
      </c>
      <c r="X594">
        <v>115.75563</v>
      </c>
      <c r="Y594">
        <v>115</v>
      </c>
      <c r="AI594">
        <v>114.99298</v>
      </c>
      <c r="AJ594">
        <v>115</v>
      </c>
      <c r="BQ594">
        <v>50.530293</v>
      </c>
      <c r="BR594">
        <v>59</v>
      </c>
      <c r="CC594">
        <v>47.432552000000001</v>
      </c>
      <c r="CD594">
        <v>59</v>
      </c>
      <c r="CN594">
        <v>65.356340000000003</v>
      </c>
      <c r="CO594">
        <v>60</v>
      </c>
      <c r="CZ594">
        <v>64.455119999999994</v>
      </c>
      <c r="DA594">
        <v>60</v>
      </c>
      <c r="DK594">
        <v>85.860619999999997</v>
      </c>
      <c r="DL594">
        <v>77</v>
      </c>
      <c r="DV594">
        <v>74.655770000000004</v>
      </c>
      <c r="DW594">
        <v>77</v>
      </c>
      <c r="EH594">
        <v>81.964830000000006</v>
      </c>
      <c r="EI594">
        <v>81</v>
      </c>
      <c r="ES594">
        <v>97.191019999999995</v>
      </c>
      <c r="ET594">
        <v>97</v>
      </c>
      <c r="FD594">
        <v>95.616910000000004</v>
      </c>
      <c r="FE594">
        <v>97</v>
      </c>
    </row>
    <row r="595" spans="2:161" x14ac:dyDescent="0.3">
      <c r="B595">
        <v>103.346</v>
      </c>
      <c r="C595">
        <v>103</v>
      </c>
      <c r="M595">
        <v>103.42449999999999</v>
      </c>
      <c r="N595">
        <v>103</v>
      </c>
      <c r="X595">
        <v>115.53664999999999</v>
      </c>
      <c r="Y595">
        <v>114.9</v>
      </c>
      <c r="AI595">
        <v>115.87802000000001</v>
      </c>
      <c r="AJ595">
        <v>114.9</v>
      </c>
      <c r="BQ595">
        <v>50.081955000000001</v>
      </c>
      <c r="BR595">
        <v>59</v>
      </c>
      <c r="CC595">
        <v>46.96217</v>
      </c>
      <c r="CD595">
        <v>59</v>
      </c>
      <c r="CN595">
        <v>65.440865000000002</v>
      </c>
      <c r="CO595">
        <v>60</v>
      </c>
      <c r="CZ595">
        <v>64.731960000000001</v>
      </c>
      <c r="DA595">
        <v>60</v>
      </c>
      <c r="DK595">
        <v>88.044759999999997</v>
      </c>
      <c r="DL595">
        <v>77.900000000000006</v>
      </c>
      <c r="DV595">
        <v>76.485950000000003</v>
      </c>
      <c r="DW595">
        <v>77.900000000000006</v>
      </c>
      <c r="EH595">
        <v>83.126379999999997</v>
      </c>
      <c r="EI595">
        <v>81</v>
      </c>
      <c r="ES595">
        <v>97.789406</v>
      </c>
      <c r="ET595">
        <v>97</v>
      </c>
      <c r="FD595">
        <v>95.524956000000003</v>
      </c>
      <c r="FE595">
        <v>97</v>
      </c>
    </row>
    <row r="596" spans="2:161" x14ac:dyDescent="0.3">
      <c r="B596">
        <v>102.03191</v>
      </c>
      <c r="C596">
        <v>102.1</v>
      </c>
      <c r="M596">
        <v>102.35818999999999</v>
      </c>
      <c r="N596">
        <v>102.1</v>
      </c>
      <c r="X596">
        <v>115.33174</v>
      </c>
      <c r="Y596">
        <v>115</v>
      </c>
      <c r="AI596">
        <v>115.29317500000001</v>
      </c>
      <c r="AJ596">
        <v>115</v>
      </c>
      <c r="BQ596">
        <v>48.367652999999997</v>
      </c>
      <c r="BR596">
        <v>59</v>
      </c>
      <c r="CC596">
        <v>45.717457000000003</v>
      </c>
      <c r="CD596">
        <v>59</v>
      </c>
      <c r="CN596">
        <v>65.015465000000006</v>
      </c>
      <c r="CO596">
        <v>60</v>
      </c>
      <c r="CZ596">
        <v>64.168189999999996</v>
      </c>
      <c r="DA596">
        <v>60</v>
      </c>
      <c r="DK596">
        <v>85.625380000000007</v>
      </c>
      <c r="DL596">
        <v>79</v>
      </c>
      <c r="DV596">
        <v>74.115880000000004</v>
      </c>
      <c r="DW596">
        <v>79</v>
      </c>
      <c r="EH596">
        <v>81.967619999999997</v>
      </c>
      <c r="EI596">
        <v>81</v>
      </c>
      <c r="ES596">
        <v>97.908150000000006</v>
      </c>
      <c r="ET596">
        <v>97</v>
      </c>
      <c r="FD596">
        <v>96.157169999999994</v>
      </c>
      <c r="FE596">
        <v>97</v>
      </c>
    </row>
    <row r="597" spans="2:161" x14ac:dyDescent="0.3">
      <c r="B597">
        <v>102.27324</v>
      </c>
      <c r="C597">
        <v>102</v>
      </c>
      <c r="M597">
        <v>102.42476000000001</v>
      </c>
      <c r="N597">
        <v>102</v>
      </c>
      <c r="X597">
        <v>115.79678</v>
      </c>
      <c r="Y597">
        <v>115</v>
      </c>
      <c r="AI597">
        <v>116.41473000000001</v>
      </c>
      <c r="AJ597">
        <v>115</v>
      </c>
      <c r="BQ597">
        <v>49.045810000000003</v>
      </c>
      <c r="BR597">
        <v>59</v>
      </c>
      <c r="CC597">
        <v>46.687739999999998</v>
      </c>
      <c r="CD597">
        <v>59</v>
      </c>
      <c r="CN597">
        <v>64.96217</v>
      </c>
      <c r="CO597">
        <v>60</v>
      </c>
      <c r="CZ597">
        <v>64.372799999999998</v>
      </c>
      <c r="DA597">
        <v>60</v>
      </c>
      <c r="DK597">
        <v>88.944730000000007</v>
      </c>
      <c r="DL597">
        <v>79</v>
      </c>
      <c r="DV597">
        <v>77.110564999999994</v>
      </c>
      <c r="DW597">
        <v>79</v>
      </c>
      <c r="EH597">
        <v>81.613569999999996</v>
      </c>
      <c r="EI597">
        <v>81</v>
      </c>
      <c r="ES597">
        <v>98.315420000000003</v>
      </c>
      <c r="ET597">
        <v>97</v>
      </c>
      <c r="FD597">
        <v>96.254654000000002</v>
      </c>
      <c r="FE597">
        <v>97</v>
      </c>
    </row>
    <row r="598" spans="2:161" x14ac:dyDescent="0.3">
      <c r="B598">
        <v>102.28859</v>
      </c>
      <c r="C598">
        <v>102</v>
      </c>
      <c r="M598">
        <v>102.16928</v>
      </c>
      <c r="N598">
        <v>102</v>
      </c>
      <c r="X598">
        <v>116.93387</v>
      </c>
      <c r="Y598">
        <v>117</v>
      </c>
      <c r="AI598">
        <v>118.13357999999999</v>
      </c>
      <c r="AJ598">
        <v>117</v>
      </c>
      <c r="BQ598">
        <v>48.646988</v>
      </c>
      <c r="BR598">
        <v>59</v>
      </c>
      <c r="CC598">
        <v>45.191605000000003</v>
      </c>
      <c r="CD598">
        <v>59</v>
      </c>
      <c r="CN598">
        <v>64.61063</v>
      </c>
      <c r="CO598">
        <v>60</v>
      </c>
      <c r="CZ598">
        <v>64.019170000000003</v>
      </c>
      <c r="DA598">
        <v>60</v>
      </c>
      <c r="DK598">
        <v>93.513599999999997</v>
      </c>
      <c r="DL598">
        <v>79</v>
      </c>
      <c r="DV598">
        <v>81.192824999999999</v>
      </c>
      <c r="DW598">
        <v>79</v>
      </c>
      <c r="EH598">
        <v>84.853836000000001</v>
      </c>
      <c r="EI598">
        <v>80</v>
      </c>
      <c r="ES598">
        <v>97.776200000000003</v>
      </c>
      <c r="ET598">
        <v>97</v>
      </c>
      <c r="FD598">
        <v>96.308970000000002</v>
      </c>
      <c r="FE598">
        <v>97</v>
      </c>
    </row>
    <row r="599" spans="2:161" x14ac:dyDescent="0.3">
      <c r="B599">
        <v>103.39104500000001</v>
      </c>
      <c r="C599">
        <v>102.2</v>
      </c>
      <c r="M599">
        <v>103.12079</v>
      </c>
      <c r="N599">
        <v>102.2</v>
      </c>
      <c r="X599">
        <v>117.49415999999999</v>
      </c>
      <c r="Y599">
        <v>117</v>
      </c>
      <c r="AI599">
        <v>118.22356000000001</v>
      </c>
      <c r="AJ599">
        <v>117</v>
      </c>
      <c r="BQ599">
        <v>44.475859999999997</v>
      </c>
      <c r="BR599">
        <v>59</v>
      </c>
      <c r="CC599">
        <v>40.255780000000001</v>
      </c>
      <c r="CD599">
        <v>59</v>
      </c>
      <c r="CN599">
        <v>64.197760000000002</v>
      </c>
      <c r="CO599">
        <v>60</v>
      </c>
      <c r="CZ599">
        <v>63.076920000000001</v>
      </c>
      <c r="DA599">
        <v>60</v>
      </c>
      <c r="DK599">
        <v>93.934494000000001</v>
      </c>
      <c r="DL599">
        <v>79</v>
      </c>
      <c r="DV599">
        <v>84.85351</v>
      </c>
      <c r="DW599">
        <v>79</v>
      </c>
      <c r="EH599">
        <v>89.026184000000001</v>
      </c>
      <c r="EI599">
        <v>80</v>
      </c>
      <c r="ES599">
        <v>97.401470000000003</v>
      </c>
      <c r="ET599">
        <v>97</v>
      </c>
      <c r="FD599">
        <v>96.208916000000002</v>
      </c>
      <c r="FE599">
        <v>97</v>
      </c>
    </row>
    <row r="600" spans="2:161" x14ac:dyDescent="0.3">
      <c r="B600">
        <v>105.20077499999999</v>
      </c>
      <c r="C600">
        <v>103</v>
      </c>
      <c r="M600">
        <v>104.16604599999999</v>
      </c>
      <c r="N600">
        <v>103</v>
      </c>
      <c r="X600">
        <v>117.84746</v>
      </c>
      <c r="Y600">
        <v>117</v>
      </c>
      <c r="AI600">
        <v>117.602</v>
      </c>
      <c r="AJ600">
        <v>117</v>
      </c>
      <c r="BQ600">
        <v>43.380572999999998</v>
      </c>
      <c r="BR600">
        <v>59</v>
      </c>
      <c r="CC600">
        <v>39.049100000000003</v>
      </c>
      <c r="CD600">
        <v>59</v>
      </c>
      <c r="CN600">
        <v>64.305940000000007</v>
      </c>
      <c r="CO600">
        <v>60</v>
      </c>
      <c r="CZ600">
        <v>63.086643000000002</v>
      </c>
      <c r="DA600">
        <v>60</v>
      </c>
      <c r="DK600">
        <v>91.28116</v>
      </c>
      <c r="DL600">
        <v>79</v>
      </c>
      <c r="DV600">
        <v>86.583240000000004</v>
      </c>
      <c r="DW600">
        <v>79</v>
      </c>
      <c r="EH600">
        <v>94.418816000000007</v>
      </c>
      <c r="EI600">
        <v>80</v>
      </c>
      <c r="ES600">
        <v>96.561340000000001</v>
      </c>
      <c r="ET600">
        <v>96</v>
      </c>
      <c r="FD600">
        <v>94.942313999999996</v>
      </c>
      <c r="FE600">
        <v>96</v>
      </c>
    </row>
    <row r="601" spans="2:161" x14ac:dyDescent="0.3">
      <c r="B601">
        <v>108.8015</v>
      </c>
      <c r="C601">
        <v>105.4</v>
      </c>
      <c r="M601">
        <v>108.06243000000001</v>
      </c>
      <c r="N601">
        <v>105.4</v>
      </c>
      <c r="X601">
        <v>117.1927</v>
      </c>
      <c r="Y601">
        <v>117</v>
      </c>
      <c r="AI601">
        <v>117.30692000000001</v>
      </c>
      <c r="AJ601">
        <v>117</v>
      </c>
      <c r="BQ601">
        <v>40.13185</v>
      </c>
      <c r="BR601">
        <v>59</v>
      </c>
      <c r="CC601">
        <v>36.024529999999999</v>
      </c>
      <c r="CD601">
        <v>59</v>
      </c>
      <c r="CN601">
        <v>64.566190000000006</v>
      </c>
      <c r="CO601">
        <v>60</v>
      </c>
      <c r="CZ601">
        <v>63.673209999999997</v>
      </c>
      <c r="DA601">
        <v>60</v>
      </c>
      <c r="DK601">
        <v>97.20581</v>
      </c>
      <c r="DL601">
        <v>79</v>
      </c>
      <c r="DV601">
        <v>98.008330000000001</v>
      </c>
      <c r="DW601">
        <v>79</v>
      </c>
      <c r="EH601">
        <v>90.579635999999994</v>
      </c>
      <c r="EI601">
        <v>80.400000000000006</v>
      </c>
      <c r="ES601">
        <v>96.316000000000003</v>
      </c>
      <c r="ET601">
        <v>96.1</v>
      </c>
      <c r="FD601">
        <v>94.459236000000004</v>
      </c>
      <c r="FE601">
        <v>96.1</v>
      </c>
    </row>
    <row r="602" spans="2:161" x14ac:dyDescent="0.3">
      <c r="B602">
        <v>108.15063499999999</v>
      </c>
      <c r="C602">
        <v>108</v>
      </c>
      <c r="M602">
        <v>107.316315</v>
      </c>
      <c r="N602">
        <v>108</v>
      </c>
      <c r="X602">
        <v>118.01640999999999</v>
      </c>
      <c r="Y602">
        <v>117</v>
      </c>
      <c r="AI602">
        <v>118.14131</v>
      </c>
      <c r="AJ602">
        <v>117</v>
      </c>
      <c r="BQ602">
        <v>35.540179999999999</v>
      </c>
      <c r="BR602">
        <v>59.9</v>
      </c>
      <c r="CC602">
        <v>32.088374999999999</v>
      </c>
      <c r="CD602">
        <v>59.9</v>
      </c>
      <c r="CN602">
        <v>64.88288</v>
      </c>
      <c r="CO602">
        <v>60</v>
      </c>
      <c r="CZ602">
        <v>63.963706999999999</v>
      </c>
      <c r="DA602">
        <v>60</v>
      </c>
      <c r="DK602">
        <v>101.77556</v>
      </c>
      <c r="DL602">
        <v>79</v>
      </c>
      <c r="DV602">
        <v>102.47163999999999</v>
      </c>
      <c r="DW602">
        <v>79</v>
      </c>
      <c r="EH602">
        <v>86.907300000000006</v>
      </c>
      <c r="EI602">
        <v>81</v>
      </c>
      <c r="ES602">
        <v>96.84563</v>
      </c>
      <c r="ET602">
        <v>97.7</v>
      </c>
      <c r="FD602">
        <v>95.206050000000005</v>
      </c>
      <c r="FE602">
        <v>97.7</v>
      </c>
    </row>
    <row r="603" spans="2:161" x14ac:dyDescent="0.3">
      <c r="B603">
        <v>108.33702</v>
      </c>
      <c r="C603">
        <v>108</v>
      </c>
      <c r="M603">
        <v>107.51524999999999</v>
      </c>
      <c r="N603">
        <v>108</v>
      </c>
      <c r="X603">
        <v>117.34569999999999</v>
      </c>
      <c r="Y603">
        <v>117</v>
      </c>
      <c r="AI603">
        <v>117.23304</v>
      </c>
      <c r="AJ603">
        <v>117</v>
      </c>
      <c r="BQ603">
        <v>36.049526</v>
      </c>
      <c r="BR603">
        <v>59.1</v>
      </c>
      <c r="CC603">
        <v>32.396571999999999</v>
      </c>
      <c r="CD603">
        <v>59.1</v>
      </c>
      <c r="CN603">
        <v>64.290306000000001</v>
      </c>
      <c r="CO603">
        <v>60</v>
      </c>
      <c r="CZ603">
        <v>63.111319999999999</v>
      </c>
      <c r="DA603">
        <v>60</v>
      </c>
      <c r="DK603">
        <v>97.429640000000006</v>
      </c>
      <c r="DL603">
        <v>79</v>
      </c>
      <c r="DV603">
        <v>99.462909999999994</v>
      </c>
      <c r="DW603">
        <v>79</v>
      </c>
      <c r="EH603">
        <v>88.949439999999996</v>
      </c>
      <c r="EI603">
        <v>81.099999999999994</v>
      </c>
      <c r="ES603">
        <v>98.666110000000003</v>
      </c>
      <c r="ET603">
        <v>98</v>
      </c>
      <c r="FD603">
        <v>96.49239</v>
      </c>
      <c r="FE603">
        <v>98</v>
      </c>
    </row>
    <row r="604" spans="2:161" x14ac:dyDescent="0.3">
      <c r="B604">
        <v>107.988525</v>
      </c>
      <c r="C604">
        <v>108</v>
      </c>
      <c r="M604">
        <v>108.58293999999999</v>
      </c>
      <c r="N604">
        <v>108</v>
      </c>
      <c r="X604">
        <v>117.59994500000001</v>
      </c>
      <c r="Y604">
        <v>117</v>
      </c>
      <c r="AI604">
        <v>118.38245999999999</v>
      </c>
      <c r="AJ604">
        <v>117</v>
      </c>
      <c r="BQ604">
        <v>43.733837000000001</v>
      </c>
      <c r="BR604">
        <v>59.4</v>
      </c>
      <c r="CC604">
        <v>41.728237</v>
      </c>
      <c r="CD604">
        <v>59.4</v>
      </c>
      <c r="CN604">
        <v>63.466236000000002</v>
      </c>
      <c r="CO604">
        <v>60</v>
      </c>
      <c r="CZ604">
        <v>62.321865000000003</v>
      </c>
      <c r="DA604">
        <v>60</v>
      </c>
      <c r="DK604">
        <v>92.621925000000005</v>
      </c>
      <c r="DL604">
        <v>79</v>
      </c>
      <c r="DV604">
        <v>95.516170000000002</v>
      </c>
      <c r="DW604">
        <v>79</v>
      </c>
      <c r="EH604">
        <v>91.423659999999998</v>
      </c>
      <c r="EI604">
        <v>82.8</v>
      </c>
      <c r="ES604">
        <v>98.324744999999993</v>
      </c>
      <c r="ET604">
        <v>99</v>
      </c>
      <c r="FD604">
        <v>96.356989999999996</v>
      </c>
      <c r="FE604">
        <v>99</v>
      </c>
    </row>
    <row r="605" spans="2:161" x14ac:dyDescent="0.3">
      <c r="B605">
        <v>106.69515</v>
      </c>
      <c r="C605">
        <v>107.2</v>
      </c>
      <c r="M605">
        <v>108.01608</v>
      </c>
      <c r="N605">
        <v>107.2</v>
      </c>
      <c r="X605">
        <v>117.62462600000001</v>
      </c>
      <c r="Y605">
        <v>117</v>
      </c>
      <c r="AI605">
        <v>117.74496000000001</v>
      </c>
      <c r="AJ605">
        <v>117</v>
      </c>
      <c r="BQ605">
        <v>47.240783999999998</v>
      </c>
      <c r="BR605">
        <v>58.4</v>
      </c>
      <c r="CC605">
        <v>43.291879999999999</v>
      </c>
      <c r="CD605">
        <v>58.4</v>
      </c>
      <c r="CN605">
        <v>63.201622</v>
      </c>
      <c r="CO605">
        <v>60</v>
      </c>
      <c r="CZ605">
        <v>62.541096000000003</v>
      </c>
      <c r="DA605">
        <v>60</v>
      </c>
      <c r="DK605">
        <v>88.888189999999994</v>
      </c>
      <c r="DL605">
        <v>79</v>
      </c>
      <c r="DV605">
        <v>92.732474999999994</v>
      </c>
      <c r="DW605">
        <v>79</v>
      </c>
      <c r="EH605">
        <v>90.507599999999996</v>
      </c>
      <c r="EI605">
        <v>84</v>
      </c>
      <c r="ES605">
        <v>98.729743999999997</v>
      </c>
      <c r="ET605">
        <v>99</v>
      </c>
      <c r="FD605">
        <v>96.615684999999999</v>
      </c>
      <c r="FE605">
        <v>99</v>
      </c>
    </row>
    <row r="606" spans="2:161" x14ac:dyDescent="0.3">
      <c r="B606">
        <v>106.21507</v>
      </c>
      <c r="C606">
        <v>107</v>
      </c>
      <c r="M606">
        <v>108.06092</v>
      </c>
      <c r="N606">
        <v>107</v>
      </c>
      <c r="X606">
        <v>117.74175</v>
      </c>
      <c r="Y606">
        <v>117</v>
      </c>
      <c r="AI606">
        <v>117.776855</v>
      </c>
      <c r="AJ606">
        <v>117</v>
      </c>
      <c r="BQ606">
        <v>49.652863000000004</v>
      </c>
      <c r="BR606">
        <v>58</v>
      </c>
      <c r="CC606">
        <v>45.270760000000003</v>
      </c>
      <c r="CD606">
        <v>58</v>
      </c>
      <c r="CN606">
        <v>62.955837000000002</v>
      </c>
      <c r="CO606">
        <v>60.3</v>
      </c>
      <c r="CZ606">
        <v>62.976329999999997</v>
      </c>
      <c r="DA606">
        <v>60.3</v>
      </c>
      <c r="DK606">
        <v>91.134410000000003</v>
      </c>
      <c r="DL606">
        <v>79.8</v>
      </c>
      <c r="DV606">
        <v>94.540689999999998</v>
      </c>
      <c r="DW606">
        <v>79.8</v>
      </c>
      <c r="EH606">
        <v>86.99624</v>
      </c>
      <c r="EI606">
        <v>86</v>
      </c>
      <c r="ES606">
        <v>99.648650000000004</v>
      </c>
      <c r="ET606">
        <v>99</v>
      </c>
      <c r="FD606">
        <v>97.793080000000003</v>
      </c>
      <c r="FE606">
        <v>99</v>
      </c>
    </row>
    <row r="607" spans="2:161" x14ac:dyDescent="0.3">
      <c r="B607">
        <v>106.36676</v>
      </c>
      <c r="C607">
        <v>107</v>
      </c>
      <c r="M607">
        <v>108.390236</v>
      </c>
      <c r="N607">
        <v>107</v>
      </c>
      <c r="X607">
        <v>117.17906000000001</v>
      </c>
      <c r="Y607">
        <v>117</v>
      </c>
      <c r="AI607">
        <v>116.946236</v>
      </c>
      <c r="AJ607">
        <v>117</v>
      </c>
      <c r="BQ607">
        <v>48.166344000000002</v>
      </c>
      <c r="BR607">
        <v>58</v>
      </c>
      <c r="CC607">
        <v>45.828487000000003</v>
      </c>
      <c r="CD607">
        <v>58</v>
      </c>
      <c r="CN607">
        <v>63.200974000000002</v>
      </c>
      <c r="CO607">
        <v>61</v>
      </c>
      <c r="CZ607">
        <v>63.057667000000002</v>
      </c>
      <c r="DA607">
        <v>61</v>
      </c>
      <c r="DK607">
        <v>98.467650000000006</v>
      </c>
      <c r="DL607">
        <v>79</v>
      </c>
      <c r="DV607">
        <v>100.19478599999999</v>
      </c>
      <c r="DW607">
        <v>79</v>
      </c>
      <c r="EH607">
        <v>85.817750000000004</v>
      </c>
      <c r="EI607">
        <v>85.5</v>
      </c>
      <c r="ES607">
        <v>99.001729999999995</v>
      </c>
      <c r="ET607">
        <v>99</v>
      </c>
      <c r="FD607">
        <v>98.039249999999996</v>
      </c>
      <c r="FE607">
        <v>99</v>
      </c>
    </row>
    <row r="608" spans="2:161" x14ac:dyDescent="0.3">
      <c r="B608">
        <v>106.70740000000001</v>
      </c>
      <c r="C608">
        <v>107</v>
      </c>
      <c r="M608">
        <v>107.16719999999999</v>
      </c>
      <c r="N608">
        <v>107</v>
      </c>
      <c r="X608">
        <v>117.45363999999999</v>
      </c>
      <c r="Y608">
        <v>117</v>
      </c>
      <c r="AI608">
        <v>117.900986</v>
      </c>
      <c r="AJ608">
        <v>117</v>
      </c>
      <c r="BQ608">
        <v>44.886482000000001</v>
      </c>
      <c r="BR608">
        <v>58</v>
      </c>
      <c r="CC608">
        <v>44.748989999999999</v>
      </c>
      <c r="CD608">
        <v>58</v>
      </c>
      <c r="CN608">
        <v>63.814888000000003</v>
      </c>
      <c r="CO608">
        <v>61.3</v>
      </c>
      <c r="CZ608">
        <v>63.338028000000001</v>
      </c>
      <c r="DA608">
        <v>61.3</v>
      </c>
      <c r="DK608">
        <v>99.254140000000007</v>
      </c>
      <c r="DL608">
        <v>78.3</v>
      </c>
      <c r="DV608">
        <v>98.432980000000001</v>
      </c>
      <c r="DW608">
        <v>78.3</v>
      </c>
      <c r="EH608">
        <v>82.679400000000001</v>
      </c>
      <c r="EI608">
        <v>85.9</v>
      </c>
      <c r="ES608">
        <v>98.828620000000001</v>
      </c>
      <c r="ET608">
        <v>98</v>
      </c>
      <c r="FD608">
        <v>98.291749999999993</v>
      </c>
      <c r="FE608">
        <v>98</v>
      </c>
    </row>
    <row r="609" spans="2:161" x14ac:dyDescent="0.3">
      <c r="B609">
        <v>107.75812500000001</v>
      </c>
      <c r="C609">
        <v>107</v>
      </c>
      <c r="M609">
        <v>108.449684</v>
      </c>
      <c r="N609">
        <v>107</v>
      </c>
      <c r="X609">
        <v>118.41961999999999</v>
      </c>
      <c r="Y609">
        <v>118</v>
      </c>
      <c r="AI609">
        <v>118.30477999999999</v>
      </c>
      <c r="AJ609">
        <v>118</v>
      </c>
      <c r="BQ609">
        <v>44.036568000000003</v>
      </c>
      <c r="BR609">
        <v>58</v>
      </c>
      <c r="CC609">
        <v>44.342841999999997</v>
      </c>
      <c r="CD609">
        <v>58</v>
      </c>
      <c r="CN609">
        <v>63.804540000000003</v>
      </c>
      <c r="CO609">
        <v>62</v>
      </c>
      <c r="CZ609">
        <v>63.176400000000001</v>
      </c>
      <c r="DA609">
        <v>62</v>
      </c>
      <c r="DK609">
        <v>70.682969999999997</v>
      </c>
      <c r="DL609">
        <v>79.8</v>
      </c>
      <c r="DV609">
        <v>70.677109999999999</v>
      </c>
      <c r="DW609">
        <v>79.8</v>
      </c>
      <c r="EH609">
        <v>80.316569999999999</v>
      </c>
      <c r="EI609">
        <v>86</v>
      </c>
      <c r="ES609">
        <v>98.447900000000004</v>
      </c>
      <c r="ET609">
        <v>97</v>
      </c>
      <c r="FD609">
        <v>97.258600000000001</v>
      </c>
      <c r="FE609">
        <v>97</v>
      </c>
    </row>
    <row r="610" spans="2:161" x14ac:dyDescent="0.3">
      <c r="B610">
        <v>107.48638</v>
      </c>
      <c r="C610">
        <v>108</v>
      </c>
      <c r="M610">
        <v>107.47744</v>
      </c>
      <c r="N610">
        <v>108</v>
      </c>
      <c r="X610">
        <v>118.404854</v>
      </c>
      <c r="Y610">
        <v>118</v>
      </c>
      <c r="AI610">
        <v>119.11207</v>
      </c>
      <c r="AJ610">
        <v>118</v>
      </c>
      <c r="BQ610">
        <v>43.775509999999997</v>
      </c>
      <c r="BR610">
        <v>58.7</v>
      </c>
      <c r="CC610">
        <v>44.056384999999999</v>
      </c>
      <c r="CD610">
        <v>58.7</v>
      </c>
      <c r="CN610">
        <v>63.131393000000003</v>
      </c>
      <c r="CO610">
        <v>62</v>
      </c>
      <c r="CZ610">
        <v>62.520583999999999</v>
      </c>
      <c r="DA610">
        <v>62</v>
      </c>
      <c r="DK610">
        <v>70.770470000000003</v>
      </c>
      <c r="DL610">
        <v>75.2</v>
      </c>
      <c r="DV610">
        <v>71.054450000000003</v>
      </c>
      <c r="DW610">
        <v>75.2</v>
      </c>
      <c r="EH610">
        <v>79.979659999999996</v>
      </c>
      <c r="EI610">
        <v>85.4</v>
      </c>
      <c r="ES610">
        <v>97.281784000000002</v>
      </c>
      <c r="ET610">
        <v>97</v>
      </c>
      <c r="FD610">
        <v>95.743003999999999</v>
      </c>
      <c r="FE610">
        <v>97</v>
      </c>
    </row>
    <row r="611" spans="2:161" x14ac:dyDescent="0.3">
      <c r="B611">
        <v>108.21944999999999</v>
      </c>
      <c r="C611">
        <v>108</v>
      </c>
      <c r="M611">
        <v>107.68077</v>
      </c>
      <c r="N611">
        <v>108</v>
      </c>
      <c r="X611">
        <v>119.025826</v>
      </c>
      <c r="Y611">
        <v>118</v>
      </c>
      <c r="AI611">
        <v>118.91443</v>
      </c>
      <c r="AJ611">
        <v>118</v>
      </c>
      <c r="BQ611">
        <v>50.63165</v>
      </c>
      <c r="BR611">
        <v>59.2</v>
      </c>
      <c r="CC611">
        <v>50.090800000000002</v>
      </c>
      <c r="CD611">
        <v>59.2</v>
      </c>
      <c r="CN611">
        <v>62.589095999999998</v>
      </c>
      <c r="CO611">
        <v>62</v>
      </c>
      <c r="CZ611">
        <v>62.282780000000002</v>
      </c>
      <c r="DA611">
        <v>62</v>
      </c>
      <c r="DK611">
        <v>74.852065999999994</v>
      </c>
      <c r="DL611">
        <v>75</v>
      </c>
      <c r="DV611">
        <v>74.339560000000006</v>
      </c>
      <c r="DW611">
        <v>75</v>
      </c>
      <c r="EH611">
        <v>81.31626</v>
      </c>
      <c r="EI611">
        <v>83.2</v>
      </c>
      <c r="ES611">
        <v>97.720740000000006</v>
      </c>
      <c r="ET611">
        <v>97</v>
      </c>
      <c r="FD611">
        <v>95.942740000000001</v>
      </c>
      <c r="FE611">
        <v>97</v>
      </c>
    </row>
    <row r="612" spans="2:161" x14ac:dyDescent="0.3">
      <c r="B612">
        <v>107.21571</v>
      </c>
      <c r="C612">
        <v>107.9</v>
      </c>
      <c r="M612">
        <v>106.83036</v>
      </c>
      <c r="N612">
        <v>107.9</v>
      </c>
      <c r="X612">
        <v>118.79405</v>
      </c>
      <c r="Y612">
        <v>118</v>
      </c>
      <c r="AI612">
        <v>118.16588</v>
      </c>
      <c r="AJ612">
        <v>118</v>
      </c>
      <c r="BQ612">
        <v>50.576590000000003</v>
      </c>
      <c r="BR612">
        <v>59</v>
      </c>
      <c r="CC612">
        <v>50.693350000000002</v>
      </c>
      <c r="CD612">
        <v>59</v>
      </c>
      <c r="CN612">
        <v>62.402430000000003</v>
      </c>
      <c r="CO612">
        <v>62</v>
      </c>
      <c r="CZ612">
        <v>62.330179999999999</v>
      </c>
      <c r="DA612">
        <v>62</v>
      </c>
      <c r="DK612">
        <v>77.201480000000004</v>
      </c>
      <c r="DL612">
        <v>75</v>
      </c>
      <c r="DV612">
        <v>76.685739999999996</v>
      </c>
      <c r="DW612">
        <v>75</v>
      </c>
      <c r="EH612">
        <v>83.209784999999997</v>
      </c>
      <c r="EI612">
        <v>81</v>
      </c>
      <c r="ES612">
        <v>97.900049999999993</v>
      </c>
      <c r="ET612">
        <v>98</v>
      </c>
      <c r="FD612">
        <v>95.789019999999994</v>
      </c>
      <c r="FE612">
        <v>98</v>
      </c>
    </row>
    <row r="613" spans="2:161" x14ac:dyDescent="0.3">
      <c r="B613">
        <v>107.67391000000001</v>
      </c>
      <c r="C613">
        <v>107</v>
      </c>
      <c r="M613">
        <v>106.426636</v>
      </c>
      <c r="N613">
        <v>107</v>
      </c>
      <c r="X613">
        <v>117.77997000000001</v>
      </c>
      <c r="Y613">
        <v>117.4</v>
      </c>
      <c r="AI613">
        <v>117.580315</v>
      </c>
      <c r="AJ613">
        <v>117.4</v>
      </c>
      <c r="BQ613">
        <v>51.378802999999998</v>
      </c>
      <c r="BR613">
        <v>59</v>
      </c>
      <c r="CC613">
        <v>51.902659999999997</v>
      </c>
      <c r="CD613">
        <v>59</v>
      </c>
      <c r="CN613">
        <v>64.022605999999996</v>
      </c>
      <c r="CO613">
        <v>62.4</v>
      </c>
      <c r="CZ613">
        <v>63.626559999999998</v>
      </c>
      <c r="DA613">
        <v>62.4</v>
      </c>
      <c r="DK613">
        <v>71.880110000000002</v>
      </c>
      <c r="DL613">
        <v>75</v>
      </c>
      <c r="DV613">
        <v>71.611059999999995</v>
      </c>
      <c r="DW613">
        <v>75</v>
      </c>
      <c r="EH613">
        <v>84.951949999999997</v>
      </c>
      <c r="EI613">
        <v>81</v>
      </c>
      <c r="ES613">
        <v>99.047584999999998</v>
      </c>
      <c r="ET613">
        <v>98</v>
      </c>
      <c r="FD613">
        <v>97.058710000000005</v>
      </c>
      <c r="FE613">
        <v>98</v>
      </c>
    </row>
    <row r="614" spans="2:161" x14ac:dyDescent="0.3">
      <c r="B614">
        <v>108.099174</v>
      </c>
      <c r="C614">
        <v>107</v>
      </c>
      <c r="M614">
        <v>106.30785</v>
      </c>
      <c r="N614">
        <v>107</v>
      </c>
      <c r="X614">
        <v>117.77318</v>
      </c>
      <c r="Y614">
        <v>117</v>
      </c>
      <c r="AI614">
        <v>117.62845</v>
      </c>
      <c r="AJ614">
        <v>117</v>
      </c>
      <c r="BQ614">
        <v>52.017265000000002</v>
      </c>
      <c r="BR614">
        <v>59</v>
      </c>
      <c r="CC614">
        <v>51.658200000000001</v>
      </c>
      <c r="CD614">
        <v>59</v>
      </c>
      <c r="CN614">
        <v>64.416020000000003</v>
      </c>
      <c r="CO614">
        <v>63</v>
      </c>
      <c r="CZ614">
        <v>63.252070000000003</v>
      </c>
      <c r="DA614">
        <v>63</v>
      </c>
      <c r="DK614">
        <v>68.752570000000006</v>
      </c>
      <c r="DL614">
        <v>75</v>
      </c>
      <c r="DV614">
        <v>68.580849999999998</v>
      </c>
      <c r="DW614">
        <v>75</v>
      </c>
      <c r="EH614">
        <v>83.935169999999999</v>
      </c>
      <c r="EI614">
        <v>81</v>
      </c>
      <c r="ES614">
        <v>98.003219999999999</v>
      </c>
      <c r="ET614">
        <v>98</v>
      </c>
      <c r="FD614">
        <v>96.829059999999998</v>
      </c>
      <c r="FE614">
        <v>98</v>
      </c>
    </row>
    <row r="615" spans="2:161" x14ac:dyDescent="0.3">
      <c r="B615">
        <v>107.2465</v>
      </c>
      <c r="C615">
        <v>107</v>
      </c>
      <c r="M615">
        <v>106.01554</v>
      </c>
      <c r="N615">
        <v>107</v>
      </c>
      <c r="X615">
        <v>117.04428</v>
      </c>
      <c r="Y615">
        <v>117</v>
      </c>
      <c r="AI615">
        <v>117.69504999999999</v>
      </c>
      <c r="AJ615">
        <v>117</v>
      </c>
      <c r="BQ615">
        <v>50.974457000000001</v>
      </c>
      <c r="BR615">
        <v>59</v>
      </c>
      <c r="CC615">
        <v>51.49803</v>
      </c>
      <c r="CD615">
        <v>59</v>
      </c>
      <c r="CN615">
        <v>64.703186000000002</v>
      </c>
      <c r="CO615">
        <v>62.6</v>
      </c>
      <c r="CZ615">
        <v>63.175755000000002</v>
      </c>
      <c r="DA615">
        <v>62.6</v>
      </c>
      <c r="DK615">
        <v>69.242980000000003</v>
      </c>
      <c r="DL615">
        <v>75</v>
      </c>
      <c r="DV615">
        <v>67.763300000000001</v>
      </c>
      <c r="DW615">
        <v>75</v>
      </c>
      <c r="EH615">
        <v>81.053219999999996</v>
      </c>
      <c r="EI615">
        <v>81</v>
      </c>
      <c r="ES615">
        <v>97.453590000000005</v>
      </c>
      <c r="ET615">
        <v>98</v>
      </c>
      <c r="FD615">
        <v>96.586110000000005</v>
      </c>
      <c r="FE615">
        <v>98</v>
      </c>
    </row>
    <row r="616" spans="2:161" x14ac:dyDescent="0.3">
      <c r="B616">
        <v>107.80331</v>
      </c>
      <c r="C616">
        <v>107</v>
      </c>
      <c r="M616">
        <v>106.38187000000001</v>
      </c>
      <c r="N616">
        <v>107</v>
      </c>
      <c r="X616">
        <v>117.57481</v>
      </c>
      <c r="Y616">
        <v>117</v>
      </c>
      <c r="AI616">
        <v>117.99504</v>
      </c>
      <c r="AJ616">
        <v>117</v>
      </c>
      <c r="BQ616">
        <v>48.325713999999998</v>
      </c>
      <c r="BR616">
        <v>58.1</v>
      </c>
      <c r="CC616">
        <v>50.806747000000001</v>
      </c>
      <c r="CD616">
        <v>58.1</v>
      </c>
      <c r="CN616">
        <v>64.626143999999996</v>
      </c>
      <c r="CO616">
        <v>62</v>
      </c>
      <c r="CZ616">
        <v>63.10398</v>
      </c>
      <c r="DA616">
        <v>62</v>
      </c>
      <c r="DK616">
        <v>70.799059999999997</v>
      </c>
      <c r="DL616">
        <v>74.5</v>
      </c>
      <c r="DV616">
        <v>68.436430000000001</v>
      </c>
      <c r="DW616">
        <v>74.5</v>
      </c>
      <c r="EH616">
        <v>80.349754000000004</v>
      </c>
      <c r="EI616">
        <v>81</v>
      </c>
      <c r="ES616">
        <v>97.28098</v>
      </c>
      <c r="ET616">
        <v>98</v>
      </c>
      <c r="FD616">
        <v>96.996650000000002</v>
      </c>
      <c r="FE616">
        <v>98</v>
      </c>
    </row>
    <row r="617" spans="2:161" x14ac:dyDescent="0.3">
      <c r="B617">
        <v>106.55503</v>
      </c>
      <c r="C617">
        <v>107</v>
      </c>
      <c r="M617">
        <v>105.35849</v>
      </c>
      <c r="N617">
        <v>107</v>
      </c>
      <c r="X617">
        <v>117.30368</v>
      </c>
      <c r="Y617">
        <v>117</v>
      </c>
      <c r="AI617">
        <v>117.269966</v>
      </c>
      <c r="AJ617">
        <v>117</v>
      </c>
      <c r="BQ617">
        <v>49.494698</v>
      </c>
      <c r="BR617">
        <v>58</v>
      </c>
      <c r="CC617">
        <v>51.660629999999998</v>
      </c>
      <c r="CD617">
        <v>58</v>
      </c>
      <c r="CN617">
        <v>63.346245000000003</v>
      </c>
      <c r="CO617">
        <v>62</v>
      </c>
      <c r="CZ617">
        <v>62.997635000000002</v>
      </c>
      <c r="DA617">
        <v>62</v>
      </c>
      <c r="DK617">
        <v>68.803399999999996</v>
      </c>
      <c r="DL617">
        <v>74.8</v>
      </c>
      <c r="DV617">
        <v>67.023185999999995</v>
      </c>
      <c r="DW617">
        <v>74.8</v>
      </c>
      <c r="EH617">
        <v>81.97672</v>
      </c>
      <c r="EI617">
        <v>82.1</v>
      </c>
      <c r="ES617">
        <v>97.561109999999999</v>
      </c>
      <c r="ET617">
        <v>98</v>
      </c>
      <c r="FD617">
        <v>96.799189999999996</v>
      </c>
      <c r="FE617">
        <v>98</v>
      </c>
    </row>
    <row r="618" spans="2:161" x14ac:dyDescent="0.3">
      <c r="B618">
        <v>107.95043</v>
      </c>
      <c r="C618">
        <v>106</v>
      </c>
      <c r="M618">
        <v>106.71066999999999</v>
      </c>
      <c r="N618">
        <v>106</v>
      </c>
      <c r="X618">
        <v>117.38678</v>
      </c>
      <c r="Y618">
        <v>117</v>
      </c>
      <c r="AI618">
        <v>117.74618</v>
      </c>
      <c r="AJ618">
        <v>117</v>
      </c>
      <c r="BQ618">
        <v>49.692410000000002</v>
      </c>
      <c r="BR618">
        <v>58</v>
      </c>
      <c r="CC618">
        <v>49.220055000000002</v>
      </c>
      <c r="CD618">
        <v>58</v>
      </c>
      <c r="CN618">
        <v>63.419269999999997</v>
      </c>
      <c r="CO618">
        <v>62</v>
      </c>
      <c r="CZ618">
        <v>63.334859999999999</v>
      </c>
      <c r="DA618">
        <v>62</v>
      </c>
      <c r="DK618">
        <v>67.1721</v>
      </c>
      <c r="DL618">
        <v>75</v>
      </c>
      <c r="DV618">
        <v>66.067986000000005</v>
      </c>
      <c r="DW618">
        <v>75</v>
      </c>
      <c r="EH618">
        <v>83.562380000000005</v>
      </c>
      <c r="EI618">
        <v>83</v>
      </c>
      <c r="ES618">
        <v>97.595695000000006</v>
      </c>
      <c r="ET618">
        <v>97.2</v>
      </c>
      <c r="FD618">
        <v>97.475425999999999</v>
      </c>
      <c r="FE618">
        <v>97.2</v>
      </c>
    </row>
    <row r="619" spans="2:161" x14ac:dyDescent="0.3">
      <c r="B619">
        <v>108.08077</v>
      </c>
      <c r="C619">
        <v>107</v>
      </c>
      <c r="M619">
        <v>107.638214</v>
      </c>
      <c r="N619">
        <v>107</v>
      </c>
      <c r="X619">
        <v>118.07008999999999</v>
      </c>
      <c r="Y619">
        <v>117.2</v>
      </c>
      <c r="AI619">
        <v>117.54685000000001</v>
      </c>
      <c r="AJ619">
        <v>117.2</v>
      </c>
      <c r="BQ619">
        <v>51.175037000000003</v>
      </c>
      <c r="BR619">
        <v>58.9</v>
      </c>
      <c r="CC619">
        <v>49.364905999999998</v>
      </c>
      <c r="CD619">
        <v>58.9</v>
      </c>
      <c r="CN619">
        <v>65.258679999999998</v>
      </c>
      <c r="CO619">
        <v>62.5</v>
      </c>
      <c r="CZ619">
        <v>64.156499999999994</v>
      </c>
      <c r="DA619">
        <v>62.5</v>
      </c>
      <c r="DK619">
        <v>67.710846000000004</v>
      </c>
      <c r="DL619">
        <v>75</v>
      </c>
      <c r="DV619">
        <v>65.393974</v>
      </c>
      <c r="DW619">
        <v>75</v>
      </c>
      <c r="EH619">
        <v>86.336870000000005</v>
      </c>
      <c r="EI619">
        <v>83</v>
      </c>
      <c r="ES619">
        <v>96.594970000000004</v>
      </c>
      <c r="ET619">
        <v>97</v>
      </c>
      <c r="FD619">
        <v>96.374080000000006</v>
      </c>
      <c r="FE619">
        <v>97</v>
      </c>
    </row>
    <row r="620" spans="2:161" x14ac:dyDescent="0.3">
      <c r="B620">
        <v>108.00364999999999</v>
      </c>
      <c r="C620">
        <v>108</v>
      </c>
      <c r="M620">
        <v>107.40827</v>
      </c>
      <c r="N620">
        <v>108</v>
      </c>
      <c r="X620">
        <v>118.39175400000001</v>
      </c>
      <c r="Y620">
        <v>118</v>
      </c>
      <c r="AI620">
        <v>117.85433</v>
      </c>
      <c r="AJ620">
        <v>118</v>
      </c>
      <c r="BQ620">
        <v>51.131900000000002</v>
      </c>
      <c r="BR620">
        <v>58.1</v>
      </c>
      <c r="CC620">
        <v>48.054057999999998</v>
      </c>
      <c r="CD620">
        <v>58.1</v>
      </c>
      <c r="CN620">
        <v>65.231999999999999</v>
      </c>
      <c r="CO620">
        <v>63</v>
      </c>
      <c r="CZ620">
        <v>63.805399999999999</v>
      </c>
      <c r="DA620">
        <v>63</v>
      </c>
      <c r="DK620">
        <v>64.094009999999997</v>
      </c>
      <c r="DL620">
        <v>75</v>
      </c>
      <c r="DV620">
        <v>62.784219999999998</v>
      </c>
      <c r="DW620">
        <v>75</v>
      </c>
      <c r="EH620">
        <v>86.031549999999996</v>
      </c>
      <c r="EI620">
        <v>83</v>
      </c>
      <c r="ES620">
        <v>97.058014</v>
      </c>
      <c r="ET620">
        <v>98</v>
      </c>
      <c r="FD620">
        <v>96.733630000000005</v>
      </c>
      <c r="FE620">
        <v>98</v>
      </c>
    </row>
    <row r="621" spans="2:161" x14ac:dyDescent="0.3">
      <c r="B621">
        <v>108.10337</v>
      </c>
      <c r="C621">
        <v>107</v>
      </c>
      <c r="M621">
        <v>107.03433</v>
      </c>
      <c r="N621">
        <v>107</v>
      </c>
      <c r="X621">
        <v>118.44129</v>
      </c>
      <c r="Y621">
        <v>118</v>
      </c>
      <c r="AI621">
        <v>118.2257</v>
      </c>
      <c r="AJ621">
        <v>118</v>
      </c>
      <c r="BQ621">
        <v>49.943145999999999</v>
      </c>
      <c r="BR621">
        <v>58</v>
      </c>
      <c r="CC621">
        <v>47.736365999999997</v>
      </c>
      <c r="CD621">
        <v>58</v>
      </c>
      <c r="CN621">
        <v>64.479500000000002</v>
      </c>
      <c r="CO621">
        <v>63</v>
      </c>
      <c r="CZ621">
        <v>63.572463999999997</v>
      </c>
      <c r="DA621">
        <v>63</v>
      </c>
      <c r="DK621">
        <v>65.320719999999994</v>
      </c>
      <c r="DL621">
        <v>75</v>
      </c>
      <c r="DV621">
        <v>63.577550000000002</v>
      </c>
      <c r="DW621">
        <v>75</v>
      </c>
      <c r="EH621">
        <v>85.197159999999997</v>
      </c>
      <c r="EI621">
        <v>83</v>
      </c>
      <c r="ES621">
        <v>97.858474999999999</v>
      </c>
      <c r="ET621">
        <v>98</v>
      </c>
      <c r="FD621">
        <v>97.577613999999997</v>
      </c>
      <c r="FE621">
        <v>98</v>
      </c>
    </row>
    <row r="622" spans="2:161" x14ac:dyDescent="0.3">
      <c r="B622">
        <v>108.25027</v>
      </c>
      <c r="C622">
        <v>107.8</v>
      </c>
      <c r="M622">
        <v>108.07448599999999</v>
      </c>
      <c r="N622">
        <v>107.8</v>
      </c>
      <c r="X622">
        <v>118.51506999999999</v>
      </c>
      <c r="Y622">
        <v>118</v>
      </c>
      <c r="AI622">
        <v>118.75058</v>
      </c>
      <c r="AJ622">
        <v>118</v>
      </c>
      <c r="BQ622">
        <v>51.276269999999997</v>
      </c>
      <c r="BR622">
        <v>59</v>
      </c>
      <c r="CC622">
        <v>51.007942</v>
      </c>
      <c r="CD622">
        <v>59</v>
      </c>
      <c r="CN622">
        <v>64.338840000000005</v>
      </c>
      <c r="CO622">
        <v>63</v>
      </c>
      <c r="CZ622">
        <v>63.536873</v>
      </c>
      <c r="DA622">
        <v>63</v>
      </c>
      <c r="DK622">
        <v>66.578575000000001</v>
      </c>
      <c r="DL622">
        <v>76</v>
      </c>
      <c r="DV622">
        <v>63.911020000000001</v>
      </c>
      <c r="DW622">
        <v>76</v>
      </c>
      <c r="EH622">
        <v>81.128339999999994</v>
      </c>
      <c r="EI622">
        <v>83</v>
      </c>
      <c r="ES622">
        <v>98.661379999999994</v>
      </c>
      <c r="ET622">
        <v>97</v>
      </c>
      <c r="FD622">
        <v>97.616759999999999</v>
      </c>
      <c r="FE622">
        <v>97</v>
      </c>
    </row>
    <row r="623" spans="2:161" x14ac:dyDescent="0.3">
      <c r="B623">
        <v>108.10759</v>
      </c>
      <c r="C623">
        <v>108</v>
      </c>
      <c r="M623">
        <v>107.46241999999999</v>
      </c>
      <c r="N623">
        <v>108</v>
      </c>
      <c r="X623">
        <v>118.44759999999999</v>
      </c>
      <c r="Y623">
        <v>118</v>
      </c>
      <c r="AI623">
        <v>119.05882</v>
      </c>
      <c r="AJ623">
        <v>118</v>
      </c>
      <c r="BQ623">
        <v>55.579540000000001</v>
      </c>
      <c r="BR623">
        <v>59</v>
      </c>
      <c r="CC623">
        <v>54.809223000000003</v>
      </c>
      <c r="CD623">
        <v>59</v>
      </c>
      <c r="CN623">
        <v>63.903914999999998</v>
      </c>
      <c r="CO623">
        <v>63</v>
      </c>
      <c r="CZ623">
        <v>63.497259999999997</v>
      </c>
      <c r="DA623">
        <v>63</v>
      </c>
      <c r="DK623">
        <v>65.950659999999999</v>
      </c>
      <c r="DL623">
        <v>76</v>
      </c>
      <c r="DV623">
        <v>61.020744000000001</v>
      </c>
      <c r="DW623">
        <v>76</v>
      </c>
      <c r="EH623">
        <v>83.097594999999998</v>
      </c>
      <c r="EI623">
        <v>82</v>
      </c>
      <c r="ES623">
        <v>97.568404999999998</v>
      </c>
      <c r="ET623">
        <v>97</v>
      </c>
      <c r="FD623">
        <v>96.183716000000004</v>
      </c>
      <c r="FE623">
        <v>97</v>
      </c>
    </row>
    <row r="624" spans="2:161" x14ac:dyDescent="0.3">
      <c r="B624">
        <v>107.10978</v>
      </c>
      <c r="C624">
        <v>107</v>
      </c>
      <c r="M624">
        <v>106.93465399999999</v>
      </c>
      <c r="N624">
        <v>107</v>
      </c>
      <c r="X624">
        <v>118.2079</v>
      </c>
      <c r="Y624">
        <v>118</v>
      </c>
      <c r="AI624">
        <v>118.723495</v>
      </c>
      <c r="AJ624">
        <v>118</v>
      </c>
      <c r="BQ624">
        <v>58.845300000000002</v>
      </c>
      <c r="BR624">
        <v>58</v>
      </c>
      <c r="CC624">
        <v>57.303829999999998</v>
      </c>
      <c r="CD624">
        <v>58</v>
      </c>
      <c r="CN624">
        <v>64.119384999999994</v>
      </c>
      <c r="CO624">
        <v>63</v>
      </c>
      <c r="CZ624">
        <v>63.599420000000002</v>
      </c>
      <c r="DA624">
        <v>63</v>
      </c>
      <c r="DK624">
        <v>65.371139999999997</v>
      </c>
      <c r="DL624">
        <v>76</v>
      </c>
      <c r="DV624">
        <v>60.212665999999999</v>
      </c>
      <c r="DW624">
        <v>76</v>
      </c>
      <c r="EH624">
        <v>85.982474999999994</v>
      </c>
      <c r="EI624">
        <v>81.400000000000006</v>
      </c>
      <c r="ES624">
        <v>97.177986000000004</v>
      </c>
      <c r="ET624">
        <v>97</v>
      </c>
      <c r="FD624">
        <v>96.624610000000004</v>
      </c>
      <c r="FE624">
        <v>97</v>
      </c>
    </row>
    <row r="625" spans="2:161" x14ac:dyDescent="0.3">
      <c r="B625">
        <v>108.22828</v>
      </c>
      <c r="C625">
        <v>107</v>
      </c>
      <c r="M625">
        <v>106.9776</v>
      </c>
      <c r="N625">
        <v>107</v>
      </c>
      <c r="X625">
        <v>118.42961</v>
      </c>
      <c r="Y625">
        <v>118</v>
      </c>
      <c r="AI625">
        <v>118.65716</v>
      </c>
      <c r="AJ625">
        <v>118</v>
      </c>
      <c r="BQ625">
        <v>59.284199999999998</v>
      </c>
      <c r="BR625">
        <v>59</v>
      </c>
      <c r="CC625">
        <v>57.777434999999997</v>
      </c>
      <c r="CD625">
        <v>59</v>
      </c>
      <c r="CN625">
        <v>63.820149999999998</v>
      </c>
      <c r="CO625">
        <v>63</v>
      </c>
      <c r="CZ625">
        <v>63.512309999999999</v>
      </c>
      <c r="DA625">
        <v>63</v>
      </c>
      <c r="DK625">
        <v>65.22748</v>
      </c>
      <c r="DL625">
        <v>76</v>
      </c>
      <c r="DV625">
        <v>57.533684000000001</v>
      </c>
      <c r="DW625">
        <v>76</v>
      </c>
      <c r="EH625">
        <v>85.391689999999997</v>
      </c>
      <c r="EI625">
        <v>81</v>
      </c>
      <c r="ES625">
        <v>96.765816000000001</v>
      </c>
      <c r="ET625">
        <v>97</v>
      </c>
      <c r="FD625">
        <v>96.065219999999997</v>
      </c>
      <c r="FE625">
        <v>97</v>
      </c>
    </row>
    <row r="626" spans="2:161" x14ac:dyDescent="0.3">
      <c r="B626">
        <v>108.606094</v>
      </c>
      <c r="C626">
        <v>107</v>
      </c>
      <c r="M626">
        <v>105.70366</v>
      </c>
      <c r="N626">
        <v>107</v>
      </c>
      <c r="X626">
        <v>118.08372</v>
      </c>
      <c r="Y626">
        <v>118</v>
      </c>
      <c r="AI626">
        <v>118.25644</v>
      </c>
      <c r="AJ626">
        <v>118</v>
      </c>
      <c r="BQ626">
        <v>59.170032999999997</v>
      </c>
      <c r="BR626">
        <v>59</v>
      </c>
      <c r="CC626">
        <v>57.890354000000002</v>
      </c>
      <c r="CD626">
        <v>59</v>
      </c>
      <c r="CN626">
        <v>65.306920000000005</v>
      </c>
      <c r="CO626">
        <v>63</v>
      </c>
      <c r="CZ626">
        <v>64.951660000000004</v>
      </c>
      <c r="DA626">
        <v>63</v>
      </c>
      <c r="DK626">
        <v>62.521984000000003</v>
      </c>
      <c r="DL626">
        <v>76.400000000000006</v>
      </c>
      <c r="DV626">
        <v>52.879550000000002</v>
      </c>
      <c r="DW626">
        <v>76.400000000000006</v>
      </c>
      <c r="EH626">
        <v>86.142005999999995</v>
      </c>
      <c r="EI626">
        <v>80.7</v>
      </c>
      <c r="ES626">
        <v>96.84375</v>
      </c>
      <c r="ET626">
        <v>97</v>
      </c>
      <c r="FD626">
        <v>95.721630000000005</v>
      </c>
      <c r="FE626">
        <v>97</v>
      </c>
    </row>
    <row r="627" spans="2:161" x14ac:dyDescent="0.3">
      <c r="B627">
        <v>108.17536</v>
      </c>
      <c r="C627">
        <v>107</v>
      </c>
      <c r="M627">
        <v>106.45396</v>
      </c>
      <c r="N627">
        <v>107</v>
      </c>
      <c r="X627">
        <v>117.47580000000001</v>
      </c>
      <c r="Y627">
        <v>117.4</v>
      </c>
      <c r="AI627">
        <v>116.86030599999999</v>
      </c>
      <c r="AJ627">
        <v>117.4</v>
      </c>
      <c r="BQ627">
        <v>59.724850000000004</v>
      </c>
      <c r="BR627">
        <v>58</v>
      </c>
      <c r="CC627">
        <v>57.416125999999998</v>
      </c>
      <c r="CD627">
        <v>58</v>
      </c>
      <c r="CN627">
        <v>64.802925000000002</v>
      </c>
      <c r="CO627">
        <v>63</v>
      </c>
      <c r="CZ627">
        <v>64.463195999999996</v>
      </c>
      <c r="DA627">
        <v>63</v>
      </c>
      <c r="DK627">
        <v>59.445328000000003</v>
      </c>
      <c r="DL627">
        <v>78</v>
      </c>
      <c r="DV627">
        <v>51.428534999999997</v>
      </c>
      <c r="DW627">
        <v>78</v>
      </c>
      <c r="EH627">
        <v>84.226166000000006</v>
      </c>
      <c r="EI627">
        <v>80</v>
      </c>
      <c r="ES627">
        <v>96.483019999999996</v>
      </c>
      <c r="ET627">
        <v>97.5</v>
      </c>
      <c r="FD627">
        <v>95.566699999999997</v>
      </c>
      <c r="FE627">
        <v>97.5</v>
      </c>
    </row>
    <row r="628" spans="2:161" x14ac:dyDescent="0.3">
      <c r="B628">
        <v>107.483154</v>
      </c>
      <c r="C628">
        <v>107</v>
      </c>
      <c r="M628">
        <v>107.265816</v>
      </c>
      <c r="N628">
        <v>107</v>
      </c>
      <c r="X628">
        <v>117.20892000000001</v>
      </c>
      <c r="Y628">
        <v>117</v>
      </c>
      <c r="AI628">
        <v>117.61816</v>
      </c>
      <c r="AJ628">
        <v>117</v>
      </c>
      <c r="BQ628">
        <v>59.731762000000003</v>
      </c>
      <c r="BR628">
        <v>58</v>
      </c>
      <c r="CC628">
        <v>57.451625999999997</v>
      </c>
      <c r="CD628">
        <v>58</v>
      </c>
      <c r="CN628">
        <v>63.804896999999997</v>
      </c>
      <c r="CO628">
        <v>63</v>
      </c>
      <c r="CZ628">
        <v>63.421143000000001</v>
      </c>
      <c r="DA628">
        <v>63</v>
      </c>
      <c r="DK628">
        <v>60.667310000000001</v>
      </c>
      <c r="DL628">
        <v>78</v>
      </c>
      <c r="DV628">
        <v>53.698203999999997</v>
      </c>
      <c r="DW628">
        <v>78</v>
      </c>
      <c r="EH628">
        <v>83.124663999999996</v>
      </c>
      <c r="EI628">
        <v>80</v>
      </c>
      <c r="ES628">
        <v>96.484319999999997</v>
      </c>
      <c r="ET628">
        <v>99</v>
      </c>
      <c r="FD628">
        <v>96.227485999999999</v>
      </c>
      <c r="FE628">
        <v>99</v>
      </c>
    </row>
    <row r="629" spans="2:161" x14ac:dyDescent="0.3">
      <c r="B629">
        <v>108.03627</v>
      </c>
      <c r="C629">
        <v>107</v>
      </c>
      <c r="M629">
        <v>107.89142</v>
      </c>
      <c r="N629">
        <v>107</v>
      </c>
      <c r="X629">
        <v>117.354996</v>
      </c>
      <c r="Y629">
        <v>117</v>
      </c>
      <c r="AI629">
        <v>117.14745000000001</v>
      </c>
      <c r="AJ629">
        <v>117</v>
      </c>
      <c r="BQ629">
        <v>58.917262999999998</v>
      </c>
      <c r="BR629">
        <v>58</v>
      </c>
      <c r="CC629">
        <v>57.188107000000002</v>
      </c>
      <c r="CD629">
        <v>58</v>
      </c>
      <c r="CN629">
        <v>64.188760000000002</v>
      </c>
      <c r="CO629">
        <v>63</v>
      </c>
      <c r="CZ629">
        <v>64.008156</v>
      </c>
      <c r="DA629">
        <v>63</v>
      </c>
      <c r="DK629">
        <v>59.393140000000002</v>
      </c>
      <c r="DL629">
        <v>78</v>
      </c>
      <c r="DV629">
        <v>54.479149999999997</v>
      </c>
      <c r="DW629">
        <v>78</v>
      </c>
      <c r="EH629">
        <v>82.644394000000005</v>
      </c>
      <c r="EI629">
        <v>80</v>
      </c>
      <c r="ES629">
        <v>97.853589999999997</v>
      </c>
      <c r="ET629">
        <v>99</v>
      </c>
      <c r="FD629">
        <v>98.167270000000002</v>
      </c>
      <c r="FE629">
        <v>99</v>
      </c>
    </row>
    <row r="630" spans="2:161" x14ac:dyDescent="0.3">
      <c r="B630">
        <v>108.70946000000001</v>
      </c>
      <c r="C630">
        <v>107</v>
      </c>
      <c r="M630">
        <v>108.05596</v>
      </c>
      <c r="N630">
        <v>107</v>
      </c>
      <c r="X630">
        <v>117.12468</v>
      </c>
      <c r="Y630">
        <v>117</v>
      </c>
      <c r="AI630">
        <v>117.23958</v>
      </c>
      <c r="AJ630">
        <v>117</v>
      </c>
      <c r="BQ630">
        <v>58.160133000000002</v>
      </c>
      <c r="BR630">
        <v>58</v>
      </c>
      <c r="CC630">
        <v>57.732455999999999</v>
      </c>
      <c r="CD630">
        <v>58</v>
      </c>
      <c r="CN630">
        <v>64.508970000000005</v>
      </c>
      <c r="CO630">
        <v>63</v>
      </c>
      <c r="CZ630">
        <v>64.535870000000003</v>
      </c>
      <c r="DA630">
        <v>63</v>
      </c>
      <c r="DK630">
        <v>58.60407</v>
      </c>
      <c r="DL630">
        <v>78.599999999999994</v>
      </c>
      <c r="DV630">
        <v>54.186886000000001</v>
      </c>
      <c r="DW630">
        <v>78.599999999999994</v>
      </c>
      <c r="EH630">
        <v>82.396739999999994</v>
      </c>
      <c r="EI630">
        <v>80</v>
      </c>
      <c r="ES630">
        <v>98.398735000000002</v>
      </c>
      <c r="ET630">
        <v>99</v>
      </c>
      <c r="FD630">
        <v>98.416420000000002</v>
      </c>
      <c r="FE630">
        <v>99</v>
      </c>
    </row>
    <row r="631" spans="2:161" x14ac:dyDescent="0.3">
      <c r="B631">
        <v>107.85769999999999</v>
      </c>
      <c r="C631">
        <v>107</v>
      </c>
      <c r="M631">
        <v>107.30253</v>
      </c>
      <c r="N631">
        <v>107</v>
      </c>
      <c r="X631">
        <v>117.3496</v>
      </c>
      <c r="Y631">
        <v>117</v>
      </c>
      <c r="AI631">
        <v>117.731026</v>
      </c>
      <c r="AJ631">
        <v>117</v>
      </c>
      <c r="BQ631">
        <v>57.277140000000003</v>
      </c>
      <c r="BR631">
        <v>58</v>
      </c>
      <c r="CC631">
        <v>57.558433999999998</v>
      </c>
      <c r="CD631">
        <v>58</v>
      </c>
      <c r="CN631">
        <v>64.179010000000005</v>
      </c>
      <c r="CO631">
        <v>63</v>
      </c>
      <c r="CZ631">
        <v>63.707050000000002</v>
      </c>
      <c r="DA631">
        <v>63</v>
      </c>
      <c r="DK631">
        <v>61.812992000000001</v>
      </c>
      <c r="DL631">
        <v>79.400000000000006</v>
      </c>
      <c r="DV631">
        <v>52.275756999999999</v>
      </c>
      <c r="DW631">
        <v>79.400000000000006</v>
      </c>
      <c r="EH631">
        <v>82.493799999999993</v>
      </c>
      <c r="EI631">
        <v>80</v>
      </c>
      <c r="ES631">
        <v>98.592079999999996</v>
      </c>
      <c r="ET631">
        <v>99</v>
      </c>
      <c r="FD631">
        <v>98.795240000000007</v>
      </c>
      <c r="FE631">
        <v>99</v>
      </c>
    </row>
    <row r="632" spans="2:161" x14ac:dyDescent="0.3">
      <c r="B632">
        <v>108.54394000000001</v>
      </c>
      <c r="C632">
        <v>107</v>
      </c>
      <c r="M632">
        <v>107.00223</v>
      </c>
      <c r="N632">
        <v>107</v>
      </c>
      <c r="X632">
        <v>118.41849000000001</v>
      </c>
      <c r="Y632">
        <v>118</v>
      </c>
      <c r="AI632">
        <v>118.92203000000001</v>
      </c>
      <c r="AJ632">
        <v>118</v>
      </c>
      <c r="BQ632">
        <v>57.201839999999997</v>
      </c>
      <c r="BR632">
        <v>58</v>
      </c>
      <c r="CC632">
        <v>56.905304000000001</v>
      </c>
      <c r="CD632">
        <v>58</v>
      </c>
      <c r="CN632">
        <v>64.179344</v>
      </c>
      <c r="CO632">
        <v>63</v>
      </c>
      <c r="CZ632">
        <v>63.837510000000002</v>
      </c>
      <c r="DA632">
        <v>63</v>
      </c>
      <c r="DK632">
        <v>65.521254999999996</v>
      </c>
      <c r="DL632">
        <v>75.900000000000006</v>
      </c>
      <c r="DV632">
        <v>54.871474999999997</v>
      </c>
      <c r="DW632">
        <v>75.900000000000006</v>
      </c>
      <c r="EH632">
        <v>73.717529999999996</v>
      </c>
      <c r="EI632">
        <v>80</v>
      </c>
      <c r="ES632">
        <v>98.775549999999996</v>
      </c>
      <c r="ET632">
        <v>99</v>
      </c>
      <c r="FD632">
        <v>98.532523999999995</v>
      </c>
      <c r="FE632">
        <v>99</v>
      </c>
    </row>
    <row r="633" spans="2:161" x14ac:dyDescent="0.3">
      <c r="B633">
        <v>108.02598999999999</v>
      </c>
      <c r="C633">
        <v>107</v>
      </c>
      <c r="M633">
        <v>106.536255</v>
      </c>
      <c r="N633">
        <v>107</v>
      </c>
      <c r="X633">
        <v>119.353966</v>
      </c>
      <c r="Y633">
        <v>119</v>
      </c>
      <c r="AI633">
        <v>119.89341</v>
      </c>
      <c r="AJ633">
        <v>119</v>
      </c>
      <c r="BQ633">
        <v>57.395355000000002</v>
      </c>
      <c r="BR633">
        <v>58</v>
      </c>
      <c r="CC633">
        <v>56.652607000000003</v>
      </c>
      <c r="CD633">
        <v>58</v>
      </c>
      <c r="CN633">
        <v>63.528122000000003</v>
      </c>
      <c r="CO633">
        <v>63</v>
      </c>
      <c r="CZ633">
        <v>63.252884000000002</v>
      </c>
      <c r="DA633">
        <v>63</v>
      </c>
      <c r="DK633">
        <v>64.354743999999997</v>
      </c>
      <c r="DL633">
        <v>75</v>
      </c>
      <c r="DV633">
        <v>52.474649999999997</v>
      </c>
      <c r="DW633">
        <v>75</v>
      </c>
      <c r="EH633">
        <v>75.137730000000005</v>
      </c>
      <c r="EI633">
        <v>80</v>
      </c>
      <c r="ES633">
        <v>99.149619999999999</v>
      </c>
      <c r="ET633">
        <v>98</v>
      </c>
      <c r="FD633">
        <v>98.512889999999999</v>
      </c>
      <c r="FE633">
        <v>98</v>
      </c>
    </row>
    <row r="634" spans="2:161" x14ac:dyDescent="0.3">
      <c r="B634">
        <v>108.592125</v>
      </c>
      <c r="C634">
        <v>107</v>
      </c>
      <c r="M634">
        <v>107.8801</v>
      </c>
      <c r="N634">
        <v>107</v>
      </c>
      <c r="X634">
        <v>119.253845</v>
      </c>
      <c r="Y634">
        <v>119</v>
      </c>
      <c r="AI634">
        <v>119.61527</v>
      </c>
      <c r="AJ634">
        <v>119</v>
      </c>
      <c r="BQ634">
        <v>52.226579999999998</v>
      </c>
      <c r="BR634">
        <v>59.4</v>
      </c>
      <c r="CC634">
        <v>50.445613999999999</v>
      </c>
      <c r="CD634">
        <v>59.4</v>
      </c>
      <c r="CN634">
        <v>62.434063000000002</v>
      </c>
      <c r="CO634">
        <v>63</v>
      </c>
      <c r="CZ634">
        <v>62.169040000000003</v>
      </c>
      <c r="DA634">
        <v>63</v>
      </c>
      <c r="DK634">
        <v>61.0608</v>
      </c>
      <c r="DL634">
        <v>75</v>
      </c>
      <c r="DV634">
        <v>49.592315999999997</v>
      </c>
      <c r="DW634">
        <v>75</v>
      </c>
      <c r="EH634">
        <v>73.274339999999995</v>
      </c>
      <c r="EI634">
        <v>80</v>
      </c>
      <c r="ES634">
        <v>97.967410000000001</v>
      </c>
      <c r="ET634">
        <v>97.1</v>
      </c>
      <c r="FD634">
        <v>97.309719999999999</v>
      </c>
      <c r="FE634">
        <v>97.1</v>
      </c>
    </row>
    <row r="635" spans="2:161" x14ac:dyDescent="0.3">
      <c r="B635">
        <v>108.82383</v>
      </c>
      <c r="C635">
        <v>106.3</v>
      </c>
      <c r="M635">
        <v>107.97127999999999</v>
      </c>
      <c r="N635">
        <v>106.3</v>
      </c>
      <c r="X635">
        <v>119.08203</v>
      </c>
      <c r="Y635">
        <v>119</v>
      </c>
      <c r="AI635">
        <v>120.04841</v>
      </c>
      <c r="AJ635">
        <v>119</v>
      </c>
      <c r="BQ635">
        <v>53.8337</v>
      </c>
      <c r="BR635">
        <v>59.6</v>
      </c>
      <c r="CC635">
        <v>50.740209999999998</v>
      </c>
      <c r="CD635">
        <v>59.6</v>
      </c>
      <c r="CN635">
        <v>62.683562999999999</v>
      </c>
      <c r="CO635">
        <v>63</v>
      </c>
      <c r="CZ635">
        <v>62.258800000000001</v>
      </c>
      <c r="DA635">
        <v>63</v>
      </c>
      <c r="DK635">
        <v>59.190598000000001</v>
      </c>
      <c r="DL635">
        <v>75</v>
      </c>
      <c r="DV635">
        <v>49.389957000000003</v>
      </c>
      <c r="DW635">
        <v>75</v>
      </c>
      <c r="EH635">
        <v>74.611990000000006</v>
      </c>
      <c r="EI635">
        <v>80</v>
      </c>
      <c r="ES635">
        <v>97.168189999999996</v>
      </c>
      <c r="ET635">
        <v>97</v>
      </c>
      <c r="FD635">
        <v>96.311660000000003</v>
      </c>
      <c r="FE635">
        <v>97</v>
      </c>
    </row>
    <row r="636" spans="2:161" x14ac:dyDescent="0.3">
      <c r="B636">
        <v>107.65208</v>
      </c>
      <c r="C636">
        <v>107</v>
      </c>
      <c r="M636">
        <v>107.396164</v>
      </c>
      <c r="N636">
        <v>107</v>
      </c>
      <c r="X636">
        <v>118.314865</v>
      </c>
      <c r="Y636">
        <v>119</v>
      </c>
      <c r="AI636">
        <v>119.53957</v>
      </c>
      <c r="AJ636">
        <v>119</v>
      </c>
      <c r="BQ636">
        <v>53.713380000000001</v>
      </c>
      <c r="BR636">
        <v>59.3</v>
      </c>
      <c r="CC636">
        <v>50.184525000000001</v>
      </c>
      <c r="CD636">
        <v>59.3</v>
      </c>
      <c r="CN636">
        <v>63.594180000000001</v>
      </c>
      <c r="CO636">
        <v>63</v>
      </c>
      <c r="CZ636">
        <v>62.910175000000002</v>
      </c>
      <c r="DA636">
        <v>63</v>
      </c>
      <c r="DK636">
        <v>59.248707000000003</v>
      </c>
      <c r="DL636">
        <v>75</v>
      </c>
      <c r="DV636">
        <v>50.700299999999999</v>
      </c>
      <c r="DW636">
        <v>75</v>
      </c>
      <c r="EH636">
        <v>75.899283999999994</v>
      </c>
      <c r="EI636">
        <v>80</v>
      </c>
      <c r="ES636">
        <v>96.65795</v>
      </c>
      <c r="ET636">
        <v>96.9</v>
      </c>
      <c r="FD636">
        <v>96.074770000000001</v>
      </c>
      <c r="FE636">
        <v>96.9</v>
      </c>
    </row>
    <row r="637" spans="2:161" x14ac:dyDescent="0.3">
      <c r="B637">
        <v>107.02757</v>
      </c>
      <c r="C637">
        <v>106</v>
      </c>
      <c r="M637">
        <v>106.85773500000001</v>
      </c>
      <c r="N637">
        <v>106</v>
      </c>
      <c r="X637">
        <v>117.52410999999999</v>
      </c>
      <c r="Y637">
        <v>118</v>
      </c>
      <c r="AI637">
        <v>118.22899</v>
      </c>
      <c r="AJ637">
        <v>118</v>
      </c>
      <c r="BQ637">
        <v>52.842793</v>
      </c>
      <c r="BR637">
        <v>59</v>
      </c>
      <c r="CC637">
        <v>48.477367000000001</v>
      </c>
      <c r="CD637">
        <v>59</v>
      </c>
      <c r="CN637">
        <v>63.966236000000002</v>
      </c>
      <c r="CO637">
        <v>63</v>
      </c>
      <c r="CZ637">
        <v>63.282246000000001</v>
      </c>
      <c r="DA637">
        <v>63</v>
      </c>
      <c r="DK637">
        <v>60.378070000000001</v>
      </c>
      <c r="DL637">
        <v>75.5</v>
      </c>
      <c r="DV637">
        <v>52.946640000000002</v>
      </c>
      <c r="DW637">
        <v>75.5</v>
      </c>
      <c r="EH637">
        <v>77.179630000000003</v>
      </c>
      <c r="EI637">
        <v>80</v>
      </c>
      <c r="ES637">
        <v>96.116744999999995</v>
      </c>
      <c r="ET637">
        <v>96</v>
      </c>
      <c r="FD637">
        <v>95.946690000000004</v>
      </c>
      <c r="FE637">
        <v>96</v>
      </c>
    </row>
    <row r="638" spans="2:161" x14ac:dyDescent="0.3">
      <c r="B638">
        <v>105.3509</v>
      </c>
      <c r="C638">
        <v>106</v>
      </c>
      <c r="M638">
        <v>105.62685</v>
      </c>
      <c r="N638">
        <v>106</v>
      </c>
      <c r="X638">
        <v>117.032684</v>
      </c>
      <c r="Y638">
        <v>117</v>
      </c>
      <c r="AI638">
        <v>117.61626</v>
      </c>
      <c r="AJ638">
        <v>117</v>
      </c>
      <c r="BQ638">
        <v>52.320644000000001</v>
      </c>
      <c r="BR638">
        <v>59</v>
      </c>
      <c r="CC638">
        <v>49.949215000000002</v>
      </c>
      <c r="CD638">
        <v>59</v>
      </c>
      <c r="CN638">
        <v>64.259476000000006</v>
      </c>
      <c r="CO638">
        <v>63</v>
      </c>
      <c r="CZ638">
        <v>63.846454999999999</v>
      </c>
      <c r="DA638">
        <v>63</v>
      </c>
      <c r="DK638">
        <v>64.952309999999997</v>
      </c>
      <c r="DL638">
        <v>76.7</v>
      </c>
      <c r="DV638">
        <v>56.714230000000001</v>
      </c>
      <c r="DW638">
        <v>76.7</v>
      </c>
      <c r="EH638">
        <v>79.653220000000005</v>
      </c>
      <c r="EI638">
        <v>80</v>
      </c>
      <c r="ES638">
        <v>95.079505999999995</v>
      </c>
      <c r="ET638">
        <v>95.6</v>
      </c>
      <c r="FD638">
        <v>94.569140000000004</v>
      </c>
      <c r="FE638">
        <v>95.6</v>
      </c>
    </row>
    <row r="639" spans="2:161" x14ac:dyDescent="0.3">
      <c r="B639">
        <v>105.79875</v>
      </c>
      <c r="C639">
        <v>105.2</v>
      </c>
      <c r="M639">
        <v>105.47486000000001</v>
      </c>
      <c r="N639">
        <v>105.2</v>
      </c>
      <c r="X639">
        <v>116.993065</v>
      </c>
      <c r="Y639">
        <v>117</v>
      </c>
      <c r="AI639">
        <v>117.37179999999999</v>
      </c>
      <c r="AJ639">
        <v>117</v>
      </c>
      <c r="BQ639">
        <v>51.932583000000001</v>
      </c>
      <c r="BR639">
        <v>59.7</v>
      </c>
      <c r="CC639">
        <v>50.514496000000001</v>
      </c>
      <c r="CD639">
        <v>59.7</v>
      </c>
      <c r="CN639">
        <v>63.793840000000003</v>
      </c>
      <c r="CO639">
        <v>62.2</v>
      </c>
      <c r="CZ639">
        <v>63.616990000000001</v>
      </c>
      <c r="DA639">
        <v>62.2</v>
      </c>
      <c r="DK639">
        <v>66.925520000000006</v>
      </c>
      <c r="DL639">
        <v>78</v>
      </c>
      <c r="DV639">
        <v>58.160927000000001</v>
      </c>
      <c r="DW639">
        <v>78</v>
      </c>
      <c r="EH639">
        <v>82.006990000000002</v>
      </c>
      <c r="EI639">
        <v>80</v>
      </c>
      <c r="ES639">
        <v>94.32835</v>
      </c>
      <c r="ET639">
        <v>94</v>
      </c>
      <c r="FD639">
        <v>93.867199999999997</v>
      </c>
      <c r="FE639">
        <v>94</v>
      </c>
    </row>
    <row r="640" spans="2:161" x14ac:dyDescent="0.3">
      <c r="B640">
        <v>106.75408</v>
      </c>
      <c r="C640">
        <v>105</v>
      </c>
      <c r="M640">
        <v>105.76221</v>
      </c>
      <c r="N640">
        <v>105</v>
      </c>
      <c r="X640">
        <v>116.28322</v>
      </c>
      <c r="Y640">
        <v>116</v>
      </c>
      <c r="AI640">
        <v>116.35534</v>
      </c>
      <c r="AJ640">
        <v>116</v>
      </c>
      <c r="BQ640">
        <v>52.398139999999998</v>
      </c>
      <c r="BR640">
        <v>59.2</v>
      </c>
      <c r="CC640">
        <v>49.703223999999999</v>
      </c>
      <c r="CD640">
        <v>59.2</v>
      </c>
      <c r="CN640">
        <v>62.557000000000002</v>
      </c>
      <c r="CO640">
        <v>62</v>
      </c>
      <c r="CZ640">
        <v>62.486331999999997</v>
      </c>
      <c r="DA640">
        <v>62</v>
      </c>
      <c r="DK640">
        <v>70.965705999999997</v>
      </c>
      <c r="DL640">
        <v>79.3</v>
      </c>
      <c r="DV640">
        <v>65.650189999999995</v>
      </c>
      <c r="DW640">
        <v>79.3</v>
      </c>
      <c r="EH640">
        <v>83.273390000000006</v>
      </c>
      <c r="EI640">
        <v>80</v>
      </c>
      <c r="ES640">
        <v>92.768485999999996</v>
      </c>
      <c r="ET640">
        <v>93.4</v>
      </c>
      <c r="FD640">
        <v>93.235640000000004</v>
      </c>
      <c r="FE640">
        <v>93.4</v>
      </c>
    </row>
    <row r="641" spans="2:161" x14ac:dyDescent="0.3">
      <c r="B641">
        <v>106.296104</v>
      </c>
      <c r="C641">
        <v>105</v>
      </c>
      <c r="M641">
        <v>106.35514999999999</v>
      </c>
      <c r="N641">
        <v>105</v>
      </c>
      <c r="X641">
        <v>116.13603999999999</v>
      </c>
      <c r="Y641">
        <v>116</v>
      </c>
      <c r="AI641">
        <v>116.33199999999999</v>
      </c>
      <c r="AJ641">
        <v>116</v>
      </c>
      <c r="BQ641">
        <v>52.451782000000001</v>
      </c>
      <c r="BR641">
        <v>59</v>
      </c>
      <c r="CC641">
        <v>49.487575999999997</v>
      </c>
      <c r="CD641">
        <v>59</v>
      </c>
      <c r="CN641">
        <v>62.550601999999998</v>
      </c>
      <c r="CO641">
        <v>62</v>
      </c>
      <c r="CZ641">
        <v>62.137206999999997</v>
      </c>
      <c r="DA641">
        <v>62</v>
      </c>
      <c r="DK641">
        <v>72.661500000000004</v>
      </c>
      <c r="DL641">
        <v>78</v>
      </c>
      <c r="DV641">
        <v>68.816209999999998</v>
      </c>
      <c r="DW641">
        <v>78</v>
      </c>
      <c r="EH641">
        <v>83.620575000000002</v>
      </c>
      <c r="EI641">
        <v>80</v>
      </c>
      <c r="ES641">
        <v>92.484309999999994</v>
      </c>
      <c r="ET641">
        <v>93</v>
      </c>
      <c r="FD641">
        <v>92.934830000000005</v>
      </c>
      <c r="FE641">
        <v>93</v>
      </c>
    </row>
    <row r="642" spans="2:161" x14ac:dyDescent="0.3">
      <c r="B642">
        <v>107.08066599999999</v>
      </c>
      <c r="C642">
        <v>106</v>
      </c>
      <c r="M642">
        <v>108.172905</v>
      </c>
      <c r="N642">
        <v>106</v>
      </c>
      <c r="X642">
        <v>116.037735</v>
      </c>
      <c r="Y642">
        <v>116</v>
      </c>
      <c r="AI642">
        <v>117.21625</v>
      </c>
      <c r="AJ642">
        <v>116</v>
      </c>
      <c r="BQ642">
        <v>53.161304000000001</v>
      </c>
      <c r="BR642">
        <v>59.8</v>
      </c>
      <c r="CC642">
        <v>49.099080000000001</v>
      </c>
      <c r="CD642">
        <v>59.8</v>
      </c>
      <c r="CN642">
        <v>62.161799999999999</v>
      </c>
      <c r="CO642">
        <v>62</v>
      </c>
      <c r="CZ642">
        <v>61.807377000000002</v>
      </c>
      <c r="DA642">
        <v>62</v>
      </c>
      <c r="DK642">
        <v>74.727164999999999</v>
      </c>
      <c r="DL642">
        <v>78</v>
      </c>
      <c r="DV642">
        <v>70.03913</v>
      </c>
      <c r="DW642">
        <v>78</v>
      </c>
      <c r="EH642">
        <v>85.570300000000003</v>
      </c>
      <c r="EI642">
        <v>80</v>
      </c>
      <c r="ES642">
        <v>93.102369999999993</v>
      </c>
      <c r="ET642">
        <v>93</v>
      </c>
      <c r="FD642">
        <v>93.605789999999999</v>
      </c>
      <c r="FE642">
        <v>93</v>
      </c>
    </row>
    <row r="643" spans="2:161" x14ac:dyDescent="0.3">
      <c r="B643">
        <v>108.69557</v>
      </c>
      <c r="C643">
        <v>106.8</v>
      </c>
      <c r="M643">
        <v>107.67968</v>
      </c>
      <c r="N643">
        <v>106.8</v>
      </c>
      <c r="X643">
        <v>115.909294</v>
      </c>
      <c r="Y643">
        <v>116</v>
      </c>
      <c r="AI643">
        <v>116.47932400000001</v>
      </c>
      <c r="AJ643">
        <v>116</v>
      </c>
      <c r="BQ643">
        <v>49.556660000000001</v>
      </c>
      <c r="BR643">
        <v>59.7</v>
      </c>
      <c r="CC643">
        <v>49.617977000000003</v>
      </c>
      <c r="CD643">
        <v>59.7</v>
      </c>
      <c r="CN643">
        <v>61.975209999999997</v>
      </c>
      <c r="CO643">
        <v>62</v>
      </c>
      <c r="CZ643">
        <v>60.968837999999998</v>
      </c>
      <c r="DA643">
        <v>62</v>
      </c>
      <c r="DK643">
        <v>76.309030000000007</v>
      </c>
      <c r="DL643">
        <v>77.5</v>
      </c>
      <c r="DV643">
        <v>70.535529999999994</v>
      </c>
      <c r="DW643">
        <v>77.5</v>
      </c>
      <c r="EH643">
        <v>84.097945999999993</v>
      </c>
      <c r="EI643">
        <v>81</v>
      </c>
      <c r="ES643">
        <v>92.725555</v>
      </c>
      <c r="ET643">
        <v>93</v>
      </c>
      <c r="FD643">
        <v>93.549940000000007</v>
      </c>
      <c r="FE643">
        <v>93</v>
      </c>
    </row>
    <row r="644" spans="2:161" x14ac:dyDescent="0.3">
      <c r="B644">
        <v>110.40721000000001</v>
      </c>
      <c r="C644">
        <v>107.6</v>
      </c>
      <c r="M644">
        <v>107.66482499999999</v>
      </c>
      <c r="N644">
        <v>107.6</v>
      </c>
      <c r="X644">
        <v>116.11288500000001</v>
      </c>
      <c r="Y644">
        <v>116</v>
      </c>
      <c r="AI644">
        <v>116.81789000000001</v>
      </c>
      <c r="AJ644">
        <v>116</v>
      </c>
      <c r="BQ644">
        <v>49.798090000000002</v>
      </c>
      <c r="BR644">
        <v>59.3</v>
      </c>
      <c r="CC644">
        <v>49.782679999999999</v>
      </c>
      <c r="CD644">
        <v>59.3</v>
      </c>
      <c r="CN644">
        <v>61.483806999999999</v>
      </c>
      <c r="CO644">
        <v>61.1</v>
      </c>
      <c r="CZ644">
        <v>60.718304000000003</v>
      </c>
      <c r="DA644">
        <v>61.1</v>
      </c>
      <c r="DK644">
        <v>77.792339999999996</v>
      </c>
      <c r="DL644">
        <v>77.8</v>
      </c>
      <c r="DV644">
        <v>71.582319999999996</v>
      </c>
      <c r="DW644">
        <v>77.8</v>
      </c>
      <c r="EH644">
        <v>86.031199999999998</v>
      </c>
      <c r="EI644">
        <v>81</v>
      </c>
      <c r="ES644">
        <v>93.602239999999995</v>
      </c>
      <c r="ET644">
        <v>93</v>
      </c>
      <c r="FD644">
        <v>94.143979999999999</v>
      </c>
      <c r="FE644">
        <v>93</v>
      </c>
    </row>
    <row r="645" spans="2:161" x14ac:dyDescent="0.3">
      <c r="B645">
        <v>110.132935</v>
      </c>
      <c r="C645">
        <v>109</v>
      </c>
      <c r="M645">
        <v>109.63345</v>
      </c>
      <c r="N645">
        <v>109</v>
      </c>
      <c r="X645">
        <v>116.20582</v>
      </c>
      <c r="Y645">
        <v>116</v>
      </c>
      <c r="AI645">
        <v>117.05288</v>
      </c>
      <c r="AJ645">
        <v>116</v>
      </c>
      <c r="BQ645">
        <v>50.424038000000003</v>
      </c>
      <c r="BR645">
        <v>59.6</v>
      </c>
      <c r="CC645">
        <v>48.022083000000002</v>
      </c>
      <c r="CD645">
        <v>59.6</v>
      </c>
      <c r="CN645">
        <v>60.459007</v>
      </c>
      <c r="CO645">
        <v>61</v>
      </c>
      <c r="CZ645">
        <v>59.913924999999999</v>
      </c>
      <c r="DA645">
        <v>61</v>
      </c>
      <c r="DK645">
        <v>75.800280000000001</v>
      </c>
      <c r="DL645">
        <v>77.900000000000006</v>
      </c>
      <c r="DV645">
        <v>69.959100000000007</v>
      </c>
      <c r="DW645">
        <v>77.900000000000006</v>
      </c>
      <c r="EH645">
        <v>85.084305000000001</v>
      </c>
      <c r="EI645">
        <v>81.900000000000006</v>
      </c>
      <c r="ES645">
        <v>93.166625999999994</v>
      </c>
      <c r="ET645">
        <v>93</v>
      </c>
      <c r="FD645">
        <v>94.453270000000003</v>
      </c>
      <c r="FE645">
        <v>93</v>
      </c>
    </row>
    <row r="646" spans="2:161" x14ac:dyDescent="0.3">
      <c r="B646">
        <v>109.59638</v>
      </c>
      <c r="C646">
        <v>109</v>
      </c>
      <c r="M646">
        <v>111.59152</v>
      </c>
      <c r="N646">
        <v>109</v>
      </c>
      <c r="X646">
        <v>117.81417999999999</v>
      </c>
      <c r="Y646">
        <v>117.2</v>
      </c>
      <c r="AI646">
        <v>118.56946600000001</v>
      </c>
      <c r="AJ646">
        <v>117.2</v>
      </c>
      <c r="BQ646">
        <v>50.261837</v>
      </c>
      <c r="BR646">
        <v>59</v>
      </c>
      <c r="CC646">
        <v>47.377130000000001</v>
      </c>
      <c r="CD646">
        <v>59</v>
      </c>
      <c r="CN646">
        <v>60.287129999999998</v>
      </c>
      <c r="CO646">
        <v>61</v>
      </c>
      <c r="CZ646">
        <v>59.511090000000003</v>
      </c>
      <c r="DA646">
        <v>61</v>
      </c>
      <c r="DK646">
        <v>74.222589999999997</v>
      </c>
      <c r="DL646">
        <v>77</v>
      </c>
      <c r="DV646">
        <v>69.613654999999994</v>
      </c>
      <c r="DW646">
        <v>77</v>
      </c>
      <c r="EH646">
        <v>86.92259</v>
      </c>
      <c r="EI646">
        <v>84</v>
      </c>
      <c r="ES646">
        <v>92.637799999999999</v>
      </c>
      <c r="ET646">
        <v>93</v>
      </c>
      <c r="FD646">
        <v>93.967920000000007</v>
      </c>
      <c r="FE646">
        <v>93</v>
      </c>
    </row>
    <row r="647" spans="2:161" x14ac:dyDescent="0.3">
      <c r="B647">
        <v>109.90246</v>
      </c>
      <c r="C647">
        <v>109</v>
      </c>
      <c r="M647">
        <v>110.69311</v>
      </c>
      <c r="N647">
        <v>109</v>
      </c>
      <c r="X647">
        <v>118.01117000000001</v>
      </c>
      <c r="Y647">
        <v>118</v>
      </c>
      <c r="AI647">
        <v>118.98367</v>
      </c>
      <c r="AJ647">
        <v>118</v>
      </c>
      <c r="BQ647">
        <v>51.059207999999998</v>
      </c>
      <c r="BR647">
        <v>59.4</v>
      </c>
      <c r="CC647">
        <v>48.442222999999998</v>
      </c>
      <c r="CD647">
        <v>59.4</v>
      </c>
      <c r="CN647">
        <v>59.924847</v>
      </c>
      <c r="CO647">
        <v>61</v>
      </c>
      <c r="CZ647">
        <v>59.125219999999999</v>
      </c>
      <c r="DA647">
        <v>61</v>
      </c>
      <c r="DK647">
        <v>73.136855999999995</v>
      </c>
      <c r="DL647">
        <v>77</v>
      </c>
      <c r="DV647">
        <v>69.432689999999994</v>
      </c>
      <c r="DW647">
        <v>77</v>
      </c>
      <c r="EH647">
        <v>84.899410000000003</v>
      </c>
      <c r="EI647">
        <v>84.6</v>
      </c>
      <c r="ES647">
        <v>92.277190000000004</v>
      </c>
      <c r="ET647">
        <v>93</v>
      </c>
      <c r="FD647">
        <v>91.611620000000002</v>
      </c>
      <c r="FE647">
        <v>93</v>
      </c>
    </row>
    <row r="648" spans="2:161" x14ac:dyDescent="0.3">
      <c r="B648">
        <v>110.02812</v>
      </c>
      <c r="C648">
        <v>109</v>
      </c>
      <c r="M648">
        <v>108.095375</v>
      </c>
      <c r="N648">
        <v>109</v>
      </c>
      <c r="X648">
        <v>117.96646</v>
      </c>
      <c r="Y648">
        <v>118</v>
      </c>
      <c r="AI648">
        <v>118.69701999999999</v>
      </c>
      <c r="AJ648">
        <v>118</v>
      </c>
      <c r="BQ648">
        <v>53.594634999999997</v>
      </c>
      <c r="BR648">
        <v>59.5</v>
      </c>
      <c r="CC648">
        <v>51.555076999999997</v>
      </c>
      <c r="CD648">
        <v>59.5</v>
      </c>
      <c r="CN648">
        <v>61.456252999999997</v>
      </c>
      <c r="CO648">
        <v>60</v>
      </c>
      <c r="CZ648">
        <v>60.552543999999997</v>
      </c>
      <c r="DA648">
        <v>60</v>
      </c>
      <c r="DK648">
        <v>72.088530000000006</v>
      </c>
      <c r="DL648">
        <v>77</v>
      </c>
      <c r="DV648">
        <v>69.394919999999999</v>
      </c>
      <c r="DW648">
        <v>77</v>
      </c>
      <c r="EH648">
        <v>89.396659999999997</v>
      </c>
      <c r="EI648">
        <v>85</v>
      </c>
      <c r="ES648">
        <v>91.978830000000002</v>
      </c>
      <c r="ET648">
        <v>93</v>
      </c>
      <c r="FD648">
        <v>91.644419999999997</v>
      </c>
      <c r="FE648">
        <v>93</v>
      </c>
    </row>
    <row r="649" spans="2:161" x14ac:dyDescent="0.3">
      <c r="B649">
        <v>103.34224</v>
      </c>
      <c r="C649">
        <v>105.4</v>
      </c>
      <c r="M649">
        <v>100.85844</v>
      </c>
      <c r="N649">
        <v>105.4</v>
      </c>
      <c r="X649">
        <v>117.79998000000001</v>
      </c>
      <c r="Y649">
        <v>118</v>
      </c>
      <c r="AI649">
        <v>118.71346</v>
      </c>
      <c r="AJ649">
        <v>118</v>
      </c>
      <c r="BQ649">
        <v>52.935879999999997</v>
      </c>
      <c r="BR649">
        <v>58.5</v>
      </c>
      <c r="CC649">
        <v>51.768543000000001</v>
      </c>
      <c r="CD649">
        <v>58.5</v>
      </c>
      <c r="CN649">
        <v>62.074770000000001</v>
      </c>
      <c r="CO649">
        <v>60</v>
      </c>
      <c r="CZ649">
        <v>61.438847000000003</v>
      </c>
      <c r="DA649">
        <v>60</v>
      </c>
      <c r="DK649">
        <v>72.484215000000006</v>
      </c>
      <c r="DL649">
        <v>75.900000000000006</v>
      </c>
      <c r="DV649">
        <v>70.257170000000002</v>
      </c>
      <c r="DW649">
        <v>75.900000000000006</v>
      </c>
      <c r="EH649">
        <v>92.149959999999993</v>
      </c>
      <c r="EI649">
        <v>85</v>
      </c>
      <c r="ES649">
        <v>92.77337</v>
      </c>
      <c r="ET649">
        <v>94</v>
      </c>
      <c r="FD649">
        <v>92.482280000000003</v>
      </c>
      <c r="FE649">
        <v>94</v>
      </c>
    </row>
    <row r="650" spans="2:161" x14ac:dyDescent="0.3">
      <c r="B650">
        <v>108.32709</v>
      </c>
      <c r="C650">
        <v>103.7</v>
      </c>
      <c r="M650">
        <v>106.896866</v>
      </c>
      <c r="N650">
        <v>103.7</v>
      </c>
      <c r="X650">
        <v>117.18685000000001</v>
      </c>
      <c r="Y650">
        <v>117.1</v>
      </c>
      <c r="AI650">
        <v>117.90604</v>
      </c>
      <c r="AJ650">
        <v>117.1</v>
      </c>
      <c r="BQ650">
        <v>52.348480000000002</v>
      </c>
      <c r="BR650">
        <v>58</v>
      </c>
      <c r="CC650">
        <v>51.987499999999997</v>
      </c>
      <c r="CD650">
        <v>58</v>
      </c>
      <c r="CN650">
        <v>76.615960000000001</v>
      </c>
      <c r="CO650">
        <v>65.5</v>
      </c>
      <c r="CZ650">
        <v>80.066800000000001</v>
      </c>
      <c r="DA650">
        <v>65.5</v>
      </c>
      <c r="DK650">
        <v>73.868880000000004</v>
      </c>
      <c r="DL650">
        <v>75</v>
      </c>
      <c r="DV650">
        <v>69.330879999999993</v>
      </c>
      <c r="DW650">
        <v>75</v>
      </c>
      <c r="EH650">
        <v>92.333470000000005</v>
      </c>
      <c r="EI650">
        <v>85</v>
      </c>
      <c r="ES650">
        <v>93.549080000000004</v>
      </c>
      <c r="ET650">
        <v>94</v>
      </c>
      <c r="FD650">
        <v>93.358680000000007</v>
      </c>
      <c r="FE650">
        <v>94</v>
      </c>
    </row>
    <row r="651" spans="2:161" x14ac:dyDescent="0.3">
      <c r="B651">
        <v>109.83283</v>
      </c>
      <c r="C651">
        <v>107.7</v>
      </c>
      <c r="M651">
        <v>108.93425999999999</v>
      </c>
      <c r="N651">
        <v>107.7</v>
      </c>
      <c r="X651">
        <v>116.51730000000001</v>
      </c>
      <c r="Y651">
        <v>117</v>
      </c>
      <c r="AI651">
        <v>117.02204999999999</v>
      </c>
      <c r="AJ651">
        <v>117</v>
      </c>
      <c r="BQ651">
        <v>52.551772999999997</v>
      </c>
      <c r="BR651">
        <v>58</v>
      </c>
      <c r="CC651">
        <v>52.789172999999998</v>
      </c>
      <c r="CD651">
        <v>58</v>
      </c>
      <c r="CN651">
        <v>78.968185000000005</v>
      </c>
      <c r="CO651">
        <v>64.5</v>
      </c>
      <c r="CZ651">
        <v>81.499160000000003</v>
      </c>
      <c r="DA651">
        <v>64.5</v>
      </c>
      <c r="DK651">
        <v>76.682630000000003</v>
      </c>
      <c r="DL651">
        <v>75.7</v>
      </c>
      <c r="DV651">
        <v>70.250529999999998</v>
      </c>
      <c r="DW651">
        <v>75.7</v>
      </c>
      <c r="EH651">
        <v>87.561980000000005</v>
      </c>
      <c r="EI651">
        <v>85</v>
      </c>
      <c r="ES651">
        <v>90.901669999999996</v>
      </c>
      <c r="ET651">
        <v>94</v>
      </c>
      <c r="FD651">
        <v>94.241950000000003</v>
      </c>
      <c r="FE651">
        <v>94</v>
      </c>
    </row>
    <row r="652" spans="2:161" x14ac:dyDescent="0.3">
      <c r="B652">
        <v>110.0585</v>
      </c>
      <c r="C652">
        <v>109</v>
      </c>
      <c r="M652">
        <v>108.61668400000001</v>
      </c>
      <c r="N652">
        <v>109</v>
      </c>
      <c r="X652">
        <v>116.53574999999999</v>
      </c>
      <c r="Y652">
        <v>116</v>
      </c>
      <c r="AI652">
        <v>117.46459</v>
      </c>
      <c r="AJ652">
        <v>116</v>
      </c>
      <c r="BQ652">
        <v>52.914664999999999</v>
      </c>
      <c r="BR652">
        <v>58</v>
      </c>
      <c r="CC652">
        <v>51.980694</v>
      </c>
      <c r="CD652">
        <v>58</v>
      </c>
      <c r="CN652">
        <v>77.525549999999996</v>
      </c>
      <c r="CO652">
        <v>63.4</v>
      </c>
      <c r="CZ652">
        <v>80.891270000000006</v>
      </c>
      <c r="DA652">
        <v>63.4</v>
      </c>
      <c r="DK652">
        <v>76.948440000000005</v>
      </c>
      <c r="DL652">
        <v>75</v>
      </c>
      <c r="DV652">
        <v>70.110900000000001</v>
      </c>
      <c r="DW652">
        <v>75</v>
      </c>
      <c r="EH652">
        <v>87.584950000000006</v>
      </c>
      <c r="EI652">
        <v>85.6</v>
      </c>
      <c r="ES652">
        <v>89.086715999999996</v>
      </c>
      <c r="ET652">
        <v>95</v>
      </c>
      <c r="FD652">
        <v>93.885919999999999</v>
      </c>
      <c r="FE652">
        <v>95</v>
      </c>
    </row>
    <row r="653" spans="2:161" x14ac:dyDescent="0.3">
      <c r="B653">
        <v>104.87241</v>
      </c>
      <c r="C653">
        <v>109.2</v>
      </c>
      <c r="M653">
        <v>103.91159</v>
      </c>
      <c r="N653">
        <v>109.2</v>
      </c>
      <c r="X653">
        <v>115.61829</v>
      </c>
      <c r="Y653">
        <v>115.3</v>
      </c>
      <c r="AI653">
        <v>115.5189</v>
      </c>
      <c r="AJ653">
        <v>115.3</v>
      </c>
      <c r="BQ653">
        <v>53.457206999999997</v>
      </c>
      <c r="BR653">
        <v>58</v>
      </c>
      <c r="CC653">
        <v>52.250785999999998</v>
      </c>
      <c r="CD653">
        <v>58</v>
      </c>
      <c r="CN653">
        <v>74.554389999999998</v>
      </c>
      <c r="CO653">
        <v>63</v>
      </c>
      <c r="CZ653">
        <v>79.047449999999998</v>
      </c>
      <c r="DA653">
        <v>63</v>
      </c>
      <c r="DK653">
        <v>74.732910000000004</v>
      </c>
      <c r="DL653">
        <v>75</v>
      </c>
      <c r="DV653">
        <v>68.861239999999995</v>
      </c>
      <c r="DW653">
        <v>75</v>
      </c>
      <c r="EH653">
        <v>83.492930000000001</v>
      </c>
      <c r="EI653">
        <v>83.2</v>
      </c>
      <c r="ES653">
        <v>90.745379999999997</v>
      </c>
      <c r="ET653">
        <v>95</v>
      </c>
      <c r="FD653">
        <v>95.426540000000003</v>
      </c>
      <c r="FE653">
        <v>95</v>
      </c>
    </row>
    <row r="654" spans="2:161" x14ac:dyDescent="0.3">
      <c r="B654">
        <v>107.56355000000001</v>
      </c>
      <c r="C654">
        <v>108.2</v>
      </c>
      <c r="M654">
        <v>106.62423</v>
      </c>
      <c r="N654">
        <v>108.2</v>
      </c>
      <c r="X654">
        <v>115.01437</v>
      </c>
      <c r="Y654">
        <v>115</v>
      </c>
      <c r="AI654">
        <v>115.54285400000001</v>
      </c>
      <c r="AJ654">
        <v>115</v>
      </c>
      <c r="BQ654">
        <v>51.669434000000003</v>
      </c>
      <c r="BR654">
        <v>58</v>
      </c>
      <c r="CC654">
        <v>49.648975</v>
      </c>
      <c r="CD654">
        <v>58</v>
      </c>
      <c r="CN654">
        <v>71.857889999999998</v>
      </c>
      <c r="CO654">
        <v>63</v>
      </c>
      <c r="CZ654">
        <v>76.514939999999996</v>
      </c>
      <c r="DA654">
        <v>63</v>
      </c>
      <c r="DK654">
        <v>75.752880000000005</v>
      </c>
      <c r="DL654">
        <v>75</v>
      </c>
      <c r="DV654">
        <v>70.585530000000006</v>
      </c>
      <c r="DW654">
        <v>75</v>
      </c>
      <c r="EH654">
        <v>83.478300000000004</v>
      </c>
      <c r="EI654">
        <v>84.6</v>
      </c>
      <c r="ES654">
        <v>89.698629999999994</v>
      </c>
      <c r="ET654">
        <v>94</v>
      </c>
      <c r="FD654">
        <v>95.511170000000007</v>
      </c>
      <c r="FE654">
        <v>94</v>
      </c>
    </row>
    <row r="655" spans="2:161" x14ac:dyDescent="0.3">
      <c r="B655">
        <v>106.47987000000001</v>
      </c>
      <c r="C655">
        <v>107</v>
      </c>
      <c r="M655">
        <v>106.42057</v>
      </c>
      <c r="N655">
        <v>107</v>
      </c>
      <c r="X655">
        <v>115.58208</v>
      </c>
      <c r="Y655">
        <v>115</v>
      </c>
      <c r="AI655">
        <v>116.13637</v>
      </c>
      <c r="AJ655">
        <v>115</v>
      </c>
      <c r="BQ655">
        <v>51.913516999999999</v>
      </c>
      <c r="BR655">
        <v>58</v>
      </c>
      <c r="CC655">
        <v>50.211212000000003</v>
      </c>
      <c r="CD655">
        <v>58</v>
      </c>
      <c r="CN655">
        <v>71.684229999999999</v>
      </c>
      <c r="CO655">
        <v>63</v>
      </c>
      <c r="CZ655">
        <v>76.781610000000001</v>
      </c>
      <c r="DA655">
        <v>63</v>
      </c>
      <c r="DK655">
        <v>74.080920000000006</v>
      </c>
      <c r="DL655">
        <v>75</v>
      </c>
      <c r="DV655">
        <v>69.248710000000003</v>
      </c>
      <c r="DW655">
        <v>75</v>
      </c>
      <c r="EH655">
        <v>83.046265000000005</v>
      </c>
      <c r="EI655">
        <v>85</v>
      </c>
      <c r="ES655">
        <v>90.236540000000005</v>
      </c>
      <c r="ET655">
        <v>92.9</v>
      </c>
      <c r="FD655">
        <v>94.791849999999997</v>
      </c>
      <c r="FE655">
        <v>92.9</v>
      </c>
    </row>
    <row r="656" spans="2:161" x14ac:dyDescent="0.3">
      <c r="B656">
        <v>107.312256</v>
      </c>
      <c r="C656">
        <v>107</v>
      </c>
      <c r="M656">
        <v>107.85298</v>
      </c>
      <c r="N656">
        <v>107</v>
      </c>
      <c r="X656">
        <v>115.436195</v>
      </c>
      <c r="Y656">
        <v>115</v>
      </c>
      <c r="AI656">
        <v>116.189674</v>
      </c>
      <c r="AJ656">
        <v>115</v>
      </c>
      <c r="BQ656">
        <v>52.831890000000001</v>
      </c>
      <c r="BR656">
        <v>58</v>
      </c>
      <c r="CC656">
        <v>51.242542</v>
      </c>
      <c r="CD656">
        <v>58</v>
      </c>
      <c r="CN656">
        <v>71.757710000000003</v>
      </c>
      <c r="CO656">
        <v>63</v>
      </c>
      <c r="CZ656">
        <v>75.721794000000003</v>
      </c>
      <c r="DA656">
        <v>63</v>
      </c>
      <c r="DK656">
        <v>71.168785</v>
      </c>
      <c r="DL656">
        <v>74</v>
      </c>
      <c r="DV656">
        <v>67.449399999999997</v>
      </c>
      <c r="DW656">
        <v>74</v>
      </c>
      <c r="EH656">
        <v>82.92116</v>
      </c>
      <c r="EI656">
        <v>85</v>
      </c>
      <c r="ES656">
        <v>93.089110000000005</v>
      </c>
      <c r="ET656">
        <v>92</v>
      </c>
      <c r="FD656">
        <v>93.166824000000005</v>
      </c>
      <c r="FE656">
        <v>92</v>
      </c>
    </row>
    <row r="657" spans="2:161" x14ac:dyDescent="0.3">
      <c r="B657">
        <v>106.5801</v>
      </c>
      <c r="C657">
        <v>107</v>
      </c>
      <c r="M657">
        <v>106.69568</v>
      </c>
      <c r="N657">
        <v>107</v>
      </c>
      <c r="X657">
        <v>115.44548</v>
      </c>
      <c r="Y657">
        <v>115</v>
      </c>
      <c r="AI657">
        <v>115.79925</v>
      </c>
      <c r="AJ657">
        <v>115</v>
      </c>
      <c r="BQ657">
        <v>54.221187999999998</v>
      </c>
      <c r="BR657">
        <v>58</v>
      </c>
      <c r="CC657">
        <v>51.915089999999999</v>
      </c>
      <c r="CD657">
        <v>58</v>
      </c>
      <c r="CN657">
        <v>72.486850000000004</v>
      </c>
      <c r="CO657">
        <v>63</v>
      </c>
      <c r="CZ657">
        <v>76.610129999999998</v>
      </c>
      <c r="DA657">
        <v>63</v>
      </c>
      <c r="DK657">
        <v>71.066429999999997</v>
      </c>
      <c r="DL657">
        <v>74</v>
      </c>
      <c r="DV657">
        <v>64.862350000000006</v>
      </c>
      <c r="DW657">
        <v>74</v>
      </c>
      <c r="EH657">
        <v>83.370990000000006</v>
      </c>
      <c r="EI657">
        <v>85</v>
      </c>
      <c r="ES657">
        <v>96.562584000000001</v>
      </c>
      <c r="ET657">
        <v>92</v>
      </c>
      <c r="FD657">
        <v>92.819090000000003</v>
      </c>
      <c r="FE657">
        <v>92</v>
      </c>
    </row>
    <row r="658" spans="2:161" x14ac:dyDescent="0.3">
      <c r="B658">
        <v>105.3948</v>
      </c>
      <c r="C658">
        <v>106.1</v>
      </c>
      <c r="M658">
        <v>106.18461000000001</v>
      </c>
      <c r="N658">
        <v>106.1</v>
      </c>
      <c r="X658">
        <v>115.47775</v>
      </c>
      <c r="Y658">
        <v>115</v>
      </c>
      <c r="AI658">
        <v>115.41422</v>
      </c>
      <c r="AJ658">
        <v>115</v>
      </c>
      <c r="BQ658">
        <v>53.908447000000002</v>
      </c>
      <c r="BR658">
        <v>58</v>
      </c>
      <c r="CC658">
        <v>52.350352999999998</v>
      </c>
      <c r="CD658">
        <v>58</v>
      </c>
      <c r="CN658">
        <v>69.443749999999994</v>
      </c>
      <c r="CO658">
        <v>64.099999999999994</v>
      </c>
      <c r="CZ658">
        <v>74.512200000000007</v>
      </c>
      <c r="DA658">
        <v>64.099999999999994</v>
      </c>
      <c r="DK658">
        <v>71.634500000000003</v>
      </c>
      <c r="DL658">
        <v>73.400000000000006</v>
      </c>
      <c r="DV658">
        <v>66.175129999999996</v>
      </c>
      <c r="DW658">
        <v>73.400000000000006</v>
      </c>
      <c r="EH658">
        <v>82.658770000000004</v>
      </c>
      <c r="EI658">
        <v>85</v>
      </c>
      <c r="ES658">
        <v>96.995779999999996</v>
      </c>
      <c r="ET658">
        <v>92</v>
      </c>
      <c r="FD658">
        <v>92.785359999999997</v>
      </c>
      <c r="FE658">
        <v>92</v>
      </c>
    </row>
    <row r="659" spans="2:161" x14ac:dyDescent="0.3">
      <c r="B659">
        <v>106.33437000000001</v>
      </c>
      <c r="C659">
        <v>106</v>
      </c>
      <c r="M659">
        <v>106.41255</v>
      </c>
      <c r="N659">
        <v>106</v>
      </c>
      <c r="X659">
        <v>115.371155</v>
      </c>
      <c r="Y659">
        <v>115</v>
      </c>
      <c r="AI659">
        <v>116.4885</v>
      </c>
      <c r="AJ659">
        <v>115</v>
      </c>
      <c r="BQ659">
        <v>51.961146999999997</v>
      </c>
      <c r="BR659">
        <v>58</v>
      </c>
      <c r="CC659">
        <v>50.359447000000003</v>
      </c>
      <c r="CD659">
        <v>58</v>
      </c>
      <c r="CN659">
        <v>71.402209999999997</v>
      </c>
      <c r="CO659">
        <v>65</v>
      </c>
      <c r="CZ659">
        <v>77.26061</v>
      </c>
      <c r="DA659">
        <v>65</v>
      </c>
      <c r="DK659">
        <v>74.081435999999997</v>
      </c>
      <c r="DL659">
        <v>71.400000000000006</v>
      </c>
      <c r="DV659">
        <v>70.331980000000001</v>
      </c>
      <c r="DW659">
        <v>71.400000000000006</v>
      </c>
      <c r="EH659">
        <v>82.472350000000006</v>
      </c>
      <c r="EI659">
        <v>85</v>
      </c>
      <c r="ES659">
        <v>97.248244999999997</v>
      </c>
      <c r="ET659">
        <v>92</v>
      </c>
      <c r="FD659">
        <v>92.354804999999999</v>
      </c>
      <c r="FE659">
        <v>92</v>
      </c>
    </row>
    <row r="660" spans="2:161" x14ac:dyDescent="0.3">
      <c r="B660">
        <v>105.47532</v>
      </c>
      <c r="C660">
        <v>107</v>
      </c>
      <c r="M660">
        <v>106.15098</v>
      </c>
      <c r="N660">
        <v>107</v>
      </c>
      <c r="X660">
        <v>115.27229</v>
      </c>
      <c r="Y660">
        <v>115</v>
      </c>
      <c r="AI660">
        <v>115.94077</v>
      </c>
      <c r="AJ660">
        <v>115</v>
      </c>
      <c r="BQ660">
        <v>51.868735999999998</v>
      </c>
      <c r="BR660">
        <v>58</v>
      </c>
      <c r="CC660">
        <v>50.309657999999999</v>
      </c>
      <c r="CD660">
        <v>58</v>
      </c>
      <c r="CN660">
        <v>72.815770000000001</v>
      </c>
      <c r="CO660">
        <v>65</v>
      </c>
      <c r="CZ660">
        <v>78.495514</v>
      </c>
      <c r="DA660">
        <v>65</v>
      </c>
      <c r="DK660">
        <v>73.617890000000003</v>
      </c>
      <c r="DL660">
        <v>71</v>
      </c>
      <c r="DV660">
        <v>69.299850000000006</v>
      </c>
      <c r="DW660">
        <v>71</v>
      </c>
      <c r="EH660">
        <v>81.669979999999995</v>
      </c>
      <c r="EI660">
        <v>84.3</v>
      </c>
      <c r="ES660">
        <v>99.582380000000001</v>
      </c>
      <c r="ET660">
        <v>92.2</v>
      </c>
      <c r="FD660">
        <v>92.154110000000003</v>
      </c>
      <c r="FE660">
        <v>92.2</v>
      </c>
    </row>
    <row r="661" spans="2:161" x14ac:dyDescent="0.3">
      <c r="B661">
        <v>104.64843</v>
      </c>
      <c r="C661">
        <v>106.9</v>
      </c>
      <c r="M661">
        <v>105.36917</v>
      </c>
      <c r="N661">
        <v>106.9</v>
      </c>
      <c r="X661">
        <v>115.26157000000001</v>
      </c>
      <c r="Y661">
        <v>115</v>
      </c>
      <c r="AI661">
        <v>115.58713</v>
      </c>
      <c r="AJ661">
        <v>115</v>
      </c>
      <c r="BQ661">
        <v>52.232723</v>
      </c>
      <c r="BR661">
        <v>58.8</v>
      </c>
      <c r="CC661">
        <v>50.380355999999999</v>
      </c>
      <c r="CD661">
        <v>58.8</v>
      </c>
      <c r="CN661">
        <v>71.712919999999997</v>
      </c>
      <c r="CO661">
        <v>65</v>
      </c>
      <c r="CZ661">
        <v>76.632829999999998</v>
      </c>
      <c r="DA661">
        <v>65</v>
      </c>
      <c r="DK661">
        <v>71.353639999999999</v>
      </c>
      <c r="DL661">
        <v>71</v>
      </c>
      <c r="DV661">
        <v>66.211830000000006</v>
      </c>
      <c r="DW661">
        <v>71</v>
      </c>
      <c r="EH661">
        <v>80.876859999999994</v>
      </c>
      <c r="EI661">
        <v>83.9</v>
      </c>
      <c r="ES661">
        <v>99.586820000000003</v>
      </c>
      <c r="ET661">
        <v>93</v>
      </c>
      <c r="FD661">
        <v>92.591440000000006</v>
      </c>
      <c r="FE661">
        <v>93</v>
      </c>
    </row>
    <row r="662" spans="2:161" x14ac:dyDescent="0.3">
      <c r="B662">
        <v>105.62775999999999</v>
      </c>
      <c r="C662">
        <v>106</v>
      </c>
      <c r="M662">
        <v>105.42107</v>
      </c>
      <c r="N662">
        <v>106</v>
      </c>
      <c r="X662">
        <v>115.148094</v>
      </c>
      <c r="Y662">
        <v>115</v>
      </c>
      <c r="AI662">
        <v>116.10807</v>
      </c>
      <c r="AJ662">
        <v>115</v>
      </c>
      <c r="BQ662">
        <v>52.118614000000001</v>
      </c>
      <c r="BR662">
        <v>59.8</v>
      </c>
      <c r="CC662">
        <v>50.036532999999999</v>
      </c>
      <c r="CD662">
        <v>59.8</v>
      </c>
      <c r="CN662">
        <v>73.637054000000006</v>
      </c>
      <c r="CO662">
        <v>65</v>
      </c>
      <c r="CZ662">
        <v>78.659676000000005</v>
      </c>
      <c r="DA662">
        <v>65</v>
      </c>
      <c r="DK662">
        <v>70.749499999999998</v>
      </c>
      <c r="DL662">
        <v>71</v>
      </c>
      <c r="DV662">
        <v>65.345870000000005</v>
      </c>
      <c r="DW662">
        <v>71</v>
      </c>
      <c r="EH662">
        <v>81.78631</v>
      </c>
      <c r="EI662">
        <v>83</v>
      </c>
      <c r="ES662">
        <v>100.75792</v>
      </c>
      <c r="ET662">
        <v>93</v>
      </c>
      <c r="FD662">
        <v>94.175899999999999</v>
      </c>
      <c r="FE662">
        <v>93</v>
      </c>
    </row>
    <row r="663" spans="2:161" x14ac:dyDescent="0.3">
      <c r="B663">
        <v>104.55034000000001</v>
      </c>
      <c r="C663">
        <v>106</v>
      </c>
      <c r="M663">
        <v>104.536804</v>
      </c>
      <c r="N663">
        <v>106</v>
      </c>
      <c r="X663">
        <v>115.13132</v>
      </c>
      <c r="Y663">
        <v>114</v>
      </c>
      <c r="AI663">
        <v>115.28057</v>
      </c>
      <c r="AJ663">
        <v>114</v>
      </c>
      <c r="BQ663">
        <v>51.471404999999997</v>
      </c>
      <c r="BR663">
        <v>59.1</v>
      </c>
      <c r="CC663">
        <v>49.369570000000003</v>
      </c>
      <c r="CD663">
        <v>59.1</v>
      </c>
      <c r="CN663">
        <v>73.202020000000005</v>
      </c>
      <c r="CO663">
        <v>64.5</v>
      </c>
      <c r="CZ663">
        <v>77.36009</v>
      </c>
      <c r="DA663">
        <v>64.5</v>
      </c>
      <c r="DK663">
        <v>72.672600000000003</v>
      </c>
      <c r="DL663">
        <v>72.8</v>
      </c>
      <c r="DV663">
        <v>65.82826</v>
      </c>
      <c r="DW663">
        <v>72.8</v>
      </c>
      <c r="EH663">
        <v>82.693790000000007</v>
      </c>
      <c r="EI663">
        <v>83</v>
      </c>
      <c r="ES663">
        <v>102.63109</v>
      </c>
      <c r="ET663">
        <v>94</v>
      </c>
      <c r="FD663">
        <v>101.89924000000001</v>
      </c>
      <c r="FE663">
        <v>94</v>
      </c>
    </row>
    <row r="664" spans="2:161" x14ac:dyDescent="0.3">
      <c r="B664">
        <v>104.45412</v>
      </c>
      <c r="C664">
        <v>105</v>
      </c>
      <c r="M664">
        <v>104.048874</v>
      </c>
      <c r="N664">
        <v>105</v>
      </c>
      <c r="X664">
        <v>114.275375</v>
      </c>
      <c r="Y664">
        <v>114</v>
      </c>
      <c r="AI664">
        <v>115.11302000000001</v>
      </c>
      <c r="AJ664">
        <v>114</v>
      </c>
      <c r="BQ664">
        <v>52.675342999999998</v>
      </c>
      <c r="BR664">
        <v>59.9</v>
      </c>
      <c r="CC664">
        <v>50.183720000000001</v>
      </c>
      <c r="CD664">
        <v>59.9</v>
      </c>
      <c r="CN664">
        <v>72.891334999999998</v>
      </c>
      <c r="CO664">
        <v>64</v>
      </c>
      <c r="CZ664">
        <v>77.192040000000006</v>
      </c>
      <c r="DA664">
        <v>64</v>
      </c>
      <c r="DK664">
        <v>71.189869999999999</v>
      </c>
      <c r="DL664">
        <v>74</v>
      </c>
      <c r="DV664">
        <v>65.773049999999998</v>
      </c>
      <c r="DW664">
        <v>74</v>
      </c>
      <c r="EH664">
        <v>86.748930000000001</v>
      </c>
      <c r="EI664">
        <v>81.8</v>
      </c>
      <c r="ES664">
        <v>91.805580000000006</v>
      </c>
      <c r="ET664">
        <v>94</v>
      </c>
      <c r="FD664">
        <v>92.509636</v>
      </c>
      <c r="FE664">
        <v>94</v>
      </c>
    </row>
    <row r="665" spans="2:161" x14ac:dyDescent="0.3">
      <c r="B665">
        <v>104.443</v>
      </c>
      <c r="C665">
        <v>105</v>
      </c>
      <c r="M665">
        <v>104.84363999999999</v>
      </c>
      <c r="N665">
        <v>105</v>
      </c>
      <c r="X665">
        <v>114.38595599999999</v>
      </c>
      <c r="Y665">
        <v>114</v>
      </c>
      <c r="AI665">
        <v>114.68684</v>
      </c>
      <c r="AJ665">
        <v>114</v>
      </c>
      <c r="BQ665">
        <v>57.478355000000001</v>
      </c>
      <c r="BR665">
        <v>57.6</v>
      </c>
      <c r="CC665">
        <v>54.184963000000003</v>
      </c>
      <c r="CD665">
        <v>57.6</v>
      </c>
      <c r="CN665">
        <v>71.225200000000001</v>
      </c>
      <c r="CO665">
        <v>64</v>
      </c>
      <c r="CZ665">
        <v>74.952445999999995</v>
      </c>
      <c r="DA665">
        <v>64</v>
      </c>
      <c r="DK665">
        <v>69.816079999999999</v>
      </c>
      <c r="DL665">
        <v>74</v>
      </c>
      <c r="DV665">
        <v>65.168840000000003</v>
      </c>
      <c r="DW665">
        <v>74</v>
      </c>
      <c r="EH665">
        <v>91.093990000000005</v>
      </c>
      <c r="EI665">
        <v>81</v>
      </c>
      <c r="ES665">
        <v>92.07902</v>
      </c>
      <c r="ET665">
        <v>93.4</v>
      </c>
      <c r="FD665">
        <v>92.843345999999997</v>
      </c>
      <c r="FE665">
        <v>93.4</v>
      </c>
    </row>
    <row r="666" spans="2:161" x14ac:dyDescent="0.3">
      <c r="B666">
        <v>104.10783000000001</v>
      </c>
      <c r="C666">
        <v>105</v>
      </c>
      <c r="M666">
        <v>104.47476</v>
      </c>
      <c r="N666">
        <v>105</v>
      </c>
      <c r="X666">
        <v>114.34235</v>
      </c>
      <c r="Y666">
        <v>114</v>
      </c>
      <c r="AI666">
        <v>114.68074</v>
      </c>
      <c r="AJ666">
        <v>114</v>
      </c>
      <c r="BQ666">
        <v>57.026305999999998</v>
      </c>
      <c r="BR666">
        <v>59.4</v>
      </c>
      <c r="CC666">
        <v>54.129584999999999</v>
      </c>
      <c r="CD666">
        <v>59.4</v>
      </c>
      <c r="CN666">
        <v>72.861305000000002</v>
      </c>
      <c r="CO666">
        <v>64</v>
      </c>
      <c r="CZ666">
        <v>75.607799999999997</v>
      </c>
      <c r="DA666">
        <v>64</v>
      </c>
      <c r="DK666">
        <v>70.668509999999998</v>
      </c>
      <c r="DL666">
        <v>74</v>
      </c>
      <c r="DV666">
        <v>65.454926</v>
      </c>
      <c r="DW666">
        <v>74</v>
      </c>
      <c r="EH666">
        <v>87.5501</v>
      </c>
      <c r="EI666">
        <v>81</v>
      </c>
      <c r="ES666">
        <v>92.306539999999998</v>
      </c>
      <c r="ET666">
        <v>93.1</v>
      </c>
      <c r="FD666">
        <v>93.726159999999993</v>
      </c>
      <c r="FE666">
        <v>93.1</v>
      </c>
    </row>
    <row r="667" spans="2:161" x14ac:dyDescent="0.3">
      <c r="B667">
        <v>103.54903400000001</v>
      </c>
      <c r="C667">
        <v>105</v>
      </c>
      <c r="M667">
        <v>104.798134</v>
      </c>
      <c r="N667">
        <v>105</v>
      </c>
      <c r="X667">
        <v>113.8447</v>
      </c>
      <c r="Y667">
        <v>113.3</v>
      </c>
      <c r="AI667">
        <v>114.79058999999999</v>
      </c>
      <c r="AJ667">
        <v>113.3</v>
      </c>
      <c r="BQ667">
        <v>52.879855999999997</v>
      </c>
      <c r="BR667">
        <v>58.8</v>
      </c>
      <c r="CC667">
        <v>50.772754999999997</v>
      </c>
      <c r="CD667">
        <v>58.8</v>
      </c>
      <c r="CN667">
        <v>75.308750000000003</v>
      </c>
      <c r="CO667">
        <v>64</v>
      </c>
      <c r="CZ667">
        <v>77.362290000000002</v>
      </c>
      <c r="DA667">
        <v>64</v>
      </c>
      <c r="DK667">
        <v>71.151859999999999</v>
      </c>
      <c r="DL667">
        <v>74</v>
      </c>
      <c r="DV667">
        <v>65.656540000000007</v>
      </c>
      <c r="DW667">
        <v>74</v>
      </c>
      <c r="EH667">
        <v>79.9422</v>
      </c>
      <c r="EI667">
        <v>80</v>
      </c>
      <c r="ES667">
        <v>93.591224999999994</v>
      </c>
      <c r="ET667">
        <v>94</v>
      </c>
      <c r="FD667">
        <v>96.040229999999994</v>
      </c>
      <c r="FE667">
        <v>94</v>
      </c>
    </row>
    <row r="668" spans="2:161" x14ac:dyDescent="0.3">
      <c r="B668">
        <v>103.55356999999999</v>
      </c>
      <c r="C668">
        <v>105</v>
      </c>
      <c r="M668">
        <v>104.126114</v>
      </c>
      <c r="N668">
        <v>105</v>
      </c>
      <c r="X668">
        <v>113.86488</v>
      </c>
      <c r="Y668">
        <v>113</v>
      </c>
      <c r="AI668">
        <v>113.92695999999999</v>
      </c>
      <c r="AJ668">
        <v>113</v>
      </c>
      <c r="BQ668">
        <v>53.791040000000002</v>
      </c>
      <c r="BR668">
        <v>58</v>
      </c>
      <c r="CC668">
        <v>51.244419999999998</v>
      </c>
      <c r="CD668">
        <v>58</v>
      </c>
      <c r="CN668">
        <v>77.115943999999999</v>
      </c>
      <c r="CO668">
        <v>65.8</v>
      </c>
      <c r="CZ668">
        <v>79.0471</v>
      </c>
      <c r="DA668">
        <v>65.8</v>
      </c>
      <c r="DK668">
        <v>71.615004999999996</v>
      </c>
      <c r="DL668">
        <v>73</v>
      </c>
      <c r="DV668">
        <v>65.732879999999994</v>
      </c>
      <c r="DW668">
        <v>73</v>
      </c>
      <c r="EH668">
        <v>81.372474999999994</v>
      </c>
      <c r="EI668">
        <v>80</v>
      </c>
      <c r="ES668">
        <v>95.318799999999996</v>
      </c>
      <c r="ET668">
        <v>95</v>
      </c>
      <c r="FD668">
        <v>98.010254000000003</v>
      </c>
      <c r="FE668">
        <v>95</v>
      </c>
    </row>
    <row r="669" spans="2:161" x14ac:dyDescent="0.3">
      <c r="B669">
        <v>104.61870999999999</v>
      </c>
      <c r="C669">
        <v>105.3</v>
      </c>
      <c r="M669">
        <v>104.95668000000001</v>
      </c>
      <c r="N669">
        <v>105.3</v>
      </c>
      <c r="X669">
        <v>113.76179</v>
      </c>
      <c r="Y669">
        <v>113</v>
      </c>
      <c r="AI669">
        <v>114.00754000000001</v>
      </c>
      <c r="AJ669">
        <v>113</v>
      </c>
      <c r="BQ669">
        <v>52.389525999999996</v>
      </c>
      <c r="BR669">
        <v>58</v>
      </c>
      <c r="CC669">
        <v>49.78342</v>
      </c>
      <c r="CD669">
        <v>58</v>
      </c>
      <c r="CN669">
        <v>71.241659999999996</v>
      </c>
      <c r="CO669">
        <v>67</v>
      </c>
      <c r="CZ669">
        <v>74.52928</v>
      </c>
      <c r="DA669">
        <v>67</v>
      </c>
      <c r="DK669">
        <v>71.272310000000004</v>
      </c>
      <c r="DL669">
        <v>73</v>
      </c>
      <c r="DV669">
        <v>66.929329999999993</v>
      </c>
      <c r="DW669">
        <v>73</v>
      </c>
      <c r="EH669">
        <v>80.69556</v>
      </c>
      <c r="EI669">
        <v>80</v>
      </c>
      <c r="ES669">
        <v>96.661630000000002</v>
      </c>
      <c r="ET669">
        <v>96.2</v>
      </c>
      <c r="FD669">
        <v>98.656769999999995</v>
      </c>
      <c r="FE669">
        <v>96.2</v>
      </c>
    </row>
    <row r="670" spans="2:161" x14ac:dyDescent="0.3">
      <c r="B670">
        <v>104.61462</v>
      </c>
      <c r="C670">
        <v>106</v>
      </c>
      <c r="M670">
        <v>105.60580400000001</v>
      </c>
      <c r="N670">
        <v>106</v>
      </c>
      <c r="X670">
        <v>114.49068</v>
      </c>
      <c r="Y670">
        <v>113.5</v>
      </c>
      <c r="AI670">
        <v>114.74211</v>
      </c>
      <c r="AJ670">
        <v>113.5</v>
      </c>
      <c r="BQ670">
        <v>51.23659</v>
      </c>
      <c r="BR670">
        <v>57.6</v>
      </c>
      <c r="CC670">
        <v>48.748435999999998</v>
      </c>
      <c r="CD670">
        <v>57.6</v>
      </c>
      <c r="CN670">
        <v>65.882890000000003</v>
      </c>
      <c r="CO670">
        <v>67</v>
      </c>
      <c r="CZ670">
        <v>69.979510000000005</v>
      </c>
      <c r="DA670">
        <v>67</v>
      </c>
      <c r="DK670">
        <v>72.842224000000002</v>
      </c>
      <c r="DL670">
        <v>73</v>
      </c>
      <c r="DV670">
        <v>68.201880000000003</v>
      </c>
      <c r="DW670">
        <v>73</v>
      </c>
      <c r="EH670">
        <v>80.749899999999997</v>
      </c>
      <c r="EI670">
        <v>80</v>
      </c>
      <c r="ES670">
        <v>95.799994999999996</v>
      </c>
      <c r="ET670">
        <v>97.9</v>
      </c>
      <c r="FD670">
        <v>97.686454999999995</v>
      </c>
      <c r="FE670">
        <v>97.9</v>
      </c>
    </row>
    <row r="671" spans="2:161" x14ac:dyDescent="0.3">
      <c r="B671">
        <v>104.16842</v>
      </c>
      <c r="C671">
        <v>105.2</v>
      </c>
      <c r="M671">
        <v>104.86305</v>
      </c>
      <c r="N671">
        <v>105.2</v>
      </c>
      <c r="X671">
        <v>114.33395400000001</v>
      </c>
      <c r="Y671">
        <v>114</v>
      </c>
      <c r="AI671">
        <v>114.19387</v>
      </c>
      <c r="AJ671">
        <v>114</v>
      </c>
      <c r="BQ671">
        <v>51.804180000000002</v>
      </c>
      <c r="BR671">
        <v>57</v>
      </c>
      <c r="CC671">
        <v>49.482975000000003</v>
      </c>
      <c r="CD671">
        <v>57</v>
      </c>
      <c r="CN671">
        <v>63.940440000000002</v>
      </c>
      <c r="CO671">
        <v>67</v>
      </c>
      <c r="CZ671">
        <v>68.99051</v>
      </c>
      <c r="DA671">
        <v>67</v>
      </c>
      <c r="DK671">
        <v>70.371520000000004</v>
      </c>
      <c r="DL671">
        <v>73</v>
      </c>
      <c r="DV671">
        <v>66.942880000000002</v>
      </c>
      <c r="DW671">
        <v>73</v>
      </c>
      <c r="EH671">
        <v>79.677000000000007</v>
      </c>
      <c r="EI671">
        <v>80</v>
      </c>
      <c r="ES671">
        <v>95.723335000000006</v>
      </c>
      <c r="ET671">
        <v>97</v>
      </c>
      <c r="FD671">
        <v>97.935890000000001</v>
      </c>
      <c r="FE671">
        <v>97</v>
      </c>
    </row>
    <row r="672" spans="2:161" x14ac:dyDescent="0.3">
      <c r="B672">
        <v>103.84780000000001</v>
      </c>
      <c r="C672">
        <v>105</v>
      </c>
      <c r="M672">
        <v>104.46427</v>
      </c>
      <c r="N672">
        <v>105</v>
      </c>
      <c r="X672">
        <v>114.81788</v>
      </c>
      <c r="Y672">
        <v>114</v>
      </c>
      <c r="AI672">
        <v>114.49399</v>
      </c>
      <c r="AJ672">
        <v>114</v>
      </c>
      <c r="BQ672">
        <v>52.247795000000004</v>
      </c>
      <c r="BR672">
        <v>57</v>
      </c>
      <c r="CC672">
        <v>48.753506000000002</v>
      </c>
      <c r="CD672">
        <v>57</v>
      </c>
      <c r="CN672">
        <v>65.161799999999999</v>
      </c>
      <c r="CO672">
        <v>67</v>
      </c>
      <c r="CZ672">
        <v>70.830020000000005</v>
      </c>
      <c r="DA672">
        <v>67</v>
      </c>
      <c r="DK672">
        <v>65.112620000000007</v>
      </c>
      <c r="DL672">
        <v>73</v>
      </c>
      <c r="DV672">
        <v>62.039833000000002</v>
      </c>
      <c r="DW672">
        <v>73</v>
      </c>
      <c r="EH672">
        <v>79.09169</v>
      </c>
      <c r="EI672">
        <v>80</v>
      </c>
      <c r="ES672">
        <v>94.618415999999996</v>
      </c>
      <c r="ET672">
        <v>97</v>
      </c>
      <c r="FD672">
        <v>96.594309999999993</v>
      </c>
      <c r="FE672">
        <v>97</v>
      </c>
    </row>
    <row r="673" spans="2:161" x14ac:dyDescent="0.3">
      <c r="B673">
        <v>105.706856</v>
      </c>
      <c r="C673">
        <v>105.3</v>
      </c>
      <c r="M673">
        <v>105.85406500000001</v>
      </c>
      <c r="N673">
        <v>105.3</v>
      </c>
      <c r="X673">
        <v>114.19297</v>
      </c>
      <c r="Y673">
        <v>114</v>
      </c>
      <c r="AI673">
        <v>114.51133</v>
      </c>
      <c r="AJ673">
        <v>114</v>
      </c>
      <c r="BQ673">
        <v>51.665300000000002</v>
      </c>
      <c r="BR673">
        <v>57</v>
      </c>
      <c r="CC673">
        <v>48.195236000000001</v>
      </c>
      <c r="CD673">
        <v>57</v>
      </c>
      <c r="CN673">
        <v>68.079400000000007</v>
      </c>
      <c r="CO673">
        <v>66.7</v>
      </c>
      <c r="CZ673">
        <v>74.273489999999995</v>
      </c>
      <c r="DA673">
        <v>66.7</v>
      </c>
      <c r="DK673">
        <v>67.312430000000006</v>
      </c>
      <c r="DL673">
        <v>73</v>
      </c>
      <c r="DV673">
        <v>62.19746</v>
      </c>
      <c r="DW673">
        <v>73</v>
      </c>
      <c r="EH673">
        <v>78.791390000000007</v>
      </c>
      <c r="EI673">
        <v>80</v>
      </c>
      <c r="ES673">
        <v>91.726370000000003</v>
      </c>
      <c r="ET673">
        <v>96.4</v>
      </c>
      <c r="FD673">
        <v>92.855414999999994</v>
      </c>
      <c r="FE673">
        <v>96.4</v>
      </c>
    </row>
    <row r="674" spans="2:161" x14ac:dyDescent="0.3">
      <c r="B674">
        <v>106.394745</v>
      </c>
      <c r="C674">
        <v>107</v>
      </c>
      <c r="M674">
        <v>106.51618999999999</v>
      </c>
      <c r="N674">
        <v>107</v>
      </c>
      <c r="X674">
        <v>115.55074999999999</v>
      </c>
      <c r="Y674">
        <v>114.2</v>
      </c>
      <c r="AI674">
        <v>115.99301</v>
      </c>
      <c r="AJ674">
        <v>114.2</v>
      </c>
      <c r="BQ674">
        <v>50.272260000000003</v>
      </c>
      <c r="BR674">
        <v>57.6</v>
      </c>
      <c r="CC674">
        <v>47.623139999999999</v>
      </c>
      <c r="CD674">
        <v>57.6</v>
      </c>
      <c r="CN674">
        <v>73.348274000000004</v>
      </c>
      <c r="CO674">
        <v>65.7</v>
      </c>
      <c r="CZ674">
        <v>79.168239999999997</v>
      </c>
      <c r="DA674">
        <v>65.7</v>
      </c>
      <c r="DK674">
        <v>66.916695000000004</v>
      </c>
      <c r="DL674">
        <v>73</v>
      </c>
      <c r="DV674">
        <v>62.752986999999997</v>
      </c>
      <c r="DW674">
        <v>73</v>
      </c>
      <c r="EH674">
        <v>84.060789999999997</v>
      </c>
      <c r="EI674">
        <v>80</v>
      </c>
      <c r="ES674">
        <v>89.882279999999994</v>
      </c>
      <c r="ET674">
        <v>92.8</v>
      </c>
      <c r="FD674">
        <v>90.479454000000004</v>
      </c>
      <c r="FE674">
        <v>92.8</v>
      </c>
    </row>
    <row r="675" spans="2:161" x14ac:dyDescent="0.3">
      <c r="B675">
        <v>108.02479</v>
      </c>
      <c r="C675">
        <v>107</v>
      </c>
      <c r="M675">
        <v>107.99224</v>
      </c>
      <c r="N675">
        <v>107</v>
      </c>
      <c r="X675">
        <v>115.614716</v>
      </c>
      <c r="Y675">
        <v>115</v>
      </c>
      <c r="AI675">
        <v>116.12785</v>
      </c>
      <c r="AJ675">
        <v>115</v>
      </c>
      <c r="BQ675">
        <v>48.375030000000002</v>
      </c>
      <c r="BR675">
        <v>58</v>
      </c>
      <c r="CC675">
        <v>46.666510000000002</v>
      </c>
      <c r="CD675">
        <v>58</v>
      </c>
      <c r="CN675">
        <v>72.641400000000004</v>
      </c>
      <c r="CO675">
        <v>64.599999999999994</v>
      </c>
      <c r="CZ675">
        <v>77.544044</v>
      </c>
      <c r="DA675">
        <v>64.599999999999994</v>
      </c>
      <c r="DK675">
        <v>67.031019999999998</v>
      </c>
      <c r="DL675">
        <v>73</v>
      </c>
      <c r="DV675">
        <v>64.065719999999999</v>
      </c>
      <c r="DW675">
        <v>73</v>
      </c>
      <c r="EH675">
        <v>85.616569999999996</v>
      </c>
      <c r="EI675">
        <v>80</v>
      </c>
      <c r="ES675">
        <v>90.167159999999996</v>
      </c>
      <c r="ET675">
        <v>91</v>
      </c>
      <c r="FD675">
        <v>90.499660000000006</v>
      </c>
      <c r="FE675">
        <v>91</v>
      </c>
    </row>
    <row r="676" spans="2:161" x14ac:dyDescent="0.3">
      <c r="B676">
        <v>108.83987</v>
      </c>
      <c r="C676">
        <v>108.6</v>
      </c>
      <c r="M676">
        <v>108.19781</v>
      </c>
      <c r="N676">
        <v>108.6</v>
      </c>
      <c r="X676">
        <v>114.500175</v>
      </c>
      <c r="Y676">
        <v>115</v>
      </c>
      <c r="AI676">
        <v>115.03086</v>
      </c>
      <c r="AJ676">
        <v>115</v>
      </c>
      <c r="BQ676">
        <v>47.619349999999997</v>
      </c>
      <c r="BR676">
        <v>58</v>
      </c>
      <c r="CC676">
        <v>47.323914000000002</v>
      </c>
      <c r="CD676">
        <v>58</v>
      </c>
      <c r="CN676">
        <v>71.931960000000004</v>
      </c>
      <c r="CO676">
        <v>64</v>
      </c>
      <c r="CZ676">
        <v>75.691519999999997</v>
      </c>
      <c r="DA676">
        <v>64</v>
      </c>
      <c r="DK676">
        <v>65.691000000000003</v>
      </c>
      <c r="DL676">
        <v>73</v>
      </c>
      <c r="DV676">
        <v>62.268659999999997</v>
      </c>
      <c r="DW676">
        <v>73</v>
      </c>
      <c r="EH676">
        <v>88.184783999999993</v>
      </c>
      <c r="EI676">
        <v>80</v>
      </c>
      <c r="ES676">
        <v>90.10078</v>
      </c>
      <c r="ET676">
        <v>90.9</v>
      </c>
      <c r="FD676">
        <v>90.616585000000001</v>
      </c>
      <c r="FE676">
        <v>90.9</v>
      </c>
    </row>
    <row r="677" spans="2:161" x14ac:dyDescent="0.3">
      <c r="B677">
        <v>108.56861000000001</v>
      </c>
      <c r="C677">
        <v>109</v>
      </c>
      <c r="M677">
        <v>108.93429</v>
      </c>
      <c r="N677">
        <v>109</v>
      </c>
      <c r="X677">
        <v>114.835724</v>
      </c>
      <c r="Y677">
        <v>114</v>
      </c>
      <c r="AI677">
        <v>114.94618</v>
      </c>
      <c r="AJ677">
        <v>114</v>
      </c>
      <c r="BQ677">
        <v>48.798459999999999</v>
      </c>
      <c r="BR677">
        <v>58.7</v>
      </c>
      <c r="CC677">
        <v>48.768818000000003</v>
      </c>
      <c r="CD677">
        <v>58.7</v>
      </c>
      <c r="CN677">
        <v>73.804969999999997</v>
      </c>
      <c r="CO677">
        <v>64</v>
      </c>
      <c r="CZ677">
        <v>77.272120000000001</v>
      </c>
      <c r="DA677">
        <v>64</v>
      </c>
      <c r="DK677">
        <v>62.691352999999999</v>
      </c>
      <c r="DL677">
        <v>73</v>
      </c>
      <c r="DV677">
        <v>60.947989999999997</v>
      </c>
      <c r="DW677">
        <v>73</v>
      </c>
      <c r="EH677">
        <v>88.900440000000003</v>
      </c>
      <c r="EI677">
        <v>80</v>
      </c>
      <c r="ES677">
        <v>89.402979999999999</v>
      </c>
      <c r="ET677">
        <v>90</v>
      </c>
      <c r="FD677">
        <v>91.951570000000004</v>
      </c>
      <c r="FE677">
        <v>90</v>
      </c>
    </row>
    <row r="678" spans="2:161" x14ac:dyDescent="0.3">
      <c r="B678">
        <v>106.44534</v>
      </c>
      <c r="C678">
        <v>107.6</v>
      </c>
      <c r="M678">
        <v>106.283585</v>
      </c>
      <c r="N678">
        <v>107.6</v>
      </c>
      <c r="X678">
        <v>114.80379000000001</v>
      </c>
      <c r="Y678">
        <v>114</v>
      </c>
      <c r="AI678">
        <v>114.81786</v>
      </c>
      <c r="AJ678">
        <v>114</v>
      </c>
      <c r="BQ678">
        <v>49.579300000000003</v>
      </c>
      <c r="BR678">
        <v>59.8</v>
      </c>
      <c r="CC678">
        <v>48.488079999999997</v>
      </c>
      <c r="CD678">
        <v>59.8</v>
      </c>
      <c r="CN678">
        <v>75.870990000000006</v>
      </c>
      <c r="CO678">
        <v>64</v>
      </c>
      <c r="CZ678">
        <v>79.474845999999999</v>
      </c>
      <c r="DA678">
        <v>64</v>
      </c>
      <c r="DK678">
        <v>64.415930000000003</v>
      </c>
      <c r="DL678">
        <v>73</v>
      </c>
      <c r="DV678">
        <v>64.568145999999999</v>
      </c>
      <c r="DW678">
        <v>73</v>
      </c>
      <c r="EH678">
        <v>89.073750000000004</v>
      </c>
      <c r="EI678">
        <v>80</v>
      </c>
      <c r="ES678">
        <v>87.900810000000007</v>
      </c>
      <c r="ET678">
        <v>90</v>
      </c>
      <c r="FD678">
        <v>91.008070000000004</v>
      </c>
      <c r="FE678">
        <v>90</v>
      </c>
    </row>
    <row r="679" spans="2:161" x14ac:dyDescent="0.3">
      <c r="B679">
        <v>106.39324000000001</v>
      </c>
      <c r="C679">
        <v>106</v>
      </c>
      <c r="M679">
        <v>105.77218000000001</v>
      </c>
      <c r="N679">
        <v>106</v>
      </c>
      <c r="X679">
        <v>114.15906</v>
      </c>
      <c r="Y679">
        <v>114</v>
      </c>
      <c r="AI679">
        <v>114.11171</v>
      </c>
      <c r="AJ679">
        <v>114</v>
      </c>
      <c r="BQ679">
        <v>46.409934999999997</v>
      </c>
      <c r="BR679">
        <v>59.8</v>
      </c>
      <c r="CC679">
        <v>46.124940000000002</v>
      </c>
      <c r="CD679">
        <v>59.8</v>
      </c>
      <c r="CN679">
        <v>75.517330000000001</v>
      </c>
      <c r="CO679">
        <v>64</v>
      </c>
      <c r="CZ679">
        <v>79.259540000000001</v>
      </c>
      <c r="DA679">
        <v>64</v>
      </c>
      <c r="DK679">
        <v>66.721500000000006</v>
      </c>
      <c r="DL679">
        <v>73</v>
      </c>
      <c r="DV679">
        <v>65.295670000000001</v>
      </c>
      <c r="DW679">
        <v>73</v>
      </c>
      <c r="EH679">
        <v>89.927880000000002</v>
      </c>
      <c r="EI679">
        <v>80</v>
      </c>
      <c r="ES679">
        <v>89.199479999999994</v>
      </c>
      <c r="ET679">
        <v>90</v>
      </c>
      <c r="FD679">
        <v>92.201480000000004</v>
      </c>
      <c r="FE679">
        <v>90</v>
      </c>
    </row>
    <row r="680" spans="2:161" x14ac:dyDescent="0.3">
      <c r="B680">
        <v>106.29837999999999</v>
      </c>
      <c r="C680">
        <v>106</v>
      </c>
      <c r="M680">
        <v>105.82684</v>
      </c>
      <c r="N680">
        <v>106</v>
      </c>
      <c r="X680">
        <v>113.57307400000001</v>
      </c>
      <c r="Y680">
        <v>113</v>
      </c>
      <c r="AI680">
        <v>113.67407</v>
      </c>
      <c r="AJ680">
        <v>113</v>
      </c>
      <c r="BQ680">
        <v>47.457554000000002</v>
      </c>
      <c r="BR680">
        <v>59.3</v>
      </c>
      <c r="CC680">
        <v>45.356945000000003</v>
      </c>
      <c r="CD680">
        <v>59.3</v>
      </c>
      <c r="CN680">
        <v>74.820880000000002</v>
      </c>
      <c r="CO680">
        <v>64.8</v>
      </c>
      <c r="CZ680">
        <v>77.346050000000005</v>
      </c>
      <c r="DA680">
        <v>64.8</v>
      </c>
      <c r="DK680">
        <v>67.067474000000004</v>
      </c>
      <c r="DL680">
        <v>73</v>
      </c>
      <c r="DV680">
        <v>64.484020000000001</v>
      </c>
      <c r="DW680">
        <v>73</v>
      </c>
      <c r="EH680">
        <v>89.418334999999999</v>
      </c>
      <c r="EI680">
        <v>80.3</v>
      </c>
      <c r="ES680">
        <v>90.53192</v>
      </c>
      <c r="ET680">
        <v>91.2</v>
      </c>
      <c r="FD680">
        <v>93.680679999999995</v>
      </c>
      <c r="FE680">
        <v>91.2</v>
      </c>
    </row>
    <row r="681" spans="2:161" x14ac:dyDescent="0.3">
      <c r="B681">
        <v>106.75221999999999</v>
      </c>
      <c r="C681">
        <v>106</v>
      </c>
      <c r="M681">
        <v>106.13413</v>
      </c>
      <c r="N681">
        <v>106</v>
      </c>
      <c r="X681">
        <v>113.56644</v>
      </c>
      <c r="Y681">
        <v>113</v>
      </c>
      <c r="AI681">
        <v>113.61365000000001</v>
      </c>
      <c r="AJ681">
        <v>113</v>
      </c>
      <c r="BQ681">
        <v>58.845047000000001</v>
      </c>
      <c r="BR681">
        <v>59.3</v>
      </c>
      <c r="CC681">
        <v>57.920036000000003</v>
      </c>
      <c r="CD681">
        <v>59.3</v>
      </c>
      <c r="CN681">
        <v>72.652050000000003</v>
      </c>
      <c r="CO681">
        <v>65</v>
      </c>
      <c r="CZ681">
        <v>75.418099999999995</v>
      </c>
      <c r="DA681">
        <v>65</v>
      </c>
      <c r="DK681">
        <v>64.574730000000002</v>
      </c>
      <c r="DL681">
        <v>73.7</v>
      </c>
      <c r="DV681">
        <v>61.589863000000001</v>
      </c>
      <c r="DW681">
        <v>73.7</v>
      </c>
      <c r="EH681">
        <v>86.797839999999994</v>
      </c>
      <c r="EI681">
        <v>81</v>
      </c>
      <c r="ES681">
        <v>90.617805000000004</v>
      </c>
      <c r="ET681">
        <v>92.7</v>
      </c>
      <c r="FD681">
        <v>94.006839999999997</v>
      </c>
      <c r="FE681">
        <v>92.7</v>
      </c>
    </row>
    <row r="682" spans="2:161" x14ac:dyDescent="0.3">
      <c r="B682">
        <v>107.07543</v>
      </c>
      <c r="C682">
        <v>107</v>
      </c>
      <c r="M682">
        <v>105.64545</v>
      </c>
      <c r="N682">
        <v>107</v>
      </c>
      <c r="X682">
        <v>113.12996</v>
      </c>
      <c r="Y682">
        <v>113</v>
      </c>
      <c r="AI682">
        <v>113.60912</v>
      </c>
      <c r="AJ682">
        <v>113</v>
      </c>
      <c r="BQ682">
        <v>63.217205</v>
      </c>
      <c r="BR682">
        <v>59</v>
      </c>
      <c r="CC682">
        <v>60.304447000000003</v>
      </c>
      <c r="CD682">
        <v>59</v>
      </c>
      <c r="CN682">
        <v>72.036959999999993</v>
      </c>
      <c r="CO682">
        <v>65</v>
      </c>
      <c r="CZ682">
        <v>75.818370000000002</v>
      </c>
      <c r="DA682">
        <v>65</v>
      </c>
      <c r="DK682">
        <v>62.808822999999997</v>
      </c>
      <c r="DL682">
        <v>78</v>
      </c>
      <c r="DV682">
        <v>59.71848</v>
      </c>
      <c r="DW682">
        <v>78</v>
      </c>
      <c r="EH682">
        <v>87.629400000000004</v>
      </c>
      <c r="EI682">
        <v>81</v>
      </c>
      <c r="ES682">
        <v>91.124189999999999</v>
      </c>
      <c r="ET682">
        <v>93</v>
      </c>
      <c r="FD682">
        <v>93.081990000000005</v>
      </c>
      <c r="FE682">
        <v>93</v>
      </c>
    </row>
    <row r="683" spans="2:161" x14ac:dyDescent="0.3">
      <c r="B683">
        <v>108.28617</v>
      </c>
      <c r="C683">
        <v>107</v>
      </c>
      <c r="M683">
        <v>107.22517999999999</v>
      </c>
      <c r="N683">
        <v>107</v>
      </c>
      <c r="X683">
        <v>112.70665</v>
      </c>
      <c r="Y683">
        <v>112.5</v>
      </c>
      <c r="AI683">
        <v>113.153824</v>
      </c>
      <c r="AJ683">
        <v>112.5</v>
      </c>
      <c r="BQ683">
        <v>57.062759999999997</v>
      </c>
      <c r="BR683">
        <v>59</v>
      </c>
      <c r="CC683">
        <v>54.974471999999999</v>
      </c>
      <c r="CD683">
        <v>59</v>
      </c>
      <c r="CN683">
        <v>72.066869999999994</v>
      </c>
      <c r="CO683">
        <v>65</v>
      </c>
      <c r="CZ683">
        <v>75.723526000000007</v>
      </c>
      <c r="DA683">
        <v>65</v>
      </c>
      <c r="DK683">
        <v>71.62921</v>
      </c>
      <c r="DL683">
        <v>77.400000000000006</v>
      </c>
      <c r="DV683">
        <v>70.897735999999995</v>
      </c>
      <c r="DW683">
        <v>77.400000000000006</v>
      </c>
      <c r="EH683">
        <v>87.341446000000005</v>
      </c>
      <c r="EI683">
        <v>81</v>
      </c>
      <c r="ES683">
        <v>90.620050000000006</v>
      </c>
      <c r="ET683">
        <v>93</v>
      </c>
      <c r="FD683">
        <v>92.013144999999994</v>
      </c>
      <c r="FE683">
        <v>93</v>
      </c>
    </row>
    <row r="684" spans="2:161" x14ac:dyDescent="0.3">
      <c r="B684">
        <v>109.70536</v>
      </c>
      <c r="C684">
        <v>108.8</v>
      </c>
      <c r="M684">
        <v>108.752014</v>
      </c>
      <c r="N684">
        <v>108.8</v>
      </c>
      <c r="X684">
        <v>112.51300000000001</v>
      </c>
      <c r="Y684">
        <v>112</v>
      </c>
      <c r="AI684">
        <v>113.29612</v>
      </c>
      <c r="AJ684">
        <v>112</v>
      </c>
      <c r="BQ684">
        <v>54.393084999999999</v>
      </c>
      <c r="BR684">
        <v>59</v>
      </c>
      <c r="CC684">
        <v>54.039012999999997</v>
      </c>
      <c r="CD684">
        <v>59</v>
      </c>
      <c r="CN684">
        <v>71.759339999999995</v>
      </c>
      <c r="CO684">
        <v>65</v>
      </c>
      <c r="CZ684">
        <v>75.277140000000003</v>
      </c>
      <c r="DA684">
        <v>65</v>
      </c>
      <c r="DK684">
        <v>69.876840000000001</v>
      </c>
      <c r="DL684">
        <v>76</v>
      </c>
      <c r="DV684">
        <v>69.474410000000006</v>
      </c>
      <c r="DW684">
        <v>76</v>
      </c>
      <c r="EH684">
        <v>85.344245999999998</v>
      </c>
      <c r="EI684">
        <v>82.6</v>
      </c>
      <c r="ES684">
        <v>91.184020000000004</v>
      </c>
      <c r="ET684">
        <v>92</v>
      </c>
      <c r="FD684">
        <v>91.341804999999994</v>
      </c>
      <c r="FE684">
        <v>92</v>
      </c>
    </row>
    <row r="685" spans="2:161" x14ac:dyDescent="0.3">
      <c r="B685">
        <v>109.60889</v>
      </c>
      <c r="C685">
        <v>109</v>
      </c>
      <c r="M685">
        <v>108.76682</v>
      </c>
      <c r="N685">
        <v>109</v>
      </c>
      <c r="X685">
        <v>113.27284</v>
      </c>
      <c r="Y685">
        <v>113</v>
      </c>
      <c r="AI685">
        <v>113.4645</v>
      </c>
      <c r="AJ685">
        <v>113</v>
      </c>
      <c r="BQ685">
        <v>54.513126</v>
      </c>
      <c r="BR685">
        <v>59</v>
      </c>
      <c r="CC685">
        <v>53.254528000000001</v>
      </c>
      <c r="CD685">
        <v>59</v>
      </c>
      <c r="CN685">
        <v>71.908760000000001</v>
      </c>
      <c r="CO685">
        <v>65</v>
      </c>
      <c r="CZ685">
        <v>75.088059999999999</v>
      </c>
      <c r="DA685">
        <v>65</v>
      </c>
      <c r="DK685">
        <v>70.648589999999999</v>
      </c>
      <c r="DL685">
        <v>76</v>
      </c>
      <c r="DV685">
        <v>69.556389999999993</v>
      </c>
      <c r="DW685">
        <v>76</v>
      </c>
      <c r="EH685">
        <v>86.179969999999997</v>
      </c>
      <c r="EI685">
        <v>83</v>
      </c>
      <c r="ES685">
        <v>89.402739999999994</v>
      </c>
      <c r="ET685">
        <v>92</v>
      </c>
      <c r="FD685">
        <v>89.924409999999995</v>
      </c>
      <c r="FE685">
        <v>92</v>
      </c>
    </row>
    <row r="686" spans="2:161" x14ac:dyDescent="0.3">
      <c r="B686">
        <v>109.00453</v>
      </c>
      <c r="C686">
        <v>109</v>
      </c>
      <c r="M686">
        <v>108.96198</v>
      </c>
      <c r="N686">
        <v>109</v>
      </c>
      <c r="X686">
        <v>113.15827</v>
      </c>
      <c r="Y686">
        <v>113</v>
      </c>
      <c r="AI686">
        <v>113.85414</v>
      </c>
      <c r="AJ686">
        <v>113</v>
      </c>
      <c r="BQ686">
        <v>53.365425000000002</v>
      </c>
      <c r="BR686">
        <v>59</v>
      </c>
      <c r="CC686">
        <v>52.119520000000001</v>
      </c>
      <c r="CD686">
        <v>59</v>
      </c>
      <c r="CN686">
        <v>71.705635000000001</v>
      </c>
      <c r="CO686">
        <v>64.7</v>
      </c>
      <c r="CZ686">
        <v>74.7453</v>
      </c>
      <c r="DA686">
        <v>64.7</v>
      </c>
      <c r="DK686">
        <v>72.150769999999994</v>
      </c>
      <c r="DL686">
        <v>76</v>
      </c>
      <c r="DV686">
        <v>71.420050000000003</v>
      </c>
      <c r="DW686">
        <v>76</v>
      </c>
      <c r="EH686">
        <v>87.842160000000007</v>
      </c>
      <c r="EI686">
        <v>83</v>
      </c>
      <c r="ES686">
        <v>88.110659999999996</v>
      </c>
      <c r="ET686">
        <v>90.6</v>
      </c>
      <c r="FD686">
        <v>89.877129999999994</v>
      </c>
      <c r="FE686">
        <v>90.6</v>
      </c>
    </row>
    <row r="687" spans="2:161" x14ac:dyDescent="0.3">
      <c r="B687">
        <v>108.66279</v>
      </c>
      <c r="C687">
        <v>109</v>
      </c>
      <c r="M687">
        <v>108.80036</v>
      </c>
      <c r="N687">
        <v>109</v>
      </c>
      <c r="X687">
        <v>113.25503500000001</v>
      </c>
      <c r="Y687">
        <v>113</v>
      </c>
      <c r="AI687">
        <v>114.29001599999999</v>
      </c>
      <c r="AJ687">
        <v>113</v>
      </c>
      <c r="BQ687">
        <v>53.357081999999998</v>
      </c>
      <c r="BR687">
        <v>58.7</v>
      </c>
      <c r="CC687">
        <v>52.001277999999999</v>
      </c>
      <c r="CD687">
        <v>58.7</v>
      </c>
      <c r="CN687">
        <v>68.943389999999994</v>
      </c>
      <c r="CO687">
        <v>64</v>
      </c>
      <c r="CZ687">
        <v>73.248189999999994</v>
      </c>
      <c r="DA687">
        <v>64</v>
      </c>
      <c r="DK687">
        <v>78.179699999999997</v>
      </c>
      <c r="DL687">
        <v>76.8</v>
      </c>
      <c r="DV687">
        <v>78.092780000000005</v>
      </c>
      <c r="DW687">
        <v>76.8</v>
      </c>
      <c r="EH687">
        <v>87.706180000000003</v>
      </c>
      <c r="EI687">
        <v>83</v>
      </c>
      <c r="ES687">
        <v>88.600555</v>
      </c>
      <c r="ET687">
        <v>91</v>
      </c>
      <c r="FD687">
        <v>91.232574</v>
      </c>
      <c r="FE687">
        <v>91</v>
      </c>
    </row>
    <row r="688" spans="2:161" x14ac:dyDescent="0.3">
      <c r="B688">
        <v>107.28306600000001</v>
      </c>
      <c r="C688">
        <v>108.1</v>
      </c>
      <c r="M688">
        <v>107.376915</v>
      </c>
      <c r="N688">
        <v>108.1</v>
      </c>
      <c r="X688">
        <v>113.23587000000001</v>
      </c>
      <c r="Y688">
        <v>113</v>
      </c>
      <c r="AI688">
        <v>114.477585</v>
      </c>
      <c r="AJ688">
        <v>113</v>
      </c>
      <c r="BQ688">
        <v>54.656734</v>
      </c>
      <c r="BR688">
        <v>58</v>
      </c>
      <c r="CC688">
        <v>53.480919999999998</v>
      </c>
      <c r="CD688">
        <v>58</v>
      </c>
      <c r="CN688">
        <v>71.463269999999994</v>
      </c>
      <c r="CO688">
        <v>64</v>
      </c>
      <c r="CZ688">
        <v>76.181169999999995</v>
      </c>
      <c r="DA688">
        <v>64</v>
      </c>
      <c r="DK688">
        <v>70.130529999999993</v>
      </c>
      <c r="DL688">
        <v>78.900000000000006</v>
      </c>
      <c r="DV688">
        <v>68.837779999999995</v>
      </c>
      <c r="DW688">
        <v>78.900000000000006</v>
      </c>
      <c r="EH688">
        <v>83.693600000000004</v>
      </c>
      <c r="EI688">
        <v>83</v>
      </c>
      <c r="ES688">
        <v>89.519279999999995</v>
      </c>
      <c r="ET688">
        <v>91</v>
      </c>
      <c r="FD688">
        <v>92.203720000000004</v>
      </c>
      <c r="FE688">
        <v>91</v>
      </c>
    </row>
    <row r="689" spans="2:161" x14ac:dyDescent="0.3">
      <c r="B689">
        <v>103.4473</v>
      </c>
      <c r="C689">
        <v>106.8</v>
      </c>
      <c r="M689">
        <v>102.66332</v>
      </c>
      <c r="N689">
        <v>106.8</v>
      </c>
      <c r="X689">
        <v>111.11816399999999</v>
      </c>
      <c r="Y689">
        <v>110</v>
      </c>
      <c r="AI689">
        <v>113.39400500000001</v>
      </c>
      <c r="AJ689">
        <v>110</v>
      </c>
      <c r="BQ689">
        <v>55.442399999999999</v>
      </c>
      <c r="BR689">
        <v>58</v>
      </c>
      <c r="CC689">
        <v>54.44173</v>
      </c>
      <c r="CD689">
        <v>58</v>
      </c>
      <c r="CN689">
        <v>68.587609999999998</v>
      </c>
      <c r="CO689">
        <v>64</v>
      </c>
      <c r="CZ689">
        <v>73.840034000000003</v>
      </c>
      <c r="DA689">
        <v>64</v>
      </c>
      <c r="DK689">
        <v>74.40889</v>
      </c>
      <c r="DL689">
        <v>73.5</v>
      </c>
      <c r="DV689">
        <v>71.711190000000002</v>
      </c>
      <c r="DW689">
        <v>73.5</v>
      </c>
      <c r="EH689">
        <v>84.027810000000002</v>
      </c>
      <c r="EI689">
        <v>83</v>
      </c>
      <c r="ES689">
        <v>89.887214999999998</v>
      </c>
      <c r="ET689">
        <v>92</v>
      </c>
      <c r="FD689">
        <v>92.165565000000001</v>
      </c>
      <c r="FE689">
        <v>92</v>
      </c>
    </row>
    <row r="690" spans="2:161" x14ac:dyDescent="0.3">
      <c r="B690">
        <v>101.210266</v>
      </c>
      <c r="C690">
        <v>102.2</v>
      </c>
      <c r="M690">
        <v>100.27564</v>
      </c>
      <c r="N690">
        <v>102.2</v>
      </c>
      <c r="X690">
        <v>107.182076</v>
      </c>
      <c r="Y690">
        <v>111</v>
      </c>
      <c r="AI690">
        <v>108.42255400000001</v>
      </c>
      <c r="AJ690">
        <v>111</v>
      </c>
      <c r="BQ690">
        <v>56.861732000000003</v>
      </c>
      <c r="BR690">
        <v>58</v>
      </c>
      <c r="CC690">
        <v>55.160603000000002</v>
      </c>
      <c r="CD690">
        <v>58</v>
      </c>
      <c r="CN690">
        <v>71.388019999999997</v>
      </c>
      <c r="CO690">
        <v>64</v>
      </c>
      <c r="CZ690">
        <v>75.467500000000001</v>
      </c>
      <c r="DA690">
        <v>64</v>
      </c>
      <c r="DK690">
        <v>75.127049999999997</v>
      </c>
      <c r="DL690">
        <v>70</v>
      </c>
      <c r="DV690">
        <v>71.454834000000005</v>
      </c>
      <c r="DW690">
        <v>70</v>
      </c>
      <c r="EH690">
        <v>86.702324000000004</v>
      </c>
      <c r="EI690">
        <v>83</v>
      </c>
      <c r="ES690">
        <v>89.519090000000006</v>
      </c>
      <c r="ET690">
        <v>92</v>
      </c>
      <c r="FD690">
        <v>92.400959999999998</v>
      </c>
      <c r="FE690">
        <v>92</v>
      </c>
    </row>
    <row r="691" spans="2:161" x14ac:dyDescent="0.3">
      <c r="B691">
        <v>100.782104</v>
      </c>
      <c r="C691">
        <v>101</v>
      </c>
      <c r="M691">
        <v>100.842896</v>
      </c>
      <c r="N691">
        <v>101</v>
      </c>
      <c r="X691">
        <v>108.08844999999999</v>
      </c>
      <c r="Y691">
        <v>111</v>
      </c>
      <c r="AI691">
        <v>108.47617</v>
      </c>
      <c r="AJ691">
        <v>111</v>
      </c>
      <c r="BQ691">
        <v>58.333759999999998</v>
      </c>
      <c r="BR691">
        <v>58</v>
      </c>
      <c r="CC691">
        <v>56.719414</v>
      </c>
      <c r="CD691">
        <v>58</v>
      </c>
      <c r="CN691">
        <v>78.130645999999999</v>
      </c>
      <c r="CO691">
        <v>64.7</v>
      </c>
      <c r="CZ691">
        <v>83.083839999999995</v>
      </c>
      <c r="DA691">
        <v>64.7</v>
      </c>
      <c r="DK691">
        <v>74.338830000000002</v>
      </c>
      <c r="DL691">
        <v>70</v>
      </c>
      <c r="DV691">
        <v>71.091809999999995</v>
      </c>
      <c r="DW691">
        <v>70</v>
      </c>
      <c r="EH691">
        <v>87.820449999999994</v>
      </c>
      <c r="EI691">
        <v>82.7</v>
      </c>
      <c r="ES691">
        <v>89.368700000000004</v>
      </c>
      <c r="ET691">
        <v>92</v>
      </c>
      <c r="FD691">
        <v>92.157669999999996</v>
      </c>
      <c r="FE691">
        <v>92</v>
      </c>
    </row>
    <row r="692" spans="2:161" x14ac:dyDescent="0.3">
      <c r="B692">
        <v>101.240906</v>
      </c>
      <c r="C692">
        <v>101</v>
      </c>
      <c r="M692">
        <v>101.380775</v>
      </c>
      <c r="N692">
        <v>101</v>
      </c>
      <c r="X692">
        <v>108.42979</v>
      </c>
      <c r="Y692">
        <v>112.6</v>
      </c>
      <c r="AI692">
        <v>109.88403</v>
      </c>
      <c r="AJ692">
        <v>112.6</v>
      </c>
      <c r="BQ692">
        <v>57.684165999999998</v>
      </c>
      <c r="BR692">
        <v>58</v>
      </c>
      <c r="CC692">
        <v>57.654873000000002</v>
      </c>
      <c r="CD692">
        <v>58</v>
      </c>
      <c r="CN692">
        <v>80.201099999999997</v>
      </c>
      <c r="CO692">
        <v>65</v>
      </c>
      <c r="CZ692">
        <v>85.469970000000004</v>
      </c>
      <c r="DA692">
        <v>65</v>
      </c>
      <c r="DK692">
        <v>70.875919999999994</v>
      </c>
      <c r="DL692">
        <v>70</v>
      </c>
      <c r="DV692">
        <v>67.862915000000001</v>
      </c>
      <c r="DW692">
        <v>70</v>
      </c>
      <c r="EH692">
        <v>85.868126000000004</v>
      </c>
      <c r="EI692">
        <v>82</v>
      </c>
      <c r="ES692">
        <v>88.875150000000005</v>
      </c>
      <c r="ET692">
        <v>92</v>
      </c>
      <c r="FD692">
        <v>90.880516</v>
      </c>
      <c r="FE692">
        <v>92</v>
      </c>
    </row>
    <row r="693" spans="2:161" x14ac:dyDescent="0.3">
      <c r="B693">
        <v>102.86844000000001</v>
      </c>
      <c r="C693">
        <v>101.7</v>
      </c>
      <c r="M693">
        <v>102.524376</v>
      </c>
      <c r="N693">
        <v>101.7</v>
      </c>
      <c r="X693">
        <v>110.37747</v>
      </c>
      <c r="Y693">
        <v>113</v>
      </c>
      <c r="AI693">
        <v>112.55861</v>
      </c>
      <c r="AJ693">
        <v>113</v>
      </c>
      <c r="BQ693">
        <v>56.874637999999997</v>
      </c>
      <c r="BR693">
        <v>58</v>
      </c>
      <c r="CC693">
        <v>57.188079999999999</v>
      </c>
      <c r="CD693">
        <v>58</v>
      </c>
      <c r="CN693">
        <v>75.428079999999994</v>
      </c>
      <c r="CO693">
        <v>65</v>
      </c>
      <c r="CZ693">
        <v>77.979929999999996</v>
      </c>
      <c r="DA693">
        <v>65</v>
      </c>
      <c r="DK693">
        <v>74.264899999999997</v>
      </c>
      <c r="DL693">
        <v>70</v>
      </c>
      <c r="DV693">
        <v>68.918080000000003</v>
      </c>
      <c r="DW693">
        <v>70</v>
      </c>
      <c r="EH693">
        <v>85.817700000000002</v>
      </c>
      <c r="EI693">
        <v>82</v>
      </c>
      <c r="ES693">
        <v>88.76088</v>
      </c>
      <c r="ET693">
        <v>91</v>
      </c>
      <c r="FD693">
        <v>91.470179999999999</v>
      </c>
      <c r="FE693">
        <v>91</v>
      </c>
    </row>
    <row r="694" spans="2:161" x14ac:dyDescent="0.3">
      <c r="B694">
        <v>102.19868</v>
      </c>
      <c r="C694">
        <v>103</v>
      </c>
      <c r="M694">
        <v>103.01542000000001</v>
      </c>
      <c r="N694">
        <v>103</v>
      </c>
      <c r="X694">
        <v>110.41327</v>
      </c>
      <c r="Y694">
        <v>113</v>
      </c>
      <c r="AI694">
        <v>113.10481</v>
      </c>
      <c r="AJ694">
        <v>113</v>
      </c>
      <c r="BQ694">
        <v>59.629204000000001</v>
      </c>
      <c r="BR694">
        <v>58</v>
      </c>
      <c r="CC694">
        <v>59.033886000000003</v>
      </c>
      <c r="CD694">
        <v>58</v>
      </c>
      <c r="CN694">
        <v>73.4602</v>
      </c>
      <c r="CO694">
        <v>65</v>
      </c>
      <c r="CZ694">
        <v>73.667755</v>
      </c>
      <c r="DA694">
        <v>65</v>
      </c>
      <c r="DK694">
        <v>75.165499999999994</v>
      </c>
      <c r="DL694">
        <v>72</v>
      </c>
      <c r="DV694">
        <v>70.012764000000004</v>
      </c>
      <c r="DW694">
        <v>72</v>
      </c>
      <c r="EH694">
        <v>84.054599999999994</v>
      </c>
      <c r="EI694">
        <v>82</v>
      </c>
      <c r="ES694">
        <v>88.788734000000005</v>
      </c>
      <c r="ET694">
        <v>91</v>
      </c>
      <c r="FD694">
        <v>92.329700000000003</v>
      </c>
      <c r="FE694">
        <v>91</v>
      </c>
    </row>
    <row r="695" spans="2:161" x14ac:dyDescent="0.3">
      <c r="B695">
        <v>101.32205999999999</v>
      </c>
      <c r="C695">
        <v>103</v>
      </c>
      <c r="M695">
        <v>103.588165</v>
      </c>
      <c r="N695">
        <v>103</v>
      </c>
      <c r="X695">
        <v>109.97362</v>
      </c>
      <c r="Y695">
        <v>113</v>
      </c>
      <c r="AI695">
        <v>112.79394000000001</v>
      </c>
      <c r="AJ695">
        <v>113</v>
      </c>
      <c r="BQ695">
        <v>61.40746</v>
      </c>
      <c r="BR695">
        <v>59</v>
      </c>
      <c r="CC695">
        <v>59.409379999999999</v>
      </c>
      <c r="CD695">
        <v>59</v>
      </c>
      <c r="CN695">
        <v>72.485050000000001</v>
      </c>
      <c r="CO695">
        <v>65</v>
      </c>
      <c r="CZ695">
        <v>73.032229999999998</v>
      </c>
      <c r="DA695">
        <v>65</v>
      </c>
      <c r="DK695">
        <v>72.42774</v>
      </c>
      <c r="DL695">
        <v>72</v>
      </c>
      <c r="DV695">
        <v>68.40643</v>
      </c>
      <c r="DW695">
        <v>72</v>
      </c>
      <c r="EH695">
        <v>80.619680000000002</v>
      </c>
      <c r="EI695">
        <v>82</v>
      </c>
      <c r="ES695">
        <v>89.141720000000007</v>
      </c>
      <c r="ET695">
        <v>91</v>
      </c>
      <c r="FD695">
        <v>92.452354</v>
      </c>
      <c r="FE695">
        <v>91</v>
      </c>
    </row>
    <row r="696" spans="2:161" x14ac:dyDescent="0.3">
      <c r="B696">
        <v>102.76434999999999</v>
      </c>
      <c r="C696">
        <v>103</v>
      </c>
      <c r="M696">
        <v>104.4363</v>
      </c>
      <c r="N696">
        <v>103</v>
      </c>
      <c r="X696">
        <v>110.30777999999999</v>
      </c>
      <c r="Y696">
        <v>112.6</v>
      </c>
      <c r="AI696">
        <v>112.831345</v>
      </c>
      <c r="AJ696">
        <v>112.6</v>
      </c>
      <c r="BQ696">
        <v>55.488674000000003</v>
      </c>
      <c r="BR696">
        <v>59.3</v>
      </c>
      <c r="CC696">
        <v>54.416679999999999</v>
      </c>
      <c r="CD696">
        <v>59.3</v>
      </c>
      <c r="CN696">
        <v>72.503815000000003</v>
      </c>
      <c r="CO696">
        <v>65</v>
      </c>
      <c r="CZ696">
        <v>75.071129999999997</v>
      </c>
      <c r="DA696">
        <v>65</v>
      </c>
      <c r="DK696">
        <v>71.845169999999996</v>
      </c>
      <c r="DL696">
        <v>72</v>
      </c>
      <c r="DV696">
        <v>69.821950000000001</v>
      </c>
      <c r="DW696">
        <v>72</v>
      </c>
      <c r="EH696">
        <v>79.805170000000004</v>
      </c>
      <c r="EI696">
        <v>82</v>
      </c>
      <c r="ES696">
        <v>90.125470000000007</v>
      </c>
      <c r="ET696">
        <v>91</v>
      </c>
      <c r="FD696">
        <v>92.994810000000001</v>
      </c>
      <c r="FE696">
        <v>91</v>
      </c>
    </row>
    <row r="697" spans="2:161" x14ac:dyDescent="0.3">
      <c r="B697">
        <v>103.32026999999999</v>
      </c>
      <c r="C697">
        <v>104</v>
      </c>
      <c r="M697">
        <v>104.713936</v>
      </c>
      <c r="N697">
        <v>104</v>
      </c>
      <c r="X697">
        <v>107.88582</v>
      </c>
      <c r="Y697">
        <v>110.2</v>
      </c>
      <c r="AI697">
        <v>111.37412999999999</v>
      </c>
      <c r="AJ697">
        <v>110.2</v>
      </c>
      <c r="BQ697">
        <v>56.655856999999997</v>
      </c>
      <c r="BR697">
        <v>59</v>
      </c>
      <c r="CC697">
        <v>56.729464999999998</v>
      </c>
      <c r="CD697">
        <v>59</v>
      </c>
      <c r="CN697">
        <v>78.377089999999995</v>
      </c>
      <c r="CO697">
        <v>64.8</v>
      </c>
      <c r="CZ697">
        <v>83.881709999999998</v>
      </c>
      <c r="DA697">
        <v>64.8</v>
      </c>
      <c r="DK697">
        <v>73.391425999999996</v>
      </c>
      <c r="DL697">
        <v>71.900000000000006</v>
      </c>
      <c r="DV697">
        <v>73.051990000000004</v>
      </c>
      <c r="DW697">
        <v>71.900000000000006</v>
      </c>
      <c r="EH697">
        <v>79.712943999999993</v>
      </c>
      <c r="EI697">
        <v>82</v>
      </c>
      <c r="ES697">
        <v>89.196010000000001</v>
      </c>
      <c r="ET697">
        <v>92</v>
      </c>
      <c r="FD697">
        <v>92.887209999999996</v>
      </c>
      <c r="FE697">
        <v>92</v>
      </c>
    </row>
    <row r="698" spans="2:161" x14ac:dyDescent="0.3">
      <c r="B698">
        <v>104.225105</v>
      </c>
      <c r="C698">
        <v>104</v>
      </c>
      <c r="M698">
        <v>105.03570999999999</v>
      </c>
      <c r="N698">
        <v>104</v>
      </c>
      <c r="X698">
        <v>108.788246</v>
      </c>
      <c r="Y698">
        <v>111</v>
      </c>
      <c r="AI698">
        <v>110.827675</v>
      </c>
      <c r="AJ698">
        <v>111</v>
      </c>
      <c r="BQ698">
        <v>56.920444000000003</v>
      </c>
      <c r="BR698">
        <v>59</v>
      </c>
      <c r="CC698">
        <v>57.762383</v>
      </c>
      <c r="CD698">
        <v>59</v>
      </c>
      <c r="CN698">
        <v>93.882194999999996</v>
      </c>
      <c r="CO698">
        <v>64</v>
      </c>
      <c r="CZ698">
        <v>99.954849999999993</v>
      </c>
      <c r="DA698">
        <v>64</v>
      </c>
      <c r="DK698">
        <v>72.530889999999999</v>
      </c>
      <c r="DL698">
        <v>70.7</v>
      </c>
      <c r="DV698">
        <v>73.842420000000004</v>
      </c>
      <c r="DW698">
        <v>70.7</v>
      </c>
      <c r="EH698">
        <v>82.367260000000002</v>
      </c>
      <c r="EI698">
        <v>82</v>
      </c>
      <c r="ES698">
        <v>89.401610000000005</v>
      </c>
      <c r="ET698">
        <v>92</v>
      </c>
      <c r="FD698">
        <v>93.950969999999998</v>
      </c>
      <c r="FE698">
        <v>92</v>
      </c>
    </row>
    <row r="699" spans="2:161" x14ac:dyDescent="0.3">
      <c r="B699">
        <v>105.00915500000001</v>
      </c>
      <c r="C699">
        <v>105</v>
      </c>
      <c r="M699">
        <v>105.632904</v>
      </c>
      <c r="N699">
        <v>105</v>
      </c>
      <c r="X699">
        <v>108.57888</v>
      </c>
      <c r="Y699">
        <v>112</v>
      </c>
      <c r="AI699">
        <v>110.373436</v>
      </c>
      <c r="AJ699">
        <v>112</v>
      </c>
      <c r="BQ699">
        <v>39.657646</v>
      </c>
      <c r="BR699">
        <v>59.3</v>
      </c>
      <c r="CC699">
        <v>35.952660000000002</v>
      </c>
      <c r="CD699">
        <v>59.3</v>
      </c>
      <c r="CN699">
        <v>100.25964</v>
      </c>
      <c r="CO699">
        <v>64</v>
      </c>
      <c r="CZ699">
        <v>103.4717</v>
      </c>
      <c r="DA699">
        <v>64</v>
      </c>
      <c r="DK699">
        <v>72.263050000000007</v>
      </c>
      <c r="DL699">
        <v>70</v>
      </c>
      <c r="DV699">
        <v>72.814589999999995</v>
      </c>
      <c r="DW699">
        <v>70</v>
      </c>
      <c r="EH699">
        <v>83.789180000000002</v>
      </c>
      <c r="EI699">
        <v>81</v>
      </c>
      <c r="ES699">
        <v>90.509460000000004</v>
      </c>
      <c r="ET699">
        <v>93</v>
      </c>
      <c r="FD699">
        <v>94.709289999999996</v>
      </c>
      <c r="FE699">
        <v>93</v>
      </c>
    </row>
    <row r="700" spans="2:161" x14ac:dyDescent="0.3">
      <c r="B700">
        <v>106.57917</v>
      </c>
      <c r="C700">
        <v>105</v>
      </c>
      <c r="M700">
        <v>105.90567</v>
      </c>
      <c r="N700">
        <v>105</v>
      </c>
      <c r="X700">
        <v>109.07898</v>
      </c>
      <c r="Y700">
        <v>113</v>
      </c>
      <c r="AI700">
        <v>111.08471</v>
      </c>
      <c r="AJ700">
        <v>113</v>
      </c>
      <c r="BQ700">
        <v>39.408543000000002</v>
      </c>
      <c r="BR700">
        <v>58.2</v>
      </c>
      <c r="CC700">
        <v>35.924976000000001</v>
      </c>
      <c r="CD700">
        <v>58.2</v>
      </c>
      <c r="CN700">
        <v>97.446039999999996</v>
      </c>
      <c r="CO700">
        <v>64</v>
      </c>
      <c r="CZ700">
        <v>100.19923</v>
      </c>
      <c r="DA700">
        <v>64</v>
      </c>
      <c r="DK700">
        <v>70.206603999999999</v>
      </c>
      <c r="DL700">
        <v>70</v>
      </c>
      <c r="DV700">
        <v>67.500770000000003</v>
      </c>
      <c r="DW700">
        <v>70</v>
      </c>
      <c r="EH700">
        <v>85.001360000000005</v>
      </c>
      <c r="EI700">
        <v>81</v>
      </c>
      <c r="ES700">
        <v>91.1494</v>
      </c>
      <c r="ET700">
        <v>93</v>
      </c>
      <c r="FD700">
        <v>95.668360000000007</v>
      </c>
      <c r="FE700">
        <v>93</v>
      </c>
    </row>
    <row r="701" spans="2:161" x14ac:dyDescent="0.3">
      <c r="B701">
        <v>106.26109</v>
      </c>
      <c r="C701">
        <v>106</v>
      </c>
      <c r="M701">
        <v>106.31101</v>
      </c>
      <c r="N701">
        <v>106</v>
      </c>
      <c r="X701">
        <v>109.93744</v>
      </c>
      <c r="Y701">
        <v>113</v>
      </c>
      <c r="AI701">
        <v>109.85866</v>
      </c>
      <c r="AJ701">
        <v>113</v>
      </c>
      <c r="BQ701">
        <v>39.567191999999999</v>
      </c>
      <c r="BR701">
        <v>57.1</v>
      </c>
      <c r="CC701">
        <v>34.784615000000002</v>
      </c>
      <c r="CD701">
        <v>57.1</v>
      </c>
      <c r="CN701">
        <v>97.657049999999998</v>
      </c>
      <c r="CO701">
        <v>64</v>
      </c>
      <c r="CZ701">
        <v>104.17855</v>
      </c>
      <c r="DA701">
        <v>64</v>
      </c>
      <c r="DK701">
        <v>69.989670000000004</v>
      </c>
      <c r="DL701">
        <v>70</v>
      </c>
      <c r="DV701">
        <v>66.039505000000005</v>
      </c>
      <c r="DW701">
        <v>70</v>
      </c>
      <c r="EH701">
        <v>85.775665000000004</v>
      </c>
      <c r="EI701">
        <v>81</v>
      </c>
      <c r="ES701">
        <v>92.531043999999994</v>
      </c>
      <c r="ET701">
        <v>93.3</v>
      </c>
      <c r="FD701">
        <v>96.276750000000007</v>
      </c>
      <c r="FE701">
        <v>93.3</v>
      </c>
    </row>
    <row r="702" spans="2:161" x14ac:dyDescent="0.3">
      <c r="B702">
        <v>105.85572000000001</v>
      </c>
      <c r="C702">
        <v>106</v>
      </c>
      <c r="M702">
        <v>106.740944</v>
      </c>
      <c r="N702">
        <v>106</v>
      </c>
      <c r="X702">
        <v>109.76467</v>
      </c>
      <c r="Y702">
        <v>113</v>
      </c>
      <c r="AI702">
        <v>111.13779</v>
      </c>
      <c r="AJ702">
        <v>113</v>
      </c>
      <c r="BQ702">
        <v>41.756540000000001</v>
      </c>
      <c r="BR702">
        <v>57</v>
      </c>
      <c r="CC702">
        <v>35.394950000000001</v>
      </c>
      <c r="CD702">
        <v>57</v>
      </c>
      <c r="CN702">
        <v>100.82906</v>
      </c>
      <c r="CO702">
        <v>65.2</v>
      </c>
      <c r="CZ702">
        <v>112.02357000000001</v>
      </c>
      <c r="DA702">
        <v>65.2</v>
      </c>
      <c r="DK702">
        <v>69.299319999999994</v>
      </c>
      <c r="DL702">
        <v>70.8</v>
      </c>
      <c r="DV702">
        <v>64.070656</v>
      </c>
      <c r="DW702">
        <v>70.8</v>
      </c>
      <c r="EH702">
        <v>84.310990000000004</v>
      </c>
      <c r="EI702">
        <v>81</v>
      </c>
      <c r="ES702">
        <v>93.238050000000001</v>
      </c>
      <c r="ET702">
        <v>94</v>
      </c>
      <c r="FD702">
        <v>95.690359999999998</v>
      </c>
      <c r="FE702">
        <v>94</v>
      </c>
    </row>
    <row r="703" spans="2:161" x14ac:dyDescent="0.3">
      <c r="B703">
        <v>87.178380000000004</v>
      </c>
      <c r="C703">
        <v>102</v>
      </c>
      <c r="M703">
        <v>102.46656</v>
      </c>
      <c r="N703">
        <v>102</v>
      </c>
      <c r="X703">
        <v>110.144485</v>
      </c>
      <c r="Y703">
        <v>113</v>
      </c>
      <c r="AI703">
        <v>111.82988</v>
      </c>
      <c r="AJ703">
        <v>113</v>
      </c>
      <c r="BQ703">
        <v>43.061100000000003</v>
      </c>
      <c r="BR703">
        <v>58.1</v>
      </c>
      <c r="CC703">
        <v>35.752609999999997</v>
      </c>
      <c r="CD703">
        <v>58.1</v>
      </c>
      <c r="CN703">
        <v>101.03808600000001</v>
      </c>
      <c r="CO703">
        <v>66</v>
      </c>
      <c r="CZ703">
        <v>114.00004</v>
      </c>
      <c r="DA703">
        <v>66</v>
      </c>
      <c r="DK703">
        <v>71.064099999999996</v>
      </c>
      <c r="DL703">
        <v>72.7</v>
      </c>
      <c r="DV703">
        <v>65.563736000000006</v>
      </c>
      <c r="DW703">
        <v>72.7</v>
      </c>
      <c r="EH703">
        <v>80.186149999999998</v>
      </c>
      <c r="EI703">
        <v>81</v>
      </c>
      <c r="ES703">
        <v>93.334590000000006</v>
      </c>
      <c r="ET703">
        <v>94</v>
      </c>
      <c r="FD703">
        <v>95.153710000000004</v>
      </c>
      <c r="FE703">
        <v>94</v>
      </c>
    </row>
    <row r="704" spans="2:161" x14ac:dyDescent="0.3">
      <c r="B704">
        <v>92.739840000000001</v>
      </c>
      <c r="C704">
        <v>102</v>
      </c>
      <c r="M704">
        <v>101.91273</v>
      </c>
      <c r="N704">
        <v>102</v>
      </c>
      <c r="X704">
        <v>110.29164</v>
      </c>
      <c r="Y704">
        <v>113</v>
      </c>
      <c r="AI704">
        <v>113.907234</v>
      </c>
      <c r="AJ704">
        <v>113</v>
      </c>
      <c r="BQ704">
        <v>41.509276999999997</v>
      </c>
      <c r="BR704">
        <v>59.1</v>
      </c>
      <c r="CC704">
        <v>34.689692999999998</v>
      </c>
      <c r="CD704">
        <v>59.1</v>
      </c>
      <c r="CN704">
        <v>94.433319999999995</v>
      </c>
      <c r="CO704">
        <v>66</v>
      </c>
      <c r="CZ704">
        <v>107.292625</v>
      </c>
      <c r="DA704">
        <v>66</v>
      </c>
      <c r="DK704">
        <v>74.401910000000001</v>
      </c>
      <c r="DL704">
        <v>73</v>
      </c>
      <c r="DV704">
        <v>69.093540000000004</v>
      </c>
      <c r="DW704">
        <v>73</v>
      </c>
      <c r="EH704">
        <v>79.597099999999998</v>
      </c>
      <c r="EI704">
        <v>81</v>
      </c>
      <c r="ES704">
        <v>93.355429999999998</v>
      </c>
      <c r="ET704">
        <v>94</v>
      </c>
      <c r="FD704">
        <v>94.806693999999993</v>
      </c>
      <c r="FE704">
        <v>94</v>
      </c>
    </row>
    <row r="705" spans="2:161" x14ac:dyDescent="0.3">
      <c r="B705">
        <v>94.612459999999999</v>
      </c>
      <c r="C705">
        <v>103</v>
      </c>
      <c r="M705">
        <v>102.15600999999999</v>
      </c>
      <c r="N705">
        <v>103</v>
      </c>
      <c r="X705">
        <v>110.27616</v>
      </c>
      <c r="Y705">
        <v>112</v>
      </c>
      <c r="AI705">
        <v>113.190735</v>
      </c>
      <c r="AJ705">
        <v>112</v>
      </c>
      <c r="BQ705">
        <v>55.471429999999998</v>
      </c>
      <c r="BR705">
        <v>59.2</v>
      </c>
      <c r="CC705">
        <v>54.975364999999996</v>
      </c>
      <c r="CD705">
        <v>59.2</v>
      </c>
      <c r="CN705">
        <v>92.472939999999994</v>
      </c>
      <c r="CO705">
        <v>66</v>
      </c>
      <c r="CZ705">
        <v>103.11732499999999</v>
      </c>
      <c r="DA705">
        <v>66</v>
      </c>
      <c r="DK705">
        <v>74.174379999999999</v>
      </c>
      <c r="DL705">
        <v>73</v>
      </c>
      <c r="DV705">
        <v>68.049094999999994</v>
      </c>
      <c r="DW705">
        <v>73</v>
      </c>
      <c r="EH705">
        <v>74.090850000000003</v>
      </c>
      <c r="EI705">
        <v>82</v>
      </c>
      <c r="ES705">
        <v>91.508790000000005</v>
      </c>
      <c r="ET705">
        <v>94</v>
      </c>
      <c r="FD705">
        <v>95.196830000000006</v>
      </c>
      <c r="FE705">
        <v>94</v>
      </c>
    </row>
    <row r="706" spans="2:161" x14ac:dyDescent="0.3">
      <c r="B706">
        <v>96.116169999999997</v>
      </c>
      <c r="C706">
        <v>103</v>
      </c>
      <c r="M706">
        <v>101.73475999999999</v>
      </c>
      <c r="N706">
        <v>103</v>
      </c>
      <c r="X706">
        <v>109.87778</v>
      </c>
      <c r="Y706">
        <v>112</v>
      </c>
      <c r="AI706">
        <v>111.90348</v>
      </c>
      <c r="AJ706">
        <v>112</v>
      </c>
      <c r="BQ706">
        <v>55.882496000000003</v>
      </c>
      <c r="BR706">
        <v>59</v>
      </c>
      <c r="CC706">
        <v>54.837215</v>
      </c>
      <c r="CD706">
        <v>59</v>
      </c>
      <c r="CN706">
        <v>93.776939999999996</v>
      </c>
      <c r="CO706">
        <v>66</v>
      </c>
      <c r="CZ706">
        <v>102.45997</v>
      </c>
      <c r="DA706">
        <v>66</v>
      </c>
      <c r="DK706">
        <v>72.781289999999998</v>
      </c>
      <c r="DL706">
        <v>73</v>
      </c>
      <c r="DV706">
        <v>66.708150000000003</v>
      </c>
      <c r="DW706">
        <v>73</v>
      </c>
      <c r="EH706">
        <v>71.902510000000007</v>
      </c>
      <c r="EI706">
        <v>82.7</v>
      </c>
      <c r="ES706">
        <v>88.08305</v>
      </c>
      <c r="ET706">
        <v>93.2</v>
      </c>
      <c r="FD706">
        <v>93.206379999999996</v>
      </c>
      <c r="FE706">
        <v>93.2</v>
      </c>
    </row>
    <row r="707" spans="2:161" x14ac:dyDescent="0.3">
      <c r="B707">
        <v>95.506079999999997</v>
      </c>
      <c r="C707">
        <v>102.7</v>
      </c>
      <c r="M707">
        <v>101.21369</v>
      </c>
      <c r="N707">
        <v>102.7</v>
      </c>
      <c r="X707">
        <v>109.77931</v>
      </c>
      <c r="Y707">
        <v>112</v>
      </c>
      <c r="AI707">
        <v>111.524124</v>
      </c>
      <c r="AJ707">
        <v>112</v>
      </c>
      <c r="BQ707">
        <v>56.433453</v>
      </c>
      <c r="BR707">
        <v>59</v>
      </c>
      <c r="CC707">
        <v>55.024070000000002</v>
      </c>
      <c r="CD707">
        <v>59</v>
      </c>
      <c r="CN707">
        <v>96.342370000000003</v>
      </c>
      <c r="CO707">
        <v>66</v>
      </c>
      <c r="CZ707">
        <v>103.93259999999999</v>
      </c>
      <c r="DA707">
        <v>66</v>
      </c>
      <c r="DK707">
        <v>70.374054000000001</v>
      </c>
      <c r="DL707">
        <v>72.3</v>
      </c>
      <c r="DV707">
        <v>65.396614</v>
      </c>
      <c r="DW707">
        <v>72.3</v>
      </c>
      <c r="EH707">
        <v>68.438199999999995</v>
      </c>
      <c r="EI707">
        <v>83.2</v>
      </c>
      <c r="ES707">
        <v>89.536109999999994</v>
      </c>
      <c r="ET707">
        <v>90.4</v>
      </c>
      <c r="FD707">
        <v>93.121849999999995</v>
      </c>
      <c r="FE707">
        <v>90.4</v>
      </c>
    </row>
    <row r="708" spans="2:161" x14ac:dyDescent="0.3">
      <c r="B708">
        <v>90.547439999999995</v>
      </c>
      <c r="C708">
        <v>101.1</v>
      </c>
      <c r="M708">
        <v>100.35267</v>
      </c>
      <c r="N708">
        <v>101.1</v>
      </c>
      <c r="X708">
        <v>109.78726</v>
      </c>
      <c r="Y708">
        <v>112</v>
      </c>
      <c r="AI708">
        <v>111.8591</v>
      </c>
      <c r="AJ708">
        <v>112</v>
      </c>
      <c r="BQ708">
        <v>55.150939999999999</v>
      </c>
      <c r="BR708">
        <v>59</v>
      </c>
      <c r="CC708">
        <v>53.48695</v>
      </c>
      <c r="CD708">
        <v>59</v>
      </c>
      <c r="CN708">
        <v>97.189030000000002</v>
      </c>
      <c r="CO708">
        <v>64</v>
      </c>
      <c r="CZ708">
        <v>104.61118</v>
      </c>
      <c r="DA708">
        <v>64</v>
      </c>
      <c r="DK708">
        <v>67.824485999999993</v>
      </c>
      <c r="DL708">
        <v>72</v>
      </c>
      <c r="DV708">
        <v>65.716369999999998</v>
      </c>
      <c r="DW708">
        <v>72</v>
      </c>
      <c r="EH708">
        <v>69.210639999999998</v>
      </c>
      <c r="EI708">
        <v>85.4</v>
      </c>
      <c r="ES708">
        <v>90.109189999999998</v>
      </c>
      <c r="ET708">
        <v>90</v>
      </c>
      <c r="FD708">
        <v>93.491439999999997</v>
      </c>
      <c r="FE708">
        <v>90</v>
      </c>
    </row>
    <row r="709" spans="2:161" x14ac:dyDescent="0.3">
      <c r="B709">
        <v>82.317229999999995</v>
      </c>
      <c r="C709">
        <v>101</v>
      </c>
      <c r="M709">
        <v>98.780109999999993</v>
      </c>
      <c r="N709">
        <v>101</v>
      </c>
      <c r="X709">
        <v>110.03652</v>
      </c>
      <c r="Y709">
        <v>112</v>
      </c>
      <c r="AI709">
        <v>112.37026</v>
      </c>
      <c r="AJ709">
        <v>112</v>
      </c>
      <c r="BQ709">
        <v>54.950580000000002</v>
      </c>
      <c r="BR709">
        <v>59</v>
      </c>
      <c r="CC709">
        <v>53.897274000000003</v>
      </c>
      <c r="CD709">
        <v>59</v>
      </c>
      <c r="CN709">
        <v>97.06671</v>
      </c>
      <c r="CO709">
        <v>63</v>
      </c>
      <c r="CZ709">
        <v>104.86854</v>
      </c>
      <c r="DA709">
        <v>63</v>
      </c>
      <c r="DK709">
        <v>68.969639999999998</v>
      </c>
      <c r="DL709">
        <v>72</v>
      </c>
      <c r="DV709">
        <v>67.284670000000006</v>
      </c>
      <c r="DW709">
        <v>72</v>
      </c>
      <c r="EH709">
        <v>72.122540000000001</v>
      </c>
      <c r="EI709">
        <v>86.8</v>
      </c>
      <c r="ES709">
        <v>90.942269999999994</v>
      </c>
      <c r="ET709">
        <v>90</v>
      </c>
      <c r="FD709">
        <v>93.408929999999998</v>
      </c>
      <c r="FE709">
        <v>90</v>
      </c>
    </row>
    <row r="710" spans="2:161" x14ac:dyDescent="0.3">
      <c r="B710">
        <v>79.517560000000003</v>
      </c>
      <c r="C710">
        <v>101</v>
      </c>
      <c r="M710">
        <v>99.342449999999999</v>
      </c>
      <c r="N710">
        <v>101</v>
      </c>
      <c r="X710">
        <v>109.94163500000001</v>
      </c>
      <c r="Y710">
        <v>112.9</v>
      </c>
      <c r="AI710">
        <v>112.27242</v>
      </c>
      <c r="AJ710">
        <v>112.9</v>
      </c>
      <c r="BQ710">
        <v>55.402450000000002</v>
      </c>
      <c r="BR710">
        <v>59</v>
      </c>
      <c r="CC710">
        <v>54.553294999999999</v>
      </c>
      <c r="CD710">
        <v>59</v>
      </c>
      <c r="CN710">
        <v>95.643640000000005</v>
      </c>
      <c r="CO710">
        <v>63</v>
      </c>
      <c r="CZ710">
        <v>103.73388</v>
      </c>
      <c r="DA710">
        <v>63</v>
      </c>
      <c r="DK710">
        <v>70.518730000000005</v>
      </c>
      <c r="DL710">
        <v>72</v>
      </c>
      <c r="DV710">
        <v>68.489099999999993</v>
      </c>
      <c r="DW710">
        <v>72</v>
      </c>
      <c r="EH710">
        <v>72.657905999999997</v>
      </c>
      <c r="EI710">
        <v>87</v>
      </c>
      <c r="ES710">
        <v>87.001080000000002</v>
      </c>
      <c r="ET710">
        <v>90</v>
      </c>
      <c r="FD710">
        <v>90.037459999999996</v>
      </c>
      <c r="FE710">
        <v>90</v>
      </c>
    </row>
    <row r="711" spans="2:161" x14ac:dyDescent="0.3">
      <c r="B711">
        <v>81.515479999999997</v>
      </c>
      <c r="C711">
        <v>101</v>
      </c>
      <c r="M711">
        <v>99.640730000000005</v>
      </c>
      <c r="N711">
        <v>101</v>
      </c>
      <c r="X711">
        <v>110.96698000000001</v>
      </c>
      <c r="Y711">
        <v>113</v>
      </c>
      <c r="AI711">
        <v>112.480484</v>
      </c>
      <c r="AJ711">
        <v>113</v>
      </c>
      <c r="BQ711">
        <v>56.341754999999999</v>
      </c>
      <c r="BR711">
        <v>59</v>
      </c>
      <c r="CC711">
        <v>55.433990000000001</v>
      </c>
      <c r="CD711">
        <v>59</v>
      </c>
      <c r="CN711">
        <v>96.367000000000004</v>
      </c>
      <c r="CO711">
        <v>63</v>
      </c>
      <c r="CZ711">
        <v>103.63881000000001</v>
      </c>
      <c r="DA711">
        <v>63</v>
      </c>
      <c r="DK711">
        <v>74.103099999999998</v>
      </c>
      <c r="DL711">
        <v>73.599999999999994</v>
      </c>
      <c r="DV711">
        <v>71.293944999999994</v>
      </c>
      <c r="DW711">
        <v>73.599999999999994</v>
      </c>
      <c r="EH711">
        <v>73.34151</v>
      </c>
      <c r="EI711">
        <v>87</v>
      </c>
      <c r="ES711">
        <v>88.872110000000006</v>
      </c>
      <c r="ET711">
        <v>90</v>
      </c>
      <c r="FD711">
        <v>89.403180000000006</v>
      </c>
      <c r="FE711">
        <v>90</v>
      </c>
    </row>
    <row r="712" spans="2:161" x14ac:dyDescent="0.3">
      <c r="B712">
        <v>84.276473999999993</v>
      </c>
      <c r="C712">
        <v>100.5</v>
      </c>
      <c r="M712">
        <v>96.788600000000002</v>
      </c>
      <c r="N712">
        <v>100.5</v>
      </c>
      <c r="X712">
        <v>110.87896000000001</v>
      </c>
      <c r="Y712">
        <v>113</v>
      </c>
      <c r="AI712">
        <v>112.10606</v>
      </c>
      <c r="AJ712">
        <v>113</v>
      </c>
      <c r="BQ712">
        <v>55.882435000000001</v>
      </c>
      <c r="BR712">
        <v>59</v>
      </c>
      <c r="CC712">
        <v>55.208514999999998</v>
      </c>
      <c r="CD712">
        <v>59</v>
      </c>
      <c r="CN712">
        <v>94.014304999999993</v>
      </c>
      <c r="CO712">
        <v>63</v>
      </c>
      <c r="CZ712">
        <v>101.3706</v>
      </c>
      <c r="DA712">
        <v>63</v>
      </c>
      <c r="DK712">
        <v>72.797700000000006</v>
      </c>
      <c r="DL712">
        <v>76</v>
      </c>
      <c r="DV712">
        <v>69.916240000000002</v>
      </c>
      <c r="DW712">
        <v>76</v>
      </c>
      <c r="EH712">
        <v>73.978515999999999</v>
      </c>
      <c r="EI712">
        <v>87</v>
      </c>
      <c r="ES712">
        <v>90.581115999999994</v>
      </c>
      <c r="ET712">
        <v>91.2</v>
      </c>
      <c r="FD712">
        <v>93.114999999999995</v>
      </c>
      <c r="FE712">
        <v>91.2</v>
      </c>
    </row>
    <row r="713" spans="2:161" x14ac:dyDescent="0.3">
      <c r="B713">
        <v>84.86833</v>
      </c>
      <c r="C713">
        <v>100.5</v>
      </c>
      <c r="M713">
        <v>100.60663</v>
      </c>
      <c r="N713">
        <v>100.5</v>
      </c>
      <c r="X713">
        <v>111.13137999999999</v>
      </c>
      <c r="Y713">
        <v>113</v>
      </c>
      <c r="AI713">
        <v>112.463554</v>
      </c>
      <c r="AJ713">
        <v>113</v>
      </c>
      <c r="BQ713">
        <v>55.120193</v>
      </c>
      <c r="BR713">
        <v>59</v>
      </c>
      <c r="CC713">
        <v>54.281709999999997</v>
      </c>
      <c r="CD713">
        <v>59</v>
      </c>
      <c r="CN713">
        <v>92.970020000000005</v>
      </c>
      <c r="CO713">
        <v>63</v>
      </c>
      <c r="CZ713">
        <v>101.995605</v>
      </c>
      <c r="DA713">
        <v>63</v>
      </c>
      <c r="DK713">
        <v>68.319209999999998</v>
      </c>
      <c r="DL713">
        <v>76</v>
      </c>
      <c r="DV713">
        <v>65.119513999999995</v>
      </c>
      <c r="DW713">
        <v>76</v>
      </c>
      <c r="EH713">
        <v>74.403419999999997</v>
      </c>
      <c r="EI713">
        <v>87</v>
      </c>
      <c r="ES713">
        <v>89.921880000000002</v>
      </c>
      <c r="ET713">
        <v>93</v>
      </c>
      <c r="FD713">
        <v>95.417829999999995</v>
      </c>
      <c r="FE713">
        <v>93</v>
      </c>
    </row>
    <row r="714" spans="2:161" x14ac:dyDescent="0.3">
      <c r="B714">
        <v>87.406509999999997</v>
      </c>
      <c r="C714">
        <v>103</v>
      </c>
      <c r="M714">
        <v>101.57237000000001</v>
      </c>
      <c r="N714">
        <v>103</v>
      </c>
      <c r="X714">
        <v>111.03525999999999</v>
      </c>
      <c r="Y714">
        <v>112.5</v>
      </c>
      <c r="AI714">
        <v>113.266525</v>
      </c>
      <c r="AJ714">
        <v>112.5</v>
      </c>
      <c r="BQ714">
        <v>54.479312999999998</v>
      </c>
      <c r="BR714">
        <v>59</v>
      </c>
      <c r="CC714">
        <v>53.454819999999998</v>
      </c>
      <c r="CD714">
        <v>59</v>
      </c>
      <c r="CN714">
        <v>93.088489999999993</v>
      </c>
      <c r="CO714">
        <v>63.5</v>
      </c>
      <c r="CZ714">
        <v>103.26196</v>
      </c>
      <c r="DA714">
        <v>63.5</v>
      </c>
      <c r="DK714">
        <v>68.407309999999995</v>
      </c>
      <c r="DL714">
        <v>76</v>
      </c>
      <c r="DV714">
        <v>63.290688000000003</v>
      </c>
      <c r="DW714">
        <v>76</v>
      </c>
      <c r="EH714">
        <v>74.777010000000004</v>
      </c>
      <c r="EI714">
        <v>85.8</v>
      </c>
      <c r="ES714">
        <v>88.794349999999994</v>
      </c>
      <c r="ET714">
        <v>93</v>
      </c>
      <c r="FD714">
        <v>97.059070000000006</v>
      </c>
      <c r="FE714">
        <v>93</v>
      </c>
    </row>
    <row r="715" spans="2:161" x14ac:dyDescent="0.3">
      <c r="B715">
        <v>91.623099999999994</v>
      </c>
      <c r="C715">
        <v>103</v>
      </c>
      <c r="M715">
        <v>102.18433</v>
      </c>
      <c r="N715">
        <v>103</v>
      </c>
      <c r="X715">
        <v>107.45829000000001</v>
      </c>
      <c r="Y715">
        <v>110</v>
      </c>
      <c r="AI715">
        <v>108.79953</v>
      </c>
      <c r="AJ715">
        <v>110</v>
      </c>
      <c r="BQ715">
        <v>54.095528000000002</v>
      </c>
      <c r="BR715">
        <v>59</v>
      </c>
      <c r="CC715">
        <v>52.376072000000001</v>
      </c>
      <c r="CD715">
        <v>59</v>
      </c>
      <c r="CN715">
        <v>94.139359999999996</v>
      </c>
      <c r="CO715">
        <v>65.2</v>
      </c>
      <c r="CZ715">
        <v>104.35101</v>
      </c>
      <c r="DA715">
        <v>65.2</v>
      </c>
      <c r="DK715">
        <v>70.151534999999996</v>
      </c>
      <c r="DL715">
        <v>76</v>
      </c>
      <c r="DV715">
        <v>66.947670000000002</v>
      </c>
      <c r="DW715">
        <v>76</v>
      </c>
      <c r="EH715">
        <v>73.994479999999996</v>
      </c>
      <c r="EI715">
        <v>85</v>
      </c>
      <c r="ES715">
        <v>88.744470000000007</v>
      </c>
      <c r="ET715">
        <v>93</v>
      </c>
      <c r="FD715">
        <v>96.064779999999999</v>
      </c>
      <c r="FE715">
        <v>93</v>
      </c>
    </row>
    <row r="716" spans="2:161" x14ac:dyDescent="0.3">
      <c r="B716">
        <v>92.994545000000002</v>
      </c>
      <c r="C716">
        <v>103</v>
      </c>
      <c r="M716">
        <v>102.01948</v>
      </c>
      <c r="N716">
        <v>103</v>
      </c>
      <c r="X716">
        <v>108.33859</v>
      </c>
      <c r="Y716">
        <v>110</v>
      </c>
      <c r="AI716">
        <v>109.2899</v>
      </c>
      <c r="AJ716">
        <v>110</v>
      </c>
      <c r="BQ716">
        <v>53.659325000000003</v>
      </c>
      <c r="BR716">
        <v>59</v>
      </c>
      <c r="CC716">
        <v>52.452854000000002</v>
      </c>
      <c r="CD716">
        <v>59</v>
      </c>
      <c r="CN716">
        <v>94.451415999999995</v>
      </c>
      <c r="CO716">
        <v>66</v>
      </c>
      <c r="CZ716">
        <v>104.86233</v>
      </c>
      <c r="DA716">
        <v>66</v>
      </c>
      <c r="DK716">
        <v>68.489630000000005</v>
      </c>
      <c r="DL716">
        <v>75.599999999999994</v>
      </c>
      <c r="DV716">
        <v>67.197339999999997</v>
      </c>
      <c r="DW716">
        <v>75.599999999999994</v>
      </c>
      <c r="EH716">
        <v>72.444855000000004</v>
      </c>
      <c r="EI716">
        <v>84.7</v>
      </c>
      <c r="ES716">
        <v>88.755390000000006</v>
      </c>
      <c r="ET716">
        <v>93</v>
      </c>
      <c r="FD716">
        <v>94.021540000000002</v>
      </c>
      <c r="FE716">
        <v>93</v>
      </c>
    </row>
    <row r="717" spans="2:161" x14ac:dyDescent="0.3">
      <c r="B717">
        <v>94.930490000000006</v>
      </c>
      <c r="C717">
        <v>103</v>
      </c>
      <c r="M717">
        <v>102.38482</v>
      </c>
      <c r="N717">
        <v>103</v>
      </c>
      <c r="X717">
        <v>108.44594600000001</v>
      </c>
      <c r="Y717">
        <v>110</v>
      </c>
      <c r="AI717">
        <v>109.33152</v>
      </c>
      <c r="AJ717">
        <v>110</v>
      </c>
      <c r="BQ717">
        <v>53.669918000000003</v>
      </c>
      <c r="BR717">
        <v>59.7</v>
      </c>
      <c r="CC717">
        <v>52.812137999999997</v>
      </c>
      <c r="CD717">
        <v>59.7</v>
      </c>
      <c r="CN717">
        <v>95.353149999999999</v>
      </c>
      <c r="CO717">
        <v>66</v>
      </c>
      <c r="CZ717">
        <v>104.24713</v>
      </c>
      <c r="DA717">
        <v>66</v>
      </c>
      <c r="DK717">
        <v>68.968519999999998</v>
      </c>
      <c r="DL717">
        <v>73.599999999999994</v>
      </c>
      <c r="DV717">
        <v>69.287450000000007</v>
      </c>
      <c r="DW717">
        <v>73.599999999999994</v>
      </c>
      <c r="EH717">
        <v>75.820499999999996</v>
      </c>
      <c r="EI717">
        <v>83.3</v>
      </c>
      <c r="ES717">
        <v>89.094579999999993</v>
      </c>
      <c r="ET717">
        <v>91.9</v>
      </c>
      <c r="FD717">
        <v>92.224106000000006</v>
      </c>
      <c r="FE717">
        <v>91.9</v>
      </c>
    </row>
    <row r="718" spans="2:161" x14ac:dyDescent="0.3">
      <c r="B718">
        <v>94.333145000000002</v>
      </c>
      <c r="C718">
        <v>101.4</v>
      </c>
      <c r="M718">
        <v>104.559715</v>
      </c>
      <c r="N718">
        <v>101.4</v>
      </c>
      <c r="X718">
        <v>110.54285</v>
      </c>
      <c r="Y718">
        <v>110</v>
      </c>
      <c r="AI718">
        <v>110.80107</v>
      </c>
      <c r="AJ718">
        <v>110</v>
      </c>
      <c r="BQ718">
        <v>61.476284</v>
      </c>
      <c r="BR718">
        <v>59</v>
      </c>
      <c r="CC718">
        <v>61.773097999999997</v>
      </c>
      <c r="CD718">
        <v>59</v>
      </c>
      <c r="CN718">
        <v>95.901690000000002</v>
      </c>
      <c r="CO718">
        <v>66</v>
      </c>
      <c r="CZ718">
        <v>104.82509</v>
      </c>
      <c r="DA718">
        <v>66</v>
      </c>
      <c r="DK718">
        <v>69.488219999999998</v>
      </c>
      <c r="DL718">
        <v>73</v>
      </c>
      <c r="DV718">
        <v>70.077579999999998</v>
      </c>
      <c r="DW718">
        <v>73</v>
      </c>
      <c r="EH718">
        <v>76.152534000000003</v>
      </c>
      <c r="EI718">
        <v>82</v>
      </c>
      <c r="ES718">
        <v>89.355590000000007</v>
      </c>
      <c r="ET718">
        <v>96</v>
      </c>
      <c r="FD718">
        <v>88.545680000000004</v>
      </c>
      <c r="FE718">
        <v>96</v>
      </c>
    </row>
    <row r="719" spans="2:161" x14ac:dyDescent="0.3">
      <c r="B719">
        <v>95.402439999999999</v>
      </c>
      <c r="C719">
        <v>101.4</v>
      </c>
      <c r="M719">
        <v>101.37249</v>
      </c>
      <c r="N719">
        <v>101.4</v>
      </c>
      <c r="X719">
        <v>109.77612000000001</v>
      </c>
      <c r="Y719">
        <v>110</v>
      </c>
      <c r="AI719">
        <v>111.12025</v>
      </c>
      <c r="AJ719">
        <v>110</v>
      </c>
      <c r="BQ719">
        <v>61.02702</v>
      </c>
      <c r="BR719">
        <v>59</v>
      </c>
      <c r="CC719">
        <v>61.088047000000003</v>
      </c>
      <c r="CD719">
        <v>59</v>
      </c>
      <c r="CN719">
        <v>95.917389999999997</v>
      </c>
      <c r="CO719">
        <v>66</v>
      </c>
      <c r="CZ719">
        <v>105.86935</v>
      </c>
      <c r="DA719">
        <v>66</v>
      </c>
      <c r="DK719">
        <v>65.589089999999999</v>
      </c>
      <c r="DL719">
        <v>73</v>
      </c>
      <c r="DV719">
        <v>65.134929999999997</v>
      </c>
      <c r="DW719">
        <v>73</v>
      </c>
      <c r="EH719">
        <v>76.012649999999994</v>
      </c>
      <c r="EI719">
        <v>82</v>
      </c>
      <c r="ES719">
        <v>96.560109999999995</v>
      </c>
      <c r="ET719">
        <v>95.6</v>
      </c>
      <c r="FD719">
        <v>93.313419999999994</v>
      </c>
      <c r="FE719">
        <v>95.6</v>
      </c>
    </row>
    <row r="720" spans="2:161" x14ac:dyDescent="0.3">
      <c r="B720">
        <v>91.046580000000006</v>
      </c>
      <c r="C720">
        <v>102</v>
      </c>
      <c r="M720">
        <v>102.11071</v>
      </c>
      <c r="N720">
        <v>102</v>
      </c>
      <c r="X720">
        <v>106.208405</v>
      </c>
      <c r="Y720">
        <v>110</v>
      </c>
      <c r="AI720">
        <v>106.44256</v>
      </c>
      <c r="AJ720">
        <v>110</v>
      </c>
      <c r="BQ720">
        <v>60.628613000000001</v>
      </c>
      <c r="BR720">
        <v>59</v>
      </c>
      <c r="CC720">
        <v>60.966329999999999</v>
      </c>
      <c r="CD720">
        <v>59</v>
      </c>
      <c r="CN720">
        <v>89.876649999999998</v>
      </c>
      <c r="CO720">
        <v>66</v>
      </c>
      <c r="CZ720">
        <v>99.665726000000006</v>
      </c>
      <c r="DA720">
        <v>66</v>
      </c>
      <c r="DK720">
        <v>64.167259999999999</v>
      </c>
      <c r="DL720">
        <v>73</v>
      </c>
      <c r="DV720">
        <v>61.723590000000002</v>
      </c>
      <c r="DW720">
        <v>73</v>
      </c>
      <c r="EH720">
        <v>74.311750000000004</v>
      </c>
      <c r="EI720">
        <v>82</v>
      </c>
      <c r="ES720">
        <v>97.258765999999994</v>
      </c>
      <c r="ET720">
        <v>95</v>
      </c>
      <c r="FD720">
        <v>94.753240000000005</v>
      </c>
      <c r="FE720">
        <v>95</v>
      </c>
    </row>
    <row r="721" spans="2:161" x14ac:dyDescent="0.3">
      <c r="B721">
        <v>90.996170000000006</v>
      </c>
      <c r="C721">
        <v>104.2</v>
      </c>
      <c r="M721">
        <v>105.111565</v>
      </c>
      <c r="N721">
        <v>104.2</v>
      </c>
      <c r="X721">
        <v>110.87718</v>
      </c>
      <c r="Y721">
        <v>110</v>
      </c>
      <c r="AI721">
        <v>111.41014</v>
      </c>
      <c r="AJ721">
        <v>110</v>
      </c>
      <c r="BQ721">
        <v>59.293666999999999</v>
      </c>
      <c r="BR721">
        <v>59</v>
      </c>
      <c r="CC721">
        <v>59.613757999999997</v>
      </c>
      <c r="CD721">
        <v>59</v>
      </c>
      <c r="CN721">
        <v>90.270709999999994</v>
      </c>
      <c r="CO721">
        <v>63.9</v>
      </c>
      <c r="CZ721">
        <v>100.976265</v>
      </c>
      <c r="DA721">
        <v>63.9</v>
      </c>
      <c r="DK721">
        <v>66.220939999999999</v>
      </c>
      <c r="DL721">
        <v>75</v>
      </c>
      <c r="DV721">
        <v>61.021929999999998</v>
      </c>
      <c r="DW721">
        <v>75</v>
      </c>
      <c r="EH721">
        <v>75.283240000000006</v>
      </c>
      <c r="EI721">
        <v>82.1</v>
      </c>
      <c r="ES721">
        <v>98.244770000000003</v>
      </c>
      <c r="ET721">
        <v>96.5</v>
      </c>
      <c r="FD721">
        <v>96.175803999999999</v>
      </c>
      <c r="FE721">
        <v>96.5</v>
      </c>
    </row>
    <row r="722" spans="2:161" x14ac:dyDescent="0.3">
      <c r="B722">
        <v>93.528530000000003</v>
      </c>
      <c r="C722">
        <v>105</v>
      </c>
      <c r="M722">
        <v>105.771286</v>
      </c>
      <c r="N722">
        <v>105</v>
      </c>
      <c r="X722">
        <v>112.06417999999999</v>
      </c>
      <c r="Y722">
        <v>110</v>
      </c>
      <c r="AI722">
        <v>111.84715</v>
      </c>
      <c r="AJ722">
        <v>110</v>
      </c>
      <c r="BQ722">
        <v>59.148125</v>
      </c>
      <c r="BR722">
        <v>59</v>
      </c>
      <c r="CC722">
        <v>59.368366000000002</v>
      </c>
      <c r="CD722">
        <v>59</v>
      </c>
      <c r="CN722">
        <v>90.287620000000004</v>
      </c>
      <c r="CO722">
        <v>63</v>
      </c>
      <c r="CZ722">
        <v>99.777609999999996</v>
      </c>
      <c r="DA722">
        <v>63</v>
      </c>
      <c r="DK722">
        <v>70.076449999999994</v>
      </c>
      <c r="DL722">
        <v>77</v>
      </c>
      <c r="DV722">
        <v>64.399810000000002</v>
      </c>
      <c r="DW722">
        <v>77</v>
      </c>
      <c r="EH722">
        <v>79.76079</v>
      </c>
      <c r="EI722">
        <v>83</v>
      </c>
      <c r="ES722">
        <v>98.684524999999994</v>
      </c>
      <c r="ET722">
        <v>97</v>
      </c>
      <c r="FD722">
        <v>96.404129999999995</v>
      </c>
      <c r="FE722">
        <v>97</v>
      </c>
    </row>
    <row r="723" spans="2:161" x14ac:dyDescent="0.3">
      <c r="B723">
        <v>93.216139999999996</v>
      </c>
      <c r="C723">
        <v>105</v>
      </c>
      <c r="M723">
        <v>106.14342499999999</v>
      </c>
      <c r="N723">
        <v>105</v>
      </c>
      <c r="X723">
        <v>111.27894000000001</v>
      </c>
      <c r="Y723">
        <v>111</v>
      </c>
      <c r="AI723">
        <v>112.43796</v>
      </c>
      <c r="AJ723">
        <v>111</v>
      </c>
      <c r="BQ723">
        <v>59.754185</v>
      </c>
      <c r="BR723">
        <v>59</v>
      </c>
      <c r="CC723">
        <v>59.650764000000002</v>
      </c>
      <c r="CD723">
        <v>59</v>
      </c>
      <c r="CN723">
        <v>93.370059999999995</v>
      </c>
      <c r="CO723">
        <v>63</v>
      </c>
      <c r="CZ723">
        <v>100.13943500000001</v>
      </c>
      <c r="DA723">
        <v>63</v>
      </c>
      <c r="DK723">
        <v>69.854920000000007</v>
      </c>
      <c r="DL723">
        <v>77</v>
      </c>
      <c r="DV723">
        <v>65.247420000000005</v>
      </c>
      <c r="DW723">
        <v>77</v>
      </c>
      <c r="EH723">
        <v>82.736915999999994</v>
      </c>
      <c r="EI723">
        <v>83</v>
      </c>
      <c r="ES723">
        <v>98.652029999999996</v>
      </c>
      <c r="ET723">
        <v>97</v>
      </c>
      <c r="FD723">
        <v>96.949325999999999</v>
      </c>
      <c r="FE723">
        <v>97</v>
      </c>
    </row>
    <row r="724" spans="2:161" x14ac:dyDescent="0.3">
      <c r="B724">
        <v>93.313419999999994</v>
      </c>
      <c r="C724">
        <v>105</v>
      </c>
      <c r="M724">
        <v>104.93265</v>
      </c>
      <c r="N724">
        <v>105</v>
      </c>
      <c r="X724">
        <v>111.10132</v>
      </c>
      <c r="Y724">
        <v>111</v>
      </c>
      <c r="AI724">
        <v>112.43001599999999</v>
      </c>
      <c r="AJ724">
        <v>111</v>
      </c>
      <c r="BQ724">
        <v>59.796779999999998</v>
      </c>
      <c r="BR724">
        <v>59</v>
      </c>
      <c r="CC724">
        <v>60.188457</v>
      </c>
      <c r="CD724">
        <v>59</v>
      </c>
      <c r="CN724">
        <v>97.343819999999994</v>
      </c>
      <c r="CO724">
        <v>63</v>
      </c>
      <c r="CZ724">
        <v>102.96836</v>
      </c>
      <c r="DA724">
        <v>63</v>
      </c>
      <c r="DK724">
        <v>69.716605999999999</v>
      </c>
      <c r="DL724">
        <v>79.3</v>
      </c>
      <c r="DV724">
        <v>66.314350000000005</v>
      </c>
      <c r="DW724">
        <v>79.3</v>
      </c>
      <c r="EH724">
        <v>83.012889999999999</v>
      </c>
      <c r="EI724">
        <v>83.2</v>
      </c>
      <c r="ES724">
        <v>98.295599999999993</v>
      </c>
      <c r="ET724">
        <v>97</v>
      </c>
      <c r="FD724">
        <v>96.805790000000002</v>
      </c>
      <c r="FE724">
        <v>97</v>
      </c>
    </row>
    <row r="725" spans="2:161" x14ac:dyDescent="0.3">
      <c r="B725">
        <v>94.585555999999997</v>
      </c>
      <c r="C725">
        <v>104.1</v>
      </c>
      <c r="M725">
        <v>103.00317</v>
      </c>
      <c r="N725">
        <v>104.1</v>
      </c>
      <c r="X725">
        <v>111.24303999999999</v>
      </c>
      <c r="Y725">
        <v>111</v>
      </c>
      <c r="AI725">
        <v>112.71278</v>
      </c>
      <c r="AJ725">
        <v>111</v>
      </c>
      <c r="BQ725">
        <v>59.259219999999999</v>
      </c>
      <c r="BR725">
        <v>59</v>
      </c>
      <c r="CC725">
        <v>60.368893</v>
      </c>
      <c r="CD725">
        <v>59</v>
      </c>
      <c r="CN725">
        <v>95.372619999999998</v>
      </c>
      <c r="CO725">
        <v>63</v>
      </c>
      <c r="CZ725">
        <v>101.67063</v>
      </c>
      <c r="DA725">
        <v>63</v>
      </c>
      <c r="DK725">
        <v>77.274910000000006</v>
      </c>
      <c r="DL725">
        <v>75</v>
      </c>
      <c r="DV725">
        <v>75.169205000000005</v>
      </c>
      <c r="DW725">
        <v>75</v>
      </c>
      <c r="EH725">
        <v>85.128609999999995</v>
      </c>
      <c r="EI725">
        <v>84</v>
      </c>
      <c r="ES725">
        <v>97.998570000000001</v>
      </c>
      <c r="ET725">
        <v>97</v>
      </c>
      <c r="FD725">
        <v>97.764610000000005</v>
      </c>
      <c r="FE725">
        <v>97</v>
      </c>
    </row>
    <row r="726" spans="2:161" x14ac:dyDescent="0.3">
      <c r="B726">
        <v>96.51294</v>
      </c>
      <c r="C726">
        <v>101</v>
      </c>
      <c r="M726">
        <v>100.61936</v>
      </c>
      <c r="N726">
        <v>101</v>
      </c>
      <c r="X726">
        <v>112.15564000000001</v>
      </c>
      <c r="Y726">
        <v>111.3</v>
      </c>
      <c r="AI726">
        <v>113.45348</v>
      </c>
      <c r="AJ726">
        <v>111.3</v>
      </c>
      <c r="BQ726">
        <v>59.230755000000002</v>
      </c>
      <c r="BR726">
        <v>59</v>
      </c>
      <c r="CC726">
        <v>60.676113000000001</v>
      </c>
      <c r="CD726">
        <v>59</v>
      </c>
      <c r="CN726">
        <v>89.755960000000002</v>
      </c>
      <c r="CO726">
        <v>64</v>
      </c>
      <c r="CZ726">
        <v>95.273259999999993</v>
      </c>
      <c r="DA726">
        <v>64</v>
      </c>
      <c r="DK726">
        <v>77.100120000000004</v>
      </c>
      <c r="DL726">
        <v>75</v>
      </c>
      <c r="DV726">
        <v>75.304469999999995</v>
      </c>
      <c r="DW726">
        <v>75</v>
      </c>
      <c r="EH726">
        <v>85.705985999999996</v>
      </c>
      <c r="EI726">
        <v>84</v>
      </c>
      <c r="ES726">
        <v>97.188959999999994</v>
      </c>
      <c r="ET726">
        <v>97</v>
      </c>
      <c r="FD726">
        <v>97.909130000000005</v>
      </c>
      <c r="FE726">
        <v>97</v>
      </c>
    </row>
    <row r="727" spans="2:161" x14ac:dyDescent="0.3">
      <c r="B727">
        <v>91.892660000000006</v>
      </c>
      <c r="C727">
        <v>100</v>
      </c>
      <c r="M727">
        <v>100.25221999999999</v>
      </c>
      <c r="N727">
        <v>100</v>
      </c>
      <c r="X727">
        <v>113.38128</v>
      </c>
      <c r="Y727">
        <v>112.1</v>
      </c>
      <c r="AI727">
        <v>114.28274500000001</v>
      </c>
      <c r="AJ727">
        <v>112.1</v>
      </c>
      <c r="BQ727">
        <v>59.506340000000002</v>
      </c>
      <c r="BR727">
        <v>59</v>
      </c>
      <c r="CC727">
        <v>60.727800000000002</v>
      </c>
      <c r="CD727">
        <v>59</v>
      </c>
      <c r="CN727">
        <v>67.907719999999998</v>
      </c>
      <c r="CO727">
        <v>66</v>
      </c>
      <c r="CZ727">
        <v>70.382384999999999</v>
      </c>
      <c r="DA727">
        <v>66</v>
      </c>
      <c r="DK727">
        <v>75.346794000000003</v>
      </c>
      <c r="DL727">
        <v>75</v>
      </c>
      <c r="DV727">
        <v>74.388664000000006</v>
      </c>
      <c r="DW727">
        <v>75</v>
      </c>
      <c r="EH727">
        <v>87.996920000000003</v>
      </c>
      <c r="EI727">
        <v>84</v>
      </c>
      <c r="ES727">
        <v>94.260130000000004</v>
      </c>
      <c r="ET727">
        <v>96</v>
      </c>
      <c r="FD727">
        <v>95.290440000000004</v>
      </c>
      <c r="FE727">
        <v>96</v>
      </c>
    </row>
    <row r="728" spans="2:161" x14ac:dyDescent="0.3">
      <c r="B728">
        <v>91.123215000000002</v>
      </c>
      <c r="C728">
        <v>100</v>
      </c>
      <c r="M728">
        <v>99.753380000000007</v>
      </c>
      <c r="N728">
        <v>100</v>
      </c>
      <c r="X728">
        <v>113.43550999999999</v>
      </c>
      <c r="Y728">
        <v>113</v>
      </c>
      <c r="AI728">
        <v>114.50761</v>
      </c>
      <c r="AJ728">
        <v>113</v>
      </c>
      <c r="BQ728">
        <v>58.95044</v>
      </c>
      <c r="BR728">
        <v>59.4</v>
      </c>
      <c r="CC728">
        <v>60.246056000000003</v>
      </c>
      <c r="CD728">
        <v>59.4</v>
      </c>
      <c r="CN728">
        <v>69.605950000000007</v>
      </c>
      <c r="CO728">
        <v>67</v>
      </c>
      <c r="CZ728">
        <v>72.470794999999995</v>
      </c>
      <c r="DA728">
        <v>67</v>
      </c>
      <c r="DK728">
        <v>75.266930000000002</v>
      </c>
      <c r="DL728">
        <v>74.8</v>
      </c>
      <c r="DV728">
        <v>74.585105999999996</v>
      </c>
      <c r="DW728">
        <v>74.8</v>
      </c>
      <c r="EH728">
        <v>88.288520000000005</v>
      </c>
      <c r="EI728">
        <v>84</v>
      </c>
      <c r="ES728">
        <v>93.835660000000004</v>
      </c>
      <c r="ET728">
        <v>93</v>
      </c>
      <c r="FD728">
        <v>93.762439999999998</v>
      </c>
      <c r="FE728">
        <v>93</v>
      </c>
    </row>
    <row r="729" spans="2:161" x14ac:dyDescent="0.3">
      <c r="B729">
        <v>92.633574999999993</v>
      </c>
      <c r="C729">
        <v>100.3</v>
      </c>
      <c r="M729">
        <v>101.76140599999999</v>
      </c>
      <c r="N729">
        <v>100.3</v>
      </c>
      <c r="X729">
        <v>114.06574999999999</v>
      </c>
      <c r="Y729">
        <v>113</v>
      </c>
      <c r="AI729">
        <v>115.48505400000001</v>
      </c>
      <c r="AJ729">
        <v>113</v>
      </c>
      <c r="BQ729">
        <v>62.039616000000002</v>
      </c>
      <c r="BR729">
        <v>59.6</v>
      </c>
      <c r="CC729">
        <v>61.308643000000004</v>
      </c>
      <c r="CD729">
        <v>59.6</v>
      </c>
      <c r="CN729">
        <v>70.614624000000006</v>
      </c>
      <c r="CO729">
        <v>67</v>
      </c>
      <c r="CZ729">
        <v>75.071309999999997</v>
      </c>
      <c r="DA729">
        <v>67</v>
      </c>
      <c r="DK729">
        <v>74.614090000000004</v>
      </c>
      <c r="DL729">
        <v>74</v>
      </c>
      <c r="DV729">
        <v>74.251739999999998</v>
      </c>
      <c r="DW729">
        <v>74</v>
      </c>
      <c r="EH729">
        <v>87.078919999999997</v>
      </c>
      <c r="EI729">
        <v>85</v>
      </c>
      <c r="ES729">
        <v>94.015159999999995</v>
      </c>
      <c r="ET729">
        <v>93</v>
      </c>
      <c r="FD729">
        <v>92.193439999999995</v>
      </c>
      <c r="FE729">
        <v>93</v>
      </c>
    </row>
    <row r="730" spans="2:161" x14ac:dyDescent="0.3">
      <c r="B730">
        <v>94.174933999999993</v>
      </c>
      <c r="C730">
        <v>102.8</v>
      </c>
      <c r="M730">
        <v>104.05794</v>
      </c>
      <c r="N730">
        <v>102.8</v>
      </c>
      <c r="X730">
        <v>113.95267</v>
      </c>
      <c r="Y730">
        <v>114</v>
      </c>
      <c r="AI730">
        <v>115.89479</v>
      </c>
      <c r="AJ730">
        <v>114</v>
      </c>
      <c r="BQ730">
        <v>62.594439999999999</v>
      </c>
      <c r="BR730">
        <v>59.4</v>
      </c>
      <c r="CC730">
        <v>61.9437</v>
      </c>
      <c r="CD730">
        <v>59.4</v>
      </c>
      <c r="CN730">
        <v>69.284744000000003</v>
      </c>
      <c r="CO730">
        <v>67</v>
      </c>
      <c r="CZ730">
        <v>73.410576000000006</v>
      </c>
      <c r="DA730">
        <v>67</v>
      </c>
      <c r="DK730">
        <v>75.188286000000005</v>
      </c>
      <c r="DL730">
        <v>74</v>
      </c>
      <c r="DV730">
        <v>73.652694999999994</v>
      </c>
      <c r="DW730">
        <v>74</v>
      </c>
      <c r="EH730">
        <v>94.593509999999995</v>
      </c>
      <c r="EI730">
        <v>85.4</v>
      </c>
      <c r="ES730">
        <v>94.175124999999994</v>
      </c>
      <c r="ET730">
        <v>93</v>
      </c>
      <c r="FD730">
        <v>90.936790000000002</v>
      </c>
      <c r="FE730">
        <v>93</v>
      </c>
    </row>
    <row r="731" spans="2:161" x14ac:dyDescent="0.3">
      <c r="B731">
        <v>95.066779999999994</v>
      </c>
      <c r="C731">
        <v>104</v>
      </c>
      <c r="M731">
        <v>105.27742000000001</v>
      </c>
      <c r="N731">
        <v>104</v>
      </c>
      <c r="X731">
        <v>114.29572</v>
      </c>
      <c r="Y731">
        <v>114</v>
      </c>
      <c r="AI731">
        <v>116.46458</v>
      </c>
      <c r="AJ731">
        <v>114</v>
      </c>
      <c r="BQ731">
        <v>58.502679999999998</v>
      </c>
      <c r="BR731">
        <v>59</v>
      </c>
      <c r="CC731">
        <v>59.595374999999997</v>
      </c>
      <c r="CD731">
        <v>59</v>
      </c>
      <c r="CN731">
        <v>69.916690000000003</v>
      </c>
      <c r="CO731">
        <v>67</v>
      </c>
      <c r="CZ731">
        <v>73.20917</v>
      </c>
      <c r="DA731">
        <v>67</v>
      </c>
      <c r="DK731">
        <v>75.073949999999996</v>
      </c>
      <c r="DL731">
        <v>73.099999999999994</v>
      </c>
      <c r="DV731">
        <v>72.672510000000003</v>
      </c>
      <c r="DW731">
        <v>73.099999999999994</v>
      </c>
      <c r="EH731">
        <v>94.790999999999997</v>
      </c>
      <c r="EI731">
        <v>87.6</v>
      </c>
      <c r="ES731">
        <v>94.676124999999999</v>
      </c>
      <c r="ET731">
        <v>93</v>
      </c>
      <c r="FD731">
        <v>92.658516000000006</v>
      </c>
      <c r="FE731">
        <v>93</v>
      </c>
    </row>
    <row r="732" spans="2:161" x14ac:dyDescent="0.3">
      <c r="B732">
        <v>91.291083999999998</v>
      </c>
      <c r="C732">
        <v>104</v>
      </c>
      <c r="M732">
        <v>105.00278</v>
      </c>
      <c r="N732">
        <v>104</v>
      </c>
      <c r="X732">
        <v>115.07550999999999</v>
      </c>
      <c r="Y732">
        <v>114</v>
      </c>
      <c r="AI732">
        <v>116.41564</v>
      </c>
      <c r="AJ732">
        <v>114</v>
      </c>
      <c r="BQ732">
        <v>58.346705999999998</v>
      </c>
      <c r="BR732">
        <v>59</v>
      </c>
      <c r="CC732">
        <v>59.570720000000001</v>
      </c>
      <c r="CD732">
        <v>59</v>
      </c>
      <c r="CN732">
        <v>71.406234999999995</v>
      </c>
      <c r="CO732">
        <v>66.099999999999994</v>
      </c>
      <c r="CZ732">
        <v>73.290886</v>
      </c>
      <c r="DA732">
        <v>66.099999999999994</v>
      </c>
      <c r="DK732">
        <v>75.028114000000002</v>
      </c>
      <c r="DL732">
        <v>72</v>
      </c>
      <c r="DV732">
        <v>72.747320000000002</v>
      </c>
      <c r="DW732">
        <v>72</v>
      </c>
      <c r="EH732">
        <v>95.633353999999997</v>
      </c>
      <c r="EI732">
        <v>89</v>
      </c>
      <c r="ES732">
        <v>98.379620000000003</v>
      </c>
      <c r="ET732">
        <v>94.3</v>
      </c>
      <c r="FD732">
        <v>97.601150000000004</v>
      </c>
      <c r="FE732">
        <v>94.3</v>
      </c>
    </row>
    <row r="733" spans="2:161" x14ac:dyDescent="0.3">
      <c r="B733">
        <v>91.84496</v>
      </c>
      <c r="C733">
        <v>104</v>
      </c>
      <c r="M733">
        <v>103.506096</v>
      </c>
      <c r="N733">
        <v>104</v>
      </c>
      <c r="X733">
        <v>115.36181999999999</v>
      </c>
      <c r="Y733">
        <v>115</v>
      </c>
      <c r="AI733">
        <v>116.10791999999999</v>
      </c>
      <c r="AJ733">
        <v>115</v>
      </c>
      <c r="BQ733">
        <v>58.216915</v>
      </c>
      <c r="BR733">
        <v>59</v>
      </c>
      <c r="CC733">
        <v>59.665325000000003</v>
      </c>
      <c r="CD733">
        <v>59</v>
      </c>
      <c r="CN733">
        <v>72.294370000000001</v>
      </c>
      <c r="CO733">
        <v>64</v>
      </c>
      <c r="CZ733">
        <v>74.76773</v>
      </c>
      <c r="DA733">
        <v>64</v>
      </c>
      <c r="DK733">
        <v>73.755104000000003</v>
      </c>
      <c r="DL733">
        <v>72</v>
      </c>
      <c r="DV733">
        <v>73.181786000000002</v>
      </c>
      <c r="DW733">
        <v>72</v>
      </c>
      <c r="EH733">
        <v>96.898319999999998</v>
      </c>
      <c r="EI733">
        <v>89</v>
      </c>
      <c r="ES733">
        <v>100.05569</v>
      </c>
      <c r="ET733">
        <v>97.6</v>
      </c>
      <c r="FD733">
        <v>99.855095000000006</v>
      </c>
      <c r="FE733">
        <v>97.6</v>
      </c>
    </row>
    <row r="734" spans="2:161" x14ac:dyDescent="0.3">
      <c r="B734">
        <v>98.446235999999999</v>
      </c>
      <c r="C734">
        <v>102.7</v>
      </c>
      <c r="M734">
        <v>102.51894</v>
      </c>
      <c r="N734">
        <v>102.7</v>
      </c>
      <c r="X734">
        <v>115.32585</v>
      </c>
      <c r="Y734">
        <v>115</v>
      </c>
      <c r="AI734">
        <v>115.42489</v>
      </c>
      <c r="AJ734">
        <v>115</v>
      </c>
      <c r="BQ734">
        <v>58.016162999999999</v>
      </c>
      <c r="BR734">
        <v>59</v>
      </c>
      <c r="CC734">
        <v>59.691924999999998</v>
      </c>
      <c r="CD734">
        <v>59</v>
      </c>
      <c r="CN734">
        <v>74.335290000000001</v>
      </c>
      <c r="CO734">
        <v>64</v>
      </c>
      <c r="CZ734">
        <v>77.784869999999998</v>
      </c>
      <c r="DA734">
        <v>64</v>
      </c>
      <c r="DK734">
        <v>72.150475</v>
      </c>
      <c r="DL734">
        <v>72</v>
      </c>
      <c r="DV734">
        <v>72.188360000000003</v>
      </c>
      <c r="DW734">
        <v>72</v>
      </c>
      <c r="EH734">
        <v>95.004379999999998</v>
      </c>
      <c r="EI734">
        <v>89</v>
      </c>
      <c r="ES734">
        <v>102.21397</v>
      </c>
      <c r="ET734">
        <v>99.1</v>
      </c>
      <c r="FD734">
        <v>101.90016</v>
      </c>
      <c r="FE734">
        <v>99.1</v>
      </c>
    </row>
    <row r="735" spans="2:161" x14ac:dyDescent="0.3">
      <c r="B735">
        <v>100.29622999999999</v>
      </c>
      <c r="C735">
        <v>101.1</v>
      </c>
      <c r="M735">
        <v>101.44342</v>
      </c>
      <c r="N735">
        <v>101.1</v>
      </c>
      <c r="X735">
        <v>112.20404000000001</v>
      </c>
      <c r="Y735">
        <v>114.7</v>
      </c>
      <c r="AI735">
        <v>113.0929</v>
      </c>
      <c r="AJ735">
        <v>114.7</v>
      </c>
      <c r="BQ735">
        <v>58.474980000000002</v>
      </c>
      <c r="BR735">
        <v>59</v>
      </c>
      <c r="CC735">
        <v>59.503270000000001</v>
      </c>
      <c r="CD735">
        <v>59</v>
      </c>
      <c r="CN735">
        <v>81.349999999999994</v>
      </c>
      <c r="CO735">
        <v>64</v>
      </c>
      <c r="CZ735">
        <v>84.469170000000005</v>
      </c>
      <c r="DA735">
        <v>64</v>
      </c>
      <c r="DK735">
        <v>76.158150000000006</v>
      </c>
      <c r="DL735">
        <v>72</v>
      </c>
      <c r="DV735">
        <v>76.826800000000006</v>
      </c>
      <c r="DW735">
        <v>72</v>
      </c>
      <c r="EH735">
        <v>93.448670000000007</v>
      </c>
      <c r="EI735">
        <v>89</v>
      </c>
      <c r="ES735">
        <v>107.12479</v>
      </c>
      <c r="ET735">
        <v>94.4</v>
      </c>
      <c r="FD735">
        <v>104.71369</v>
      </c>
      <c r="FE735">
        <v>94.4</v>
      </c>
    </row>
    <row r="736" spans="2:161" x14ac:dyDescent="0.3">
      <c r="B736">
        <v>97.086190000000002</v>
      </c>
      <c r="C736">
        <v>101</v>
      </c>
      <c r="M736">
        <v>101.48123</v>
      </c>
      <c r="N736">
        <v>101</v>
      </c>
      <c r="X736">
        <v>109.808914</v>
      </c>
      <c r="Y736">
        <v>111.7</v>
      </c>
      <c r="AI736">
        <v>112.200096</v>
      </c>
      <c r="AJ736">
        <v>111.7</v>
      </c>
      <c r="BQ736">
        <v>58.618633000000003</v>
      </c>
      <c r="BR736">
        <v>59</v>
      </c>
      <c r="CC736">
        <v>59.623817000000003</v>
      </c>
      <c r="CD736">
        <v>59</v>
      </c>
      <c r="CN736">
        <v>83.866470000000007</v>
      </c>
      <c r="CO736">
        <v>64</v>
      </c>
      <c r="CZ736">
        <v>88.201930000000004</v>
      </c>
      <c r="DA736">
        <v>64</v>
      </c>
      <c r="DK736">
        <v>81.365973999999994</v>
      </c>
      <c r="DL736">
        <v>72.900000000000006</v>
      </c>
      <c r="DV736">
        <v>82.950410000000005</v>
      </c>
      <c r="DW736">
        <v>72.900000000000006</v>
      </c>
      <c r="EH736">
        <v>91.891390000000001</v>
      </c>
      <c r="EI736">
        <v>88.4</v>
      </c>
      <c r="ES736">
        <v>97.224170000000001</v>
      </c>
      <c r="ET736">
        <v>93.2</v>
      </c>
      <c r="FD736">
        <v>96.276660000000007</v>
      </c>
      <c r="FE736">
        <v>93.2</v>
      </c>
    </row>
    <row r="737" spans="2:161" x14ac:dyDescent="0.3">
      <c r="B737">
        <v>92.230850000000004</v>
      </c>
      <c r="C737">
        <v>101</v>
      </c>
      <c r="M737">
        <v>102.14196</v>
      </c>
      <c r="N737">
        <v>101</v>
      </c>
      <c r="X737">
        <v>109.70699999999999</v>
      </c>
      <c r="Y737">
        <v>110</v>
      </c>
      <c r="AI737">
        <v>110.57487500000001</v>
      </c>
      <c r="AJ737">
        <v>110</v>
      </c>
      <c r="BQ737">
        <v>56.664776000000003</v>
      </c>
      <c r="BR737">
        <v>59</v>
      </c>
      <c r="CC737">
        <v>57.456485999999998</v>
      </c>
      <c r="CD737">
        <v>59</v>
      </c>
      <c r="CN737">
        <v>84.059073999999995</v>
      </c>
      <c r="CO737">
        <v>64</v>
      </c>
      <c r="CZ737">
        <v>88.141139999999993</v>
      </c>
      <c r="DA737">
        <v>64</v>
      </c>
      <c r="DK737">
        <v>83.545360000000002</v>
      </c>
      <c r="DL737">
        <v>72</v>
      </c>
      <c r="DV737">
        <v>84.213989999999995</v>
      </c>
      <c r="DW737">
        <v>72</v>
      </c>
      <c r="EH737">
        <v>89.780910000000006</v>
      </c>
      <c r="EI737">
        <v>87.1</v>
      </c>
      <c r="ES737">
        <v>97.725719999999995</v>
      </c>
      <c r="ET737">
        <v>96</v>
      </c>
      <c r="FD737">
        <v>97.807779999999994</v>
      </c>
      <c r="FE737">
        <v>96</v>
      </c>
    </row>
    <row r="738" spans="2:161" x14ac:dyDescent="0.3">
      <c r="B738">
        <v>90.516900000000007</v>
      </c>
      <c r="C738">
        <v>101</v>
      </c>
      <c r="M738">
        <v>102.90693</v>
      </c>
      <c r="N738">
        <v>101</v>
      </c>
      <c r="X738">
        <v>109.95425400000001</v>
      </c>
      <c r="Y738">
        <v>110</v>
      </c>
      <c r="AI738">
        <v>110.923164</v>
      </c>
      <c r="AJ738">
        <v>110</v>
      </c>
      <c r="BQ738">
        <v>55.558532999999997</v>
      </c>
      <c r="BR738">
        <v>59</v>
      </c>
      <c r="CC738">
        <v>55.736559999999997</v>
      </c>
      <c r="CD738">
        <v>59</v>
      </c>
      <c r="CN738">
        <v>90.845370000000003</v>
      </c>
      <c r="CO738">
        <v>64.400000000000006</v>
      </c>
      <c r="CZ738">
        <v>94.103424000000004</v>
      </c>
      <c r="DA738">
        <v>64.400000000000006</v>
      </c>
      <c r="DK738">
        <v>83.252700000000004</v>
      </c>
      <c r="DL738">
        <v>72</v>
      </c>
      <c r="DV738">
        <v>84.465705999999997</v>
      </c>
      <c r="DW738">
        <v>72</v>
      </c>
      <c r="EH738">
        <v>87.982479999999995</v>
      </c>
      <c r="EI738">
        <v>87</v>
      </c>
      <c r="ES738">
        <v>98.268699999999995</v>
      </c>
      <c r="ET738">
        <v>97.6</v>
      </c>
      <c r="FD738">
        <v>99.159940000000006</v>
      </c>
      <c r="FE738">
        <v>97.6</v>
      </c>
    </row>
    <row r="739" spans="2:161" x14ac:dyDescent="0.3">
      <c r="B739">
        <v>85.523129999999995</v>
      </c>
      <c r="C739">
        <v>102.2</v>
      </c>
      <c r="M739">
        <v>103.40671500000001</v>
      </c>
      <c r="N739">
        <v>102.2</v>
      </c>
      <c r="X739">
        <v>110.773315</v>
      </c>
      <c r="Y739">
        <v>110</v>
      </c>
      <c r="AI739">
        <v>111.96144</v>
      </c>
      <c r="AJ739">
        <v>110</v>
      </c>
      <c r="BQ739">
        <v>54.999718000000001</v>
      </c>
      <c r="BR739">
        <v>59</v>
      </c>
      <c r="CC739">
        <v>54.38326</v>
      </c>
      <c r="CD739">
        <v>59</v>
      </c>
      <c r="CN739">
        <v>94.659790000000001</v>
      </c>
      <c r="CO739">
        <v>65</v>
      </c>
      <c r="CZ739">
        <v>97.305210000000002</v>
      </c>
      <c r="DA739">
        <v>65</v>
      </c>
      <c r="DK739">
        <v>74.464320000000001</v>
      </c>
      <c r="DL739">
        <v>72.900000000000006</v>
      </c>
      <c r="DV739">
        <v>76.537093999999996</v>
      </c>
      <c r="DW739">
        <v>72.900000000000006</v>
      </c>
      <c r="EH739">
        <v>85.896736000000004</v>
      </c>
      <c r="EI739">
        <v>86.4</v>
      </c>
      <c r="ES739">
        <v>90.6952</v>
      </c>
      <c r="ET739">
        <v>99.3</v>
      </c>
      <c r="FD739">
        <v>91.198610000000002</v>
      </c>
      <c r="FE739">
        <v>99.3</v>
      </c>
    </row>
    <row r="740" spans="2:161" x14ac:dyDescent="0.3">
      <c r="B740">
        <v>85.957040000000006</v>
      </c>
      <c r="C740">
        <v>103</v>
      </c>
      <c r="M740">
        <v>103.04892</v>
      </c>
      <c r="N740">
        <v>103</v>
      </c>
      <c r="X740">
        <v>110.83767</v>
      </c>
      <c r="Y740">
        <v>111</v>
      </c>
      <c r="AI740">
        <v>111.42087600000001</v>
      </c>
      <c r="AJ740">
        <v>111</v>
      </c>
      <c r="BQ740">
        <v>54.814346</v>
      </c>
      <c r="BR740">
        <v>59</v>
      </c>
      <c r="CC740">
        <v>53.835790000000003</v>
      </c>
      <c r="CD740">
        <v>59</v>
      </c>
      <c r="CN740">
        <v>90.80574</v>
      </c>
      <c r="CO740">
        <v>66.2</v>
      </c>
      <c r="CZ740">
        <v>94.998140000000006</v>
      </c>
      <c r="DA740">
        <v>66.2</v>
      </c>
      <c r="DK740">
        <v>75.823160000000001</v>
      </c>
      <c r="DL740">
        <v>73</v>
      </c>
      <c r="DV740">
        <v>77.801599999999993</v>
      </c>
      <c r="DW740">
        <v>73</v>
      </c>
      <c r="EH740">
        <v>82.919240000000002</v>
      </c>
      <c r="EI740">
        <v>86</v>
      </c>
      <c r="ES740">
        <v>99.736949999999993</v>
      </c>
      <c r="ET740">
        <v>99.1</v>
      </c>
      <c r="FD740">
        <v>95.880939999999995</v>
      </c>
      <c r="FE740">
        <v>99.1</v>
      </c>
    </row>
    <row r="741" spans="2:161" x14ac:dyDescent="0.3">
      <c r="B741">
        <v>83.064629999999994</v>
      </c>
      <c r="C741">
        <v>103</v>
      </c>
      <c r="M741">
        <v>102.903244</v>
      </c>
      <c r="N741">
        <v>103</v>
      </c>
      <c r="X741">
        <v>111.24093999999999</v>
      </c>
      <c r="Y741">
        <v>111</v>
      </c>
      <c r="AI741">
        <v>112.22202</v>
      </c>
      <c r="AJ741">
        <v>111</v>
      </c>
      <c r="BQ741">
        <v>53.252704999999999</v>
      </c>
      <c r="BR741">
        <v>59</v>
      </c>
      <c r="CC741">
        <v>53.939213000000002</v>
      </c>
      <c r="CD741">
        <v>59</v>
      </c>
      <c r="CN741">
        <v>91.11403</v>
      </c>
      <c r="CO741">
        <v>67</v>
      </c>
      <c r="CZ741">
        <v>96.792180000000002</v>
      </c>
      <c r="DA741">
        <v>67</v>
      </c>
      <c r="DK741">
        <v>78.317239999999998</v>
      </c>
      <c r="DL741">
        <v>73</v>
      </c>
      <c r="DV741">
        <v>80.156859999999995</v>
      </c>
      <c r="DW741">
        <v>73</v>
      </c>
      <c r="EH741">
        <v>84.355735999999993</v>
      </c>
      <c r="EI741">
        <v>86</v>
      </c>
      <c r="ES741">
        <v>98.549660000000003</v>
      </c>
      <c r="ET741">
        <v>96.6</v>
      </c>
      <c r="FD741">
        <v>95.918850000000006</v>
      </c>
      <c r="FE741">
        <v>96.6</v>
      </c>
    </row>
    <row r="742" spans="2:161" x14ac:dyDescent="0.3">
      <c r="B742">
        <v>81.229230000000001</v>
      </c>
      <c r="C742">
        <v>103</v>
      </c>
      <c r="M742">
        <v>102.70437</v>
      </c>
      <c r="N742">
        <v>103</v>
      </c>
      <c r="X742">
        <v>110.28319</v>
      </c>
      <c r="Y742">
        <v>110.8</v>
      </c>
      <c r="AI742">
        <v>110.63988500000001</v>
      </c>
      <c r="AJ742">
        <v>110.8</v>
      </c>
      <c r="BQ742">
        <v>55.144736999999999</v>
      </c>
      <c r="BR742">
        <v>59</v>
      </c>
      <c r="CC742">
        <v>55.490752999999998</v>
      </c>
      <c r="CD742">
        <v>59</v>
      </c>
      <c r="CN742">
        <v>94.949393999999998</v>
      </c>
      <c r="CO742">
        <v>67</v>
      </c>
      <c r="CZ742">
        <v>101.47391</v>
      </c>
      <c r="DA742">
        <v>67</v>
      </c>
      <c r="DK742">
        <v>78.769239999999996</v>
      </c>
      <c r="DL742">
        <v>73</v>
      </c>
      <c r="DV742">
        <v>79.653210000000001</v>
      </c>
      <c r="DW742">
        <v>73</v>
      </c>
      <c r="EH742">
        <v>85.099019999999996</v>
      </c>
      <c r="EI742">
        <v>86</v>
      </c>
      <c r="ES742">
        <v>96.293884000000006</v>
      </c>
      <c r="ET742">
        <v>96</v>
      </c>
      <c r="FD742">
        <v>93.680435000000003</v>
      </c>
      <c r="FE742">
        <v>96</v>
      </c>
    </row>
    <row r="743" spans="2:161" x14ac:dyDescent="0.3">
      <c r="B743">
        <v>82.349059999999994</v>
      </c>
      <c r="C743">
        <v>103</v>
      </c>
      <c r="M743">
        <v>102.460815</v>
      </c>
      <c r="N743">
        <v>103</v>
      </c>
      <c r="X743">
        <v>110.62565600000001</v>
      </c>
      <c r="Y743">
        <v>110</v>
      </c>
      <c r="AI743">
        <v>109.88595599999999</v>
      </c>
      <c r="AJ743">
        <v>110</v>
      </c>
      <c r="BQ743">
        <v>59.726771999999997</v>
      </c>
      <c r="BR743">
        <v>59</v>
      </c>
      <c r="CC743">
        <v>61.706158000000002</v>
      </c>
      <c r="CD743">
        <v>59</v>
      </c>
      <c r="CN743">
        <v>96.836349999999996</v>
      </c>
      <c r="CO743">
        <v>67</v>
      </c>
      <c r="CZ743">
        <v>102.432236</v>
      </c>
      <c r="DA743">
        <v>67</v>
      </c>
      <c r="DK743">
        <v>78.653930000000003</v>
      </c>
      <c r="DL743">
        <v>73</v>
      </c>
      <c r="DV743">
        <v>77.751189999999994</v>
      </c>
      <c r="DW743">
        <v>73</v>
      </c>
      <c r="EH743">
        <v>83.839386000000005</v>
      </c>
      <c r="EI743">
        <v>86</v>
      </c>
      <c r="ES743">
        <v>91.89443</v>
      </c>
      <c r="ET743">
        <v>94.2</v>
      </c>
      <c r="FD743">
        <v>90.695549999999997</v>
      </c>
      <c r="FE743">
        <v>94.2</v>
      </c>
    </row>
    <row r="744" spans="2:161" x14ac:dyDescent="0.3">
      <c r="B744">
        <v>95.381996000000001</v>
      </c>
      <c r="C744">
        <v>102</v>
      </c>
      <c r="M744">
        <v>103.69497</v>
      </c>
      <c r="N744">
        <v>102</v>
      </c>
      <c r="X744">
        <v>115.876564</v>
      </c>
      <c r="Y744">
        <v>115</v>
      </c>
      <c r="AI744">
        <v>115.938126</v>
      </c>
      <c r="AJ744">
        <v>115</v>
      </c>
      <c r="BQ744">
        <v>58.619045</v>
      </c>
      <c r="BR744">
        <v>59.9</v>
      </c>
      <c r="CC744">
        <v>59.043723999999997</v>
      </c>
      <c r="CD744">
        <v>59.9</v>
      </c>
      <c r="CN744">
        <v>96.819785999999993</v>
      </c>
      <c r="CO744">
        <v>67</v>
      </c>
      <c r="CZ744">
        <v>102.14645</v>
      </c>
      <c r="DA744">
        <v>67</v>
      </c>
      <c r="DK744">
        <v>77.670180000000002</v>
      </c>
      <c r="DL744">
        <v>73</v>
      </c>
      <c r="DV744">
        <v>75.347694000000004</v>
      </c>
      <c r="DW744">
        <v>73</v>
      </c>
      <c r="EH744">
        <v>82.490200000000002</v>
      </c>
      <c r="EI744">
        <v>86</v>
      </c>
      <c r="ES744">
        <v>90.750810000000001</v>
      </c>
      <c r="ET744">
        <v>90.3</v>
      </c>
      <c r="FD744">
        <v>90.344986000000006</v>
      </c>
      <c r="FE744">
        <v>90.3</v>
      </c>
    </row>
    <row r="745" spans="2:161" x14ac:dyDescent="0.3">
      <c r="B745">
        <v>99.381699999999995</v>
      </c>
      <c r="C745">
        <v>102</v>
      </c>
      <c r="M745">
        <v>102.97628</v>
      </c>
      <c r="N745">
        <v>102</v>
      </c>
      <c r="X745">
        <v>114.64729</v>
      </c>
      <c r="Y745">
        <v>115</v>
      </c>
      <c r="AI745">
        <v>114.32025</v>
      </c>
      <c r="AJ745">
        <v>115</v>
      </c>
      <c r="BQ745">
        <v>58.104145000000003</v>
      </c>
      <c r="BR745">
        <v>59</v>
      </c>
      <c r="CC745">
        <v>58.701639999999998</v>
      </c>
      <c r="CD745">
        <v>59</v>
      </c>
      <c r="CN745">
        <v>97.770809999999997</v>
      </c>
      <c r="CO745">
        <v>66</v>
      </c>
      <c r="CZ745">
        <v>102.83382</v>
      </c>
      <c r="DA745">
        <v>66</v>
      </c>
      <c r="DK745">
        <v>78.574650000000005</v>
      </c>
      <c r="DL745">
        <v>73</v>
      </c>
      <c r="DV745">
        <v>78.861909999999995</v>
      </c>
      <c r="DW745">
        <v>73</v>
      </c>
      <c r="EH745">
        <v>83.319239999999994</v>
      </c>
      <c r="EI745">
        <v>85.2</v>
      </c>
      <c r="ES745">
        <v>91.373726000000005</v>
      </c>
      <c r="ET745">
        <v>90</v>
      </c>
      <c r="FD745">
        <v>90.213139999999996</v>
      </c>
      <c r="FE745">
        <v>90</v>
      </c>
    </row>
    <row r="746" spans="2:161" x14ac:dyDescent="0.3">
      <c r="B746">
        <v>98.385689999999997</v>
      </c>
      <c r="C746">
        <v>101.6</v>
      </c>
      <c r="M746">
        <v>102.52191000000001</v>
      </c>
      <c r="N746">
        <v>101.6</v>
      </c>
      <c r="X746">
        <v>113.88873</v>
      </c>
      <c r="Y746">
        <v>113.4</v>
      </c>
      <c r="AI746">
        <v>112.988106</v>
      </c>
      <c r="AJ746">
        <v>113.4</v>
      </c>
      <c r="BQ746">
        <v>58.090904000000002</v>
      </c>
      <c r="BR746">
        <v>59</v>
      </c>
      <c r="CC746">
        <v>58.694600000000001</v>
      </c>
      <c r="CD746">
        <v>59</v>
      </c>
      <c r="CN746">
        <v>97.19699</v>
      </c>
      <c r="CO746">
        <v>63</v>
      </c>
      <c r="CZ746">
        <v>102.105225</v>
      </c>
      <c r="DA746">
        <v>63</v>
      </c>
      <c r="DK746">
        <v>86.024109999999993</v>
      </c>
      <c r="DL746">
        <v>73</v>
      </c>
      <c r="DV746">
        <v>88.490480000000005</v>
      </c>
      <c r="DW746">
        <v>73</v>
      </c>
      <c r="EH746">
        <v>80.04786</v>
      </c>
      <c r="EI746">
        <v>85</v>
      </c>
      <c r="ES746">
        <v>92.031199999999998</v>
      </c>
      <c r="ET746">
        <v>90</v>
      </c>
      <c r="FD746">
        <v>90.460890000000006</v>
      </c>
      <c r="FE746">
        <v>90</v>
      </c>
    </row>
    <row r="747" spans="2:161" x14ac:dyDescent="0.3">
      <c r="B747">
        <v>93.873726000000005</v>
      </c>
      <c r="C747">
        <v>100</v>
      </c>
      <c r="M747">
        <v>105.26429</v>
      </c>
      <c r="N747">
        <v>100</v>
      </c>
      <c r="X747">
        <v>114.346306</v>
      </c>
      <c r="Y747">
        <v>113</v>
      </c>
      <c r="AI747">
        <v>113.86654</v>
      </c>
      <c r="AJ747">
        <v>113</v>
      </c>
      <c r="BQ747">
        <v>57.276524000000002</v>
      </c>
      <c r="BR747">
        <v>59</v>
      </c>
      <c r="CC747">
        <v>58.082146000000002</v>
      </c>
      <c r="CD747">
        <v>59</v>
      </c>
      <c r="CN747">
        <v>97.990260000000006</v>
      </c>
      <c r="CO747">
        <v>62</v>
      </c>
      <c r="CZ747">
        <v>104.15098</v>
      </c>
      <c r="DA747">
        <v>62</v>
      </c>
      <c r="DK747">
        <v>84.396614</v>
      </c>
      <c r="DL747">
        <v>73</v>
      </c>
      <c r="DV747">
        <v>88.165400000000005</v>
      </c>
      <c r="DW747">
        <v>73</v>
      </c>
      <c r="EH747">
        <v>76.793329999999997</v>
      </c>
      <c r="EI747">
        <v>84.5</v>
      </c>
      <c r="ES747">
        <v>92.725395000000006</v>
      </c>
      <c r="ET747">
        <v>90.8</v>
      </c>
      <c r="FD747">
        <v>91.138220000000004</v>
      </c>
      <c r="FE747">
        <v>90.8</v>
      </c>
    </row>
    <row r="748" spans="2:161" x14ac:dyDescent="0.3">
      <c r="B748">
        <v>105.24677</v>
      </c>
      <c r="C748">
        <v>102</v>
      </c>
      <c r="M748">
        <v>102.02518499999999</v>
      </c>
      <c r="N748">
        <v>102</v>
      </c>
      <c r="X748">
        <v>114.00561</v>
      </c>
      <c r="Y748">
        <v>113.6</v>
      </c>
      <c r="AI748">
        <v>113.17176000000001</v>
      </c>
      <c r="AJ748">
        <v>113.6</v>
      </c>
      <c r="BQ748">
        <v>58.357726999999997</v>
      </c>
      <c r="BR748">
        <v>59</v>
      </c>
      <c r="CC748">
        <v>58.444274999999998</v>
      </c>
      <c r="CD748">
        <v>59</v>
      </c>
      <c r="CN748">
        <v>102.55228</v>
      </c>
      <c r="CO748">
        <v>62</v>
      </c>
      <c r="CZ748">
        <v>109.87804</v>
      </c>
      <c r="DA748">
        <v>62</v>
      </c>
      <c r="DK748">
        <v>83.909549999999996</v>
      </c>
      <c r="DL748">
        <v>73</v>
      </c>
      <c r="DV748">
        <v>87.604939999999999</v>
      </c>
      <c r="DW748">
        <v>73</v>
      </c>
      <c r="EH748">
        <v>78.949169999999995</v>
      </c>
      <c r="EI748">
        <v>83.1</v>
      </c>
      <c r="ES748">
        <v>93.142394999999993</v>
      </c>
      <c r="ET748">
        <v>92</v>
      </c>
      <c r="FD748">
        <v>92.292630000000003</v>
      </c>
      <c r="FE748">
        <v>92</v>
      </c>
    </row>
    <row r="749" spans="2:161" x14ac:dyDescent="0.3">
      <c r="B749">
        <v>103.80307999999999</v>
      </c>
      <c r="C749">
        <v>102</v>
      </c>
      <c r="M749">
        <v>101.6203</v>
      </c>
      <c r="N749">
        <v>102</v>
      </c>
      <c r="X749">
        <v>114.03028999999999</v>
      </c>
      <c r="Y749">
        <v>114</v>
      </c>
      <c r="AI749">
        <v>113.74747499999999</v>
      </c>
      <c r="AJ749">
        <v>114</v>
      </c>
      <c r="BQ749">
        <v>58.092052000000002</v>
      </c>
      <c r="BR749">
        <v>59</v>
      </c>
      <c r="CC749">
        <v>58.107005999999998</v>
      </c>
      <c r="CD749">
        <v>59</v>
      </c>
      <c r="CN749">
        <v>102.13405</v>
      </c>
      <c r="CO749">
        <v>62</v>
      </c>
      <c r="CZ749">
        <v>108.92300400000001</v>
      </c>
      <c r="DA749">
        <v>62</v>
      </c>
      <c r="DK749">
        <v>82.71508</v>
      </c>
      <c r="DL749">
        <v>72</v>
      </c>
      <c r="DV749">
        <v>81.523759999999996</v>
      </c>
      <c r="DW749">
        <v>72</v>
      </c>
      <c r="EH749">
        <v>81.05556</v>
      </c>
      <c r="EI749">
        <v>81.7</v>
      </c>
      <c r="ES749">
        <v>95.285674999999998</v>
      </c>
      <c r="ET749">
        <v>94</v>
      </c>
      <c r="FD749">
        <v>93.799449999999993</v>
      </c>
      <c r="FE749">
        <v>94</v>
      </c>
    </row>
    <row r="750" spans="2:161" x14ac:dyDescent="0.3">
      <c r="B750">
        <v>108.015686</v>
      </c>
      <c r="C750">
        <v>102</v>
      </c>
      <c r="M750">
        <v>102.22062</v>
      </c>
      <c r="N750">
        <v>102</v>
      </c>
      <c r="X750">
        <v>114.57547</v>
      </c>
      <c r="Y750">
        <v>115</v>
      </c>
      <c r="AI750">
        <v>114.57528000000001</v>
      </c>
      <c r="AJ750">
        <v>115</v>
      </c>
      <c r="BQ750">
        <v>57.638010000000001</v>
      </c>
      <c r="BR750">
        <v>59</v>
      </c>
      <c r="CC750">
        <v>57.705289999999998</v>
      </c>
      <c r="CD750">
        <v>59</v>
      </c>
      <c r="CN750">
        <v>100.583786</v>
      </c>
      <c r="CO750">
        <v>62</v>
      </c>
      <c r="CZ750">
        <v>105.70228</v>
      </c>
      <c r="DA750">
        <v>62</v>
      </c>
      <c r="DK750">
        <v>80.821489999999997</v>
      </c>
      <c r="DL750">
        <v>72</v>
      </c>
      <c r="DV750">
        <v>80.615650000000002</v>
      </c>
      <c r="DW750">
        <v>72</v>
      </c>
      <c r="EH750">
        <v>83.737660000000005</v>
      </c>
      <c r="EI750">
        <v>81</v>
      </c>
      <c r="ES750">
        <v>95.778270000000006</v>
      </c>
      <c r="ET750">
        <v>96</v>
      </c>
      <c r="FD750">
        <v>94.852394000000004</v>
      </c>
      <c r="FE750">
        <v>96</v>
      </c>
    </row>
    <row r="751" spans="2:161" x14ac:dyDescent="0.3">
      <c r="B751">
        <v>104.649376</v>
      </c>
      <c r="C751">
        <v>101.8</v>
      </c>
      <c r="M751">
        <v>100.55682</v>
      </c>
      <c r="N751">
        <v>101.8</v>
      </c>
      <c r="X751">
        <v>114.50561500000001</v>
      </c>
      <c r="Y751">
        <v>116</v>
      </c>
      <c r="AI751">
        <v>115.09432</v>
      </c>
      <c r="AJ751">
        <v>116</v>
      </c>
      <c r="BQ751">
        <v>56.878734999999999</v>
      </c>
      <c r="BR751">
        <v>59</v>
      </c>
      <c r="CC751">
        <v>56.949750000000002</v>
      </c>
      <c r="CD751">
        <v>59</v>
      </c>
      <c r="CN751">
        <v>102.01348</v>
      </c>
      <c r="CO751">
        <v>62.4</v>
      </c>
      <c r="CZ751">
        <v>107.24945</v>
      </c>
      <c r="DA751">
        <v>62.4</v>
      </c>
      <c r="DK751">
        <v>81.197360000000003</v>
      </c>
      <c r="DL751">
        <v>72</v>
      </c>
      <c r="DV751">
        <v>81.511250000000004</v>
      </c>
      <c r="DW751">
        <v>72</v>
      </c>
      <c r="EH751">
        <v>75.280670000000001</v>
      </c>
      <c r="EI751">
        <v>80</v>
      </c>
      <c r="ES751">
        <v>95.706919999999997</v>
      </c>
      <c r="ET751">
        <v>96.5</v>
      </c>
      <c r="FD751">
        <v>97.084460000000007</v>
      </c>
      <c r="FE751">
        <v>96.5</v>
      </c>
    </row>
    <row r="752" spans="2:161" x14ac:dyDescent="0.3">
      <c r="B752">
        <v>94.444370000000006</v>
      </c>
      <c r="C752">
        <v>100</v>
      </c>
      <c r="M752">
        <v>100.77276000000001</v>
      </c>
      <c r="N752">
        <v>100</v>
      </c>
      <c r="X752">
        <v>115.0569</v>
      </c>
      <c r="Y752">
        <v>116</v>
      </c>
      <c r="AI752">
        <v>115.81309</v>
      </c>
      <c r="AJ752">
        <v>116</v>
      </c>
      <c r="BQ752">
        <v>58.127040000000001</v>
      </c>
      <c r="BR752">
        <v>59</v>
      </c>
      <c r="CC752">
        <v>57.930304999999997</v>
      </c>
      <c r="CD752">
        <v>59</v>
      </c>
      <c r="CN752">
        <v>101.13479</v>
      </c>
      <c r="CO752">
        <v>63.5</v>
      </c>
      <c r="CZ752">
        <v>107.96145</v>
      </c>
      <c r="DA752">
        <v>63.5</v>
      </c>
      <c r="DK752">
        <v>78.307900000000004</v>
      </c>
      <c r="DL752">
        <v>72</v>
      </c>
      <c r="DV752">
        <v>79.1447</v>
      </c>
      <c r="DW752">
        <v>72</v>
      </c>
      <c r="EH752">
        <v>72.306209999999993</v>
      </c>
      <c r="EI752">
        <v>80</v>
      </c>
      <c r="ES752">
        <v>95.9251</v>
      </c>
      <c r="ET752">
        <v>97</v>
      </c>
      <c r="FD752">
        <v>97.822450000000003</v>
      </c>
      <c r="FE752">
        <v>97</v>
      </c>
    </row>
    <row r="753" spans="2:161" x14ac:dyDescent="0.3">
      <c r="B753">
        <v>92.122810000000001</v>
      </c>
      <c r="C753">
        <v>101</v>
      </c>
      <c r="M753">
        <v>101.514145</v>
      </c>
      <c r="N753">
        <v>101</v>
      </c>
      <c r="X753">
        <v>115.74330999999999</v>
      </c>
      <c r="Y753">
        <v>116</v>
      </c>
      <c r="AI753">
        <v>116.49553</v>
      </c>
      <c r="AJ753">
        <v>116</v>
      </c>
      <c r="BQ753">
        <v>57.610743999999997</v>
      </c>
      <c r="BR753">
        <v>59</v>
      </c>
      <c r="CC753">
        <v>58.107610000000001</v>
      </c>
      <c r="CD753">
        <v>59</v>
      </c>
      <c r="CN753">
        <v>96.844719999999995</v>
      </c>
      <c r="CO753">
        <v>64</v>
      </c>
      <c r="CZ753">
        <v>105.881874</v>
      </c>
      <c r="DA753">
        <v>64</v>
      </c>
      <c r="DK753">
        <v>78.738784999999993</v>
      </c>
      <c r="DL753">
        <v>72</v>
      </c>
      <c r="DV753">
        <v>79.92792</v>
      </c>
      <c r="DW753">
        <v>72</v>
      </c>
      <c r="EH753">
        <v>71.825649999999996</v>
      </c>
      <c r="EI753">
        <v>80</v>
      </c>
      <c r="ES753">
        <v>95.460130000000007</v>
      </c>
      <c r="ET753">
        <v>97</v>
      </c>
      <c r="FD753">
        <v>97.387</v>
      </c>
      <c r="FE753">
        <v>97</v>
      </c>
    </row>
    <row r="754" spans="2:161" x14ac:dyDescent="0.3">
      <c r="B754">
        <v>91.603409999999997</v>
      </c>
      <c r="C754">
        <v>101</v>
      </c>
      <c r="M754">
        <v>101.03561999999999</v>
      </c>
      <c r="N754">
        <v>101</v>
      </c>
      <c r="X754">
        <v>115.46387</v>
      </c>
      <c r="Y754">
        <v>116</v>
      </c>
      <c r="AI754">
        <v>115.548615</v>
      </c>
      <c r="AJ754">
        <v>116</v>
      </c>
      <c r="BQ754">
        <v>57.359470000000002</v>
      </c>
      <c r="BR754">
        <v>59</v>
      </c>
      <c r="CC754">
        <v>57.287616999999997</v>
      </c>
      <c r="CD754">
        <v>59</v>
      </c>
      <c r="CN754">
        <v>96.208855</v>
      </c>
      <c r="CO754">
        <v>64.7</v>
      </c>
      <c r="CZ754">
        <v>104.64601</v>
      </c>
      <c r="DA754">
        <v>64.7</v>
      </c>
      <c r="DK754">
        <v>77.525665000000004</v>
      </c>
      <c r="DL754">
        <v>72</v>
      </c>
      <c r="DV754">
        <v>80.375789999999995</v>
      </c>
      <c r="DW754">
        <v>72</v>
      </c>
      <c r="EH754">
        <v>71.994500000000002</v>
      </c>
      <c r="EI754">
        <v>80</v>
      </c>
      <c r="ES754">
        <v>92.204666000000003</v>
      </c>
      <c r="ET754">
        <v>97</v>
      </c>
      <c r="FD754">
        <v>94.009330000000006</v>
      </c>
      <c r="FE754">
        <v>97</v>
      </c>
    </row>
    <row r="755" spans="2:161" x14ac:dyDescent="0.3">
      <c r="B755">
        <v>91.24118</v>
      </c>
      <c r="C755">
        <v>101</v>
      </c>
      <c r="M755">
        <v>100.63939000000001</v>
      </c>
      <c r="N755">
        <v>101</v>
      </c>
      <c r="X755">
        <v>114.90154</v>
      </c>
      <c r="Y755">
        <v>115</v>
      </c>
      <c r="AI755">
        <v>114.26864</v>
      </c>
      <c r="AJ755">
        <v>115</v>
      </c>
      <c r="BQ755">
        <v>56.668590000000002</v>
      </c>
      <c r="BR755">
        <v>59</v>
      </c>
      <c r="CC755">
        <v>56.672713999999999</v>
      </c>
      <c r="CD755">
        <v>59</v>
      </c>
      <c r="CN755">
        <v>99.384749999999997</v>
      </c>
      <c r="CO755">
        <v>65.8</v>
      </c>
      <c r="CZ755">
        <v>105.92523</v>
      </c>
      <c r="DA755">
        <v>65.8</v>
      </c>
      <c r="DK755">
        <v>72.392949999999999</v>
      </c>
      <c r="DL755">
        <v>72</v>
      </c>
      <c r="DV755">
        <v>73.51576</v>
      </c>
      <c r="DW755">
        <v>72</v>
      </c>
      <c r="EH755">
        <v>72.395020000000002</v>
      </c>
      <c r="EI755">
        <v>80</v>
      </c>
      <c r="ES755">
        <v>90.407616000000004</v>
      </c>
      <c r="ET755">
        <v>92.8</v>
      </c>
      <c r="FD755">
        <v>91.229749999999996</v>
      </c>
      <c r="FE755">
        <v>92.8</v>
      </c>
    </row>
    <row r="756" spans="2:161" x14ac:dyDescent="0.3">
      <c r="B756">
        <v>90.778819999999996</v>
      </c>
      <c r="C756">
        <v>100</v>
      </c>
      <c r="M756">
        <v>97.825180000000003</v>
      </c>
      <c r="N756">
        <v>100</v>
      </c>
      <c r="X756">
        <v>115.235146</v>
      </c>
      <c r="Y756">
        <v>115</v>
      </c>
      <c r="AI756">
        <v>114.84492</v>
      </c>
      <c r="AJ756">
        <v>115</v>
      </c>
      <c r="BQ756">
        <v>56.526710000000001</v>
      </c>
      <c r="BR756">
        <v>59</v>
      </c>
      <c r="CC756">
        <v>56.371789999999997</v>
      </c>
      <c r="CD756">
        <v>59</v>
      </c>
      <c r="CN756">
        <v>99.625889999999998</v>
      </c>
      <c r="CO756">
        <v>66.8</v>
      </c>
      <c r="CZ756">
        <v>105.65980500000001</v>
      </c>
      <c r="DA756">
        <v>66.8</v>
      </c>
      <c r="DK756">
        <v>70.827804999999998</v>
      </c>
      <c r="DL756">
        <v>73</v>
      </c>
      <c r="DV756">
        <v>71.989814999999993</v>
      </c>
      <c r="DW756">
        <v>73</v>
      </c>
      <c r="EH756">
        <v>73.192719999999994</v>
      </c>
      <c r="EI756">
        <v>80</v>
      </c>
      <c r="ES756">
        <v>91.068923999999996</v>
      </c>
      <c r="ET756">
        <v>90</v>
      </c>
      <c r="FD756">
        <v>91.082319999999996</v>
      </c>
      <c r="FE756">
        <v>90</v>
      </c>
    </row>
    <row r="757" spans="2:161" x14ac:dyDescent="0.3">
      <c r="B757">
        <v>88.877814999999998</v>
      </c>
      <c r="C757">
        <v>100</v>
      </c>
      <c r="M757">
        <v>97.979579999999999</v>
      </c>
      <c r="N757">
        <v>100</v>
      </c>
      <c r="X757">
        <v>114.87463</v>
      </c>
      <c r="Y757">
        <v>115</v>
      </c>
      <c r="AI757">
        <v>114.68120999999999</v>
      </c>
      <c r="AJ757">
        <v>115</v>
      </c>
      <c r="BQ757">
        <v>58.024830000000001</v>
      </c>
      <c r="BR757">
        <v>59</v>
      </c>
      <c r="CC757">
        <v>57.740425000000002</v>
      </c>
      <c r="CD757">
        <v>59</v>
      </c>
      <c r="CN757">
        <v>96.319595000000007</v>
      </c>
      <c r="CO757">
        <v>67</v>
      </c>
      <c r="CZ757">
        <v>103.73962</v>
      </c>
      <c r="DA757">
        <v>67</v>
      </c>
      <c r="DK757">
        <v>71.221040000000002</v>
      </c>
      <c r="DL757">
        <v>73</v>
      </c>
      <c r="DV757">
        <v>72.772559999999999</v>
      </c>
      <c r="DW757">
        <v>73</v>
      </c>
      <c r="EH757">
        <v>80.366299999999995</v>
      </c>
      <c r="EI757">
        <v>80</v>
      </c>
      <c r="ES757">
        <v>90.672280000000001</v>
      </c>
      <c r="ET757">
        <v>90</v>
      </c>
      <c r="FD757">
        <v>91.010189999999994</v>
      </c>
      <c r="FE757">
        <v>90</v>
      </c>
    </row>
    <row r="758" spans="2:161" x14ac:dyDescent="0.3">
      <c r="B758">
        <v>87.379000000000005</v>
      </c>
      <c r="C758">
        <v>100</v>
      </c>
      <c r="M758">
        <v>94.951409999999996</v>
      </c>
      <c r="N758">
        <v>100</v>
      </c>
      <c r="X758">
        <v>114.82156000000001</v>
      </c>
      <c r="Y758">
        <v>115</v>
      </c>
      <c r="AI758">
        <v>115.5348</v>
      </c>
      <c r="AJ758">
        <v>115</v>
      </c>
      <c r="BQ758">
        <v>58.937150000000003</v>
      </c>
      <c r="BR758">
        <v>59</v>
      </c>
      <c r="CC758">
        <v>58.338062000000001</v>
      </c>
      <c r="CD758">
        <v>59</v>
      </c>
      <c r="CN758">
        <v>95.721885999999998</v>
      </c>
      <c r="CO758">
        <v>67</v>
      </c>
      <c r="CZ758">
        <v>103.89242</v>
      </c>
      <c r="DA758">
        <v>67</v>
      </c>
      <c r="DK758">
        <v>74.747230000000002</v>
      </c>
      <c r="DL758">
        <v>73</v>
      </c>
      <c r="DV758">
        <v>75.512375000000006</v>
      </c>
      <c r="DW758">
        <v>73</v>
      </c>
      <c r="EH758">
        <v>83.849625000000003</v>
      </c>
      <c r="EI758">
        <v>80</v>
      </c>
      <c r="ES758">
        <v>90.237114000000005</v>
      </c>
      <c r="ET758">
        <v>90</v>
      </c>
      <c r="FD758">
        <v>91.119193999999993</v>
      </c>
      <c r="FE758">
        <v>90</v>
      </c>
    </row>
    <row r="759" spans="2:161" x14ac:dyDescent="0.3">
      <c r="B759">
        <v>101.00812500000001</v>
      </c>
      <c r="C759">
        <v>100</v>
      </c>
      <c r="M759">
        <v>98.15316</v>
      </c>
      <c r="N759">
        <v>100</v>
      </c>
      <c r="X759">
        <v>115.69005</v>
      </c>
      <c r="Y759">
        <v>115</v>
      </c>
      <c r="AI759">
        <v>116.34143</v>
      </c>
      <c r="AJ759">
        <v>115</v>
      </c>
      <c r="BQ759">
        <v>59.284230000000001</v>
      </c>
      <c r="BR759">
        <v>59</v>
      </c>
      <c r="CC759">
        <v>58.992579999999997</v>
      </c>
      <c r="CD759">
        <v>59</v>
      </c>
      <c r="CN759">
        <v>98.23818</v>
      </c>
      <c r="CO759">
        <v>67</v>
      </c>
      <c r="CZ759">
        <v>105.58413</v>
      </c>
      <c r="DA759">
        <v>67</v>
      </c>
      <c r="DK759">
        <v>74.926569999999998</v>
      </c>
      <c r="DL759">
        <v>73</v>
      </c>
      <c r="DV759">
        <v>75.483099999999993</v>
      </c>
      <c r="DW759">
        <v>73</v>
      </c>
      <c r="EH759">
        <v>81.606155000000001</v>
      </c>
      <c r="EI759">
        <v>80</v>
      </c>
      <c r="ES759">
        <v>91.912019999999998</v>
      </c>
      <c r="ET759">
        <v>90.6</v>
      </c>
      <c r="FD759">
        <v>93.801410000000004</v>
      </c>
      <c r="FE759">
        <v>90.6</v>
      </c>
    </row>
    <row r="760" spans="2:161" x14ac:dyDescent="0.3">
      <c r="B760">
        <v>94.967674000000002</v>
      </c>
      <c r="C760">
        <v>101.2</v>
      </c>
      <c r="M760">
        <v>101.08416</v>
      </c>
      <c r="N760">
        <v>101.2</v>
      </c>
      <c r="X760">
        <v>115.88885000000001</v>
      </c>
      <c r="Y760">
        <v>116</v>
      </c>
      <c r="AI760">
        <v>116.83249000000001</v>
      </c>
      <c r="AJ760">
        <v>116</v>
      </c>
      <c r="BQ760">
        <v>59.126536999999999</v>
      </c>
      <c r="BR760">
        <v>59</v>
      </c>
      <c r="CC760">
        <v>58.687049999999999</v>
      </c>
      <c r="CD760">
        <v>59</v>
      </c>
      <c r="CN760">
        <v>101.64972</v>
      </c>
      <c r="CO760">
        <v>66.900000000000006</v>
      </c>
      <c r="CZ760">
        <v>108.540184</v>
      </c>
      <c r="DA760">
        <v>66.900000000000006</v>
      </c>
      <c r="DK760">
        <v>73.923670000000001</v>
      </c>
      <c r="DL760">
        <v>73</v>
      </c>
      <c r="DV760">
        <v>75.098510000000005</v>
      </c>
      <c r="DW760">
        <v>73</v>
      </c>
      <c r="EH760">
        <v>81.659670000000006</v>
      </c>
      <c r="EI760">
        <v>80</v>
      </c>
      <c r="ES760">
        <v>93.065290000000005</v>
      </c>
      <c r="ET760">
        <v>93.1</v>
      </c>
      <c r="FD760">
        <v>94.479910000000004</v>
      </c>
      <c r="FE760">
        <v>93.1</v>
      </c>
    </row>
    <row r="761" spans="2:161" x14ac:dyDescent="0.3">
      <c r="B761">
        <v>88.180359999999993</v>
      </c>
      <c r="C761">
        <v>103</v>
      </c>
      <c r="M761">
        <v>100.80457</v>
      </c>
      <c r="N761">
        <v>103</v>
      </c>
      <c r="X761">
        <v>115.95607</v>
      </c>
      <c r="Y761">
        <v>116</v>
      </c>
      <c r="AI761">
        <v>116.09936</v>
      </c>
      <c r="AJ761">
        <v>116</v>
      </c>
      <c r="BQ761">
        <v>58.442604000000003</v>
      </c>
      <c r="BR761">
        <v>59</v>
      </c>
      <c r="CC761">
        <v>57.663414000000003</v>
      </c>
      <c r="CD761">
        <v>59</v>
      </c>
      <c r="CN761">
        <v>100.90877</v>
      </c>
      <c r="CO761">
        <v>65.599999999999994</v>
      </c>
      <c r="CZ761">
        <v>108.130585</v>
      </c>
      <c r="DA761">
        <v>65.599999999999994</v>
      </c>
      <c r="DK761">
        <v>73.314430000000002</v>
      </c>
      <c r="DL761">
        <v>74</v>
      </c>
      <c r="DV761">
        <v>74.235373999999993</v>
      </c>
      <c r="DW761">
        <v>74</v>
      </c>
      <c r="EH761">
        <v>80.334289999999996</v>
      </c>
      <c r="EI761">
        <v>80</v>
      </c>
      <c r="ES761">
        <v>94.439809999999994</v>
      </c>
      <c r="ET761">
        <v>94</v>
      </c>
      <c r="FD761">
        <v>95.356560000000002</v>
      </c>
      <c r="FE761">
        <v>94</v>
      </c>
    </row>
    <row r="762" spans="2:161" x14ac:dyDescent="0.3">
      <c r="B762">
        <v>86.806076000000004</v>
      </c>
      <c r="C762">
        <v>103</v>
      </c>
      <c r="M762">
        <v>102.00024000000001</v>
      </c>
      <c r="N762">
        <v>103</v>
      </c>
      <c r="X762">
        <v>115.575935</v>
      </c>
      <c r="Y762">
        <v>116</v>
      </c>
      <c r="AI762">
        <v>116.19452</v>
      </c>
      <c r="AJ762">
        <v>116</v>
      </c>
      <c r="BQ762">
        <v>59.422634000000002</v>
      </c>
      <c r="BR762">
        <v>59</v>
      </c>
      <c r="CC762">
        <v>58.450527000000001</v>
      </c>
      <c r="CD762">
        <v>59</v>
      </c>
      <c r="CN762">
        <v>98.850104999999999</v>
      </c>
      <c r="CO762">
        <v>63.7</v>
      </c>
      <c r="CZ762">
        <v>105.81112</v>
      </c>
      <c r="DA762">
        <v>63.7</v>
      </c>
      <c r="DK762">
        <v>73.423514999999995</v>
      </c>
      <c r="DL762">
        <v>74</v>
      </c>
      <c r="DV762">
        <v>74.079490000000007</v>
      </c>
      <c r="DW762">
        <v>74</v>
      </c>
      <c r="EH762">
        <v>82.663994000000002</v>
      </c>
      <c r="EI762">
        <v>80</v>
      </c>
      <c r="ES762">
        <v>95.381630000000001</v>
      </c>
      <c r="ET762">
        <v>95.2</v>
      </c>
      <c r="FD762">
        <v>96.233999999999995</v>
      </c>
      <c r="FE762">
        <v>95.2</v>
      </c>
    </row>
    <row r="763" spans="2:161" x14ac:dyDescent="0.3">
      <c r="B763">
        <v>88.846130000000002</v>
      </c>
      <c r="C763">
        <v>103</v>
      </c>
      <c r="M763">
        <v>101.82341</v>
      </c>
      <c r="N763">
        <v>103</v>
      </c>
      <c r="X763">
        <v>115.444565</v>
      </c>
      <c r="Y763">
        <v>116</v>
      </c>
      <c r="AI763">
        <v>115.808334</v>
      </c>
      <c r="AJ763">
        <v>116</v>
      </c>
      <c r="BQ763">
        <v>59.97475</v>
      </c>
      <c r="BR763">
        <v>59.5</v>
      </c>
      <c r="CC763">
        <v>60.557631999999998</v>
      </c>
      <c r="CD763">
        <v>59.5</v>
      </c>
      <c r="CN763">
        <v>92.676056000000003</v>
      </c>
      <c r="CO763">
        <v>63</v>
      </c>
      <c r="CZ763">
        <v>99.164990000000003</v>
      </c>
      <c r="DA763">
        <v>63</v>
      </c>
      <c r="DK763">
        <v>76.696439999999996</v>
      </c>
      <c r="DL763">
        <v>74</v>
      </c>
      <c r="DV763">
        <v>75.747680000000003</v>
      </c>
      <c r="DW763">
        <v>74</v>
      </c>
      <c r="EH763">
        <v>85.189459999999997</v>
      </c>
      <c r="EI763">
        <v>83.9</v>
      </c>
      <c r="ES763">
        <v>94.45693</v>
      </c>
      <c r="ET763">
        <v>96</v>
      </c>
      <c r="FD763">
        <v>97.425299999999993</v>
      </c>
      <c r="FE763">
        <v>96</v>
      </c>
    </row>
    <row r="764" spans="2:161" x14ac:dyDescent="0.3">
      <c r="B764">
        <v>91.579790000000003</v>
      </c>
      <c r="C764">
        <v>102</v>
      </c>
      <c r="M764">
        <v>100.65834</v>
      </c>
      <c r="N764">
        <v>102</v>
      </c>
      <c r="X764">
        <v>115.44085</v>
      </c>
      <c r="Y764">
        <v>116</v>
      </c>
      <c r="AI764">
        <v>116.63181</v>
      </c>
      <c r="AJ764">
        <v>116</v>
      </c>
      <c r="BQ764">
        <v>56.471214000000003</v>
      </c>
      <c r="BR764">
        <v>59.7</v>
      </c>
      <c r="CC764">
        <v>57.269559999999998</v>
      </c>
      <c r="CD764">
        <v>59.7</v>
      </c>
      <c r="CN764">
        <v>85.860659999999996</v>
      </c>
      <c r="CO764">
        <v>63</v>
      </c>
      <c r="CZ764">
        <v>89.672460000000001</v>
      </c>
      <c r="DA764">
        <v>63</v>
      </c>
      <c r="DK764">
        <v>73.147125000000003</v>
      </c>
      <c r="DL764">
        <v>74</v>
      </c>
      <c r="DV764">
        <v>74.001379999999997</v>
      </c>
      <c r="DW764">
        <v>74</v>
      </c>
      <c r="EH764">
        <v>84.553389999999993</v>
      </c>
      <c r="EI764">
        <v>86</v>
      </c>
      <c r="ES764">
        <v>94.262280000000004</v>
      </c>
      <c r="ET764">
        <v>96</v>
      </c>
      <c r="FD764">
        <v>98.41198</v>
      </c>
      <c r="FE764">
        <v>96</v>
      </c>
    </row>
    <row r="765" spans="2:161" x14ac:dyDescent="0.3">
      <c r="B765">
        <v>90.006873999999996</v>
      </c>
      <c r="C765">
        <v>100.4</v>
      </c>
      <c r="M765">
        <v>99.37191</v>
      </c>
      <c r="N765">
        <v>100.4</v>
      </c>
      <c r="X765">
        <v>115.54439000000001</v>
      </c>
      <c r="Y765">
        <v>116</v>
      </c>
      <c r="AI765">
        <v>116.358864</v>
      </c>
      <c r="AJ765">
        <v>116</v>
      </c>
      <c r="BQ765">
        <v>57.010005999999997</v>
      </c>
      <c r="BR765">
        <v>59</v>
      </c>
      <c r="CC765">
        <v>57.375810000000001</v>
      </c>
      <c r="CD765">
        <v>59</v>
      </c>
      <c r="CN765">
        <v>85.584440000000001</v>
      </c>
      <c r="CO765">
        <v>63</v>
      </c>
      <c r="CZ765">
        <v>89.480810000000005</v>
      </c>
      <c r="DA765">
        <v>63</v>
      </c>
      <c r="DK765">
        <v>68.554689999999994</v>
      </c>
      <c r="DL765">
        <v>74</v>
      </c>
      <c r="DV765">
        <v>69.643974</v>
      </c>
      <c r="DW765">
        <v>74</v>
      </c>
      <c r="EH765">
        <v>84.256516000000005</v>
      </c>
      <c r="EI765">
        <v>86</v>
      </c>
      <c r="ES765">
        <v>95.013824</v>
      </c>
      <c r="ET765">
        <v>97.4</v>
      </c>
      <c r="FD765">
        <v>99.735579999999999</v>
      </c>
      <c r="FE765">
        <v>97.4</v>
      </c>
    </row>
    <row r="766" spans="2:161" x14ac:dyDescent="0.3">
      <c r="B766">
        <v>87.007829999999998</v>
      </c>
      <c r="C766">
        <v>100</v>
      </c>
      <c r="M766">
        <v>99.60736</v>
      </c>
      <c r="N766">
        <v>100</v>
      </c>
      <c r="X766">
        <v>116.01287000000001</v>
      </c>
      <c r="Y766">
        <v>116</v>
      </c>
      <c r="AI766">
        <v>116.17010500000001</v>
      </c>
      <c r="AJ766">
        <v>116</v>
      </c>
      <c r="BQ766">
        <v>57.054465999999998</v>
      </c>
      <c r="BR766">
        <v>59</v>
      </c>
      <c r="CC766">
        <v>57.78116</v>
      </c>
      <c r="CD766">
        <v>59</v>
      </c>
      <c r="CN766">
        <v>85.042366000000001</v>
      </c>
      <c r="CO766">
        <v>62.4</v>
      </c>
      <c r="CZ766">
        <v>90.648660000000007</v>
      </c>
      <c r="DA766">
        <v>62.4</v>
      </c>
      <c r="DK766">
        <v>69.578995000000006</v>
      </c>
      <c r="DL766">
        <v>74.400000000000006</v>
      </c>
      <c r="DV766">
        <v>70.294060000000002</v>
      </c>
      <c r="DW766">
        <v>74.400000000000006</v>
      </c>
      <c r="EH766">
        <v>86.421843999999993</v>
      </c>
      <c r="EI766">
        <v>86</v>
      </c>
      <c r="ES766">
        <v>94.680239999999998</v>
      </c>
      <c r="ET766">
        <v>98</v>
      </c>
      <c r="FD766">
        <v>99.713089999999994</v>
      </c>
      <c r="FE766">
        <v>98</v>
      </c>
    </row>
    <row r="767" spans="2:161" x14ac:dyDescent="0.3">
      <c r="B767">
        <v>88.757279999999994</v>
      </c>
      <c r="C767">
        <v>100</v>
      </c>
      <c r="M767">
        <v>99.727615</v>
      </c>
      <c r="N767">
        <v>100</v>
      </c>
      <c r="X767">
        <v>116.12612</v>
      </c>
      <c r="Y767">
        <v>116</v>
      </c>
      <c r="AI767">
        <v>116.46541999999999</v>
      </c>
      <c r="AJ767">
        <v>116</v>
      </c>
      <c r="BQ767">
        <v>55.871754000000003</v>
      </c>
      <c r="BR767">
        <v>59</v>
      </c>
      <c r="CC767">
        <v>56.964077000000003</v>
      </c>
      <c r="CD767">
        <v>59</v>
      </c>
      <c r="CN767">
        <v>85.584625000000003</v>
      </c>
      <c r="CO767">
        <v>62</v>
      </c>
      <c r="CZ767">
        <v>92.659229999999994</v>
      </c>
      <c r="DA767">
        <v>62</v>
      </c>
      <c r="DK767">
        <v>69.855969999999999</v>
      </c>
      <c r="DL767">
        <v>75</v>
      </c>
      <c r="DV767">
        <v>70.286050000000003</v>
      </c>
      <c r="DW767">
        <v>75</v>
      </c>
      <c r="EH767">
        <v>87.197490000000002</v>
      </c>
      <c r="EI767">
        <v>85.2</v>
      </c>
      <c r="ES767">
        <v>94.054405000000003</v>
      </c>
      <c r="ET767">
        <v>97.3</v>
      </c>
      <c r="FD767">
        <v>97.234269999999995</v>
      </c>
      <c r="FE767">
        <v>97.3</v>
      </c>
    </row>
    <row r="768" spans="2:161" x14ac:dyDescent="0.3">
      <c r="B768">
        <v>90.694820000000007</v>
      </c>
      <c r="C768">
        <v>100</v>
      </c>
      <c r="M768">
        <v>100.28061</v>
      </c>
      <c r="N768">
        <v>100</v>
      </c>
      <c r="X768">
        <v>116.1555</v>
      </c>
      <c r="Y768">
        <v>116</v>
      </c>
      <c r="AI768">
        <v>116.46592</v>
      </c>
      <c r="AJ768">
        <v>116</v>
      </c>
      <c r="BQ768">
        <v>57.202086999999999</v>
      </c>
      <c r="BR768">
        <v>59</v>
      </c>
      <c r="CC768">
        <v>58.455696000000003</v>
      </c>
      <c r="CD768">
        <v>59</v>
      </c>
      <c r="CN768">
        <v>85.081410000000005</v>
      </c>
      <c r="CO768">
        <v>62.8</v>
      </c>
      <c r="CZ768">
        <v>93.582160000000002</v>
      </c>
      <c r="DA768">
        <v>62.8</v>
      </c>
      <c r="DK768">
        <v>68.20111</v>
      </c>
      <c r="DL768">
        <v>75</v>
      </c>
      <c r="DV768">
        <v>69.28058</v>
      </c>
      <c r="DW768">
        <v>75</v>
      </c>
      <c r="EH768">
        <v>64.08426</v>
      </c>
      <c r="EI768">
        <v>81.5</v>
      </c>
      <c r="ES768">
        <v>94.990746000000001</v>
      </c>
      <c r="ET768">
        <v>96</v>
      </c>
      <c r="FD768">
        <v>96.177679999999995</v>
      </c>
      <c r="FE768">
        <v>96</v>
      </c>
    </row>
    <row r="769" spans="2:161" x14ac:dyDescent="0.3">
      <c r="B769">
        <v>90.720309999999998</v>
      </c>
      <c r="C769">
        <v>100</v>
      </c>
      <c r="M769">
        <v>100.10315</v>
      </c>
      <c r="N769">
        <v>100</v>
      </c>
      <c r="X769">
        <v>117.10057</v>
      </c>
      <c r="Y769">
        <v>116</v>
      </c>
      <c r="AI769">
        <v>117.183014</v>
      </c>
      <c r="AJ769">
        <v>116</v>
      </c>
      <c r="BQ769">
        <v>57.737544999999997</v>
      </c>
      <c r="BR769">
        <v>58.6</v>
      </c>
      <c r="CC769">
        <v>59.529705</v>
      </c>
      <c r="CD769">
        <v>58.6</v>
      </c>
      <c r="CN769">
        <v>82.126670000000004</v>
      </c>
      <c r="CO769">
        <v>63.9</v>
      </c>
      <c r="CZ769">
        <v>89.155180000000001</v>
      </c>
      <c r="DA769">
        <v>63.9</v>
      </c>
      <c r="DK769">
        <v>67.197490000000002</v>
      </c>
      <c r="DL769">
        <v>75</v>
      </c>
      <c r="DV769">
        <v>68.495804000000007</v>
      </c>
      <c r="DW769">
        <v>75</v>
      </c>
      <c r="EH769">
        <v>60.79269</v>
      </c>
      <c r="EI769">
        <v>82.8</v>
      </c>
      <c r="ES769">
        <v>95.461789999999993</v>
      </c>
      <c r="ET769">
        <v>96</v>
      </c>
      <c r="FD769">
        <v>96.291499999999999</v>
      </c>
      <c r="FE769">
        <v>96</v>
      </c>
    </row>
    <row r="770" spans="2:161" x14ac:dyDescent="0.3">
      <c r="B770">
        <v>92.608189999999993</v>
      </c>
      <c r="C770">
        <v>100</v>
      </c>
      <c r="M770">
        <v>100.276436</v>
      </c>
      <c r="N770">
        <v>100</v>
      </c>
      <c r="X770">
        <v>116.71617000000001</v>
      </c>
      <c r="Y770">
        <v>117</v>
      </c>
      <c r="AI770">
        <v>117.90572</v>
      </c>
      <c r="AJ770">
        <v>117</v>
      </c>
      <c r="BQ770">
        <v>58.157265000000002</v>
      </c>
      <c r="BR770">
        <v>58</v>
      </c>
      <c r="CC770">
        <v>60.116287</v>
      </c>
      <c r="CD770">
        <v>58</v>
      </c>
      <c r="CN770">
        <v>84.302310000000006</v>
      </c>
      <c r="CO770">
        <v>64</v>
      </c>
      <c r="CZ770">
        <v>90.465500000000006</v>
      </c>
      <c r="DA770">
        <v>64</v>
      </c>
      <c r="DK770">
        <v>64.890889999999999</v>
      </c>
      <c r="DL770">
        <v>75</v>
      </c>
      <c r="DV770">
        <v>66.258070000000004</v>
      </c>
      <c r="DW770">
        <v>75</v>
      </c>
      <c r="EH770">
        <v>62.423606999999997</v>
      </c>
      <c r="EI770">
        <v>83</v>
      </c>
      <c r="ES770">
        <v>95.898833999999994</v>
      </c>
      <c r="ET770">
        <v>96</v>
      </c>
      <c r="FD770">
        <v>96.891530000000003</v>
      </c>
      <c r="FE770">
        <v>96</v>
      </c>
    </row>
    <row r="771" spans="2:161" x14ac:dyDescent="0.3">
      <c r="B771">
        <v>95.236859999999993</v>
      </c>
      <c r="C771">
        <v>100</v>
      </c>
      <c r="M771">
        <v>98.409850000000006</v>
      </c>
      <c r="N771">
        <v>100</v>
      </c>
      <c r="X771">
        <v>118.00190000000001</v>
      </c>
      <c r="Y771">
        <v>117.6</v>
      </c>
      <c r="AI771">
        <v>119.55479</v>
      </c>
      <c r="AJ771">
        <v>117.6</v>
      </c>
      <c r="BQ771">
        <v>57.628174000000001</v>
      </c>
      <c r="BR771">
        <v>58.4</v>
      </c>
      <c r="CC771">
        <v>59.353279999999998</v>
      </c>
      <c r="CD771">
        <v>58.4</v>
      </c>
      <c r="CN771">
        <v>91.663184999999999</v>
      </c>
      <c r="CO771">
        <v>64</v>
      </c>
      <c r="CZ771">
        <v>98.746480000000005</v>
      </c>
      <c r="DA771">
        <v>64</v>
      </c>
      <c r="DK771">
        <v>64.175569999999993</v>
      </c>
      <c r="DL771">
        <v>73.8</v>
      </c>
      <c r="DV771">
        <v>65.458275</v>
      </c>
      <c r="DW771">
        <v>73.8</v>
      </c>
      <c r="EH771">
        <v>64.204350000000005</v>
      </c>
      <c r="EI771">
        <v>83</v>
      </c>
      <c r="ES771">
        <v>96.149704</v>
      </c>
      <c r="ET771">
        <v>96.8</v>
      </c>
      <c r="FD771">
        <v>97.008570000000006</v>
      </c>
      <c r="FE771">
        <v>96.8</v>
      </c>
    </row>
    <row r="772" spans="2:161" x14ac:dyDescent="0.3">
      <c r="B772">
        <v>91.615714999999994</v>
      </c>
      <c r="C772">
        <v>100.4</v>
      </c>
      <c r="M772">
        <v>102.06225999999999</v>
      </c>
      <c r="N772">
        <v>100.4</v>
      </c>
      <c r="X772">
        <v>117.69504999999999</v>
      </c>
      <c r="Y772">
        <v>118</v>
      </c>
      <c r="AI772">
        <v>119.58024</v>
      </c>
      <c r="AJ772">
        <v>118</v>
      </c>
      <c r="BQ772">
        <v>57.096690000000002</v>
      </c>
      <c r="BR772">
        <v>59</v>
      </c>
      <c r="CC772">
        <v>58.409309999999998</v>
      </c>
      <c r="CD772">
        <v>59</v>
      </c>
      <c r="CN772">
        <v>98.156649999999999</v>
      </c>
      <c r="CO772">
        <v>63.9</v>
      </c>
      <c r="CZ772">
        <v>105.38672</v>
      </c>
      <c r="DA772">
        <v>63.9</v>
      </c>
      <c r="DK772">
        <v>64.169020000000003</v>
      </c>
      <c r="DL772">
        <v>72.2</v>
      </c>
      <c r="DV772">
        <v>65.314734999999999</v>
      </c>
      <c r="DW772">
        <v>72.2</v>
      </c>
      <c r="EH772">
        <v>70.688569999999999</v>
      </c>
      <c r="EI772">
        <v>83</v>
      </c>
      <c r="ES772">
        <v>95.226579999999998</v>
      </c>
      <c r="ET772">
        <v>97</v>
      </c>
      <c r="FD772">
        <v>97.710560000000001</v>
      </c>
      <c r="FE772">
        <v>97</v>
      </c>
    </row>
    <row r="773" spans="2:161" x14ac:dyDescent="0.3">
      <c r="B773">
        <v>93.502330000000001</v>
      </c>
      <c r="C773">
        <v>102</v>
      </c>
      <c r="M773">
        <v>102.8077</v>
      </c>
      <c r="N773">
        <v>102</v>
      </c>
      <c r="X773">
        <v>117.81341</v>
      </c>
      <c r="Y773">
        <v>118</v>
      </c>
      <c r="AI773">
        <v>118.07487</v>
      </c>
      <c r="AJ773">
        <v>118</v>
      </c>
      <c r="BQ773">
        <v>58.174182999999999</v>
      </c>
      <c r="BR773">
        <v>59</v>
      </c>
      <c r="CC773">
        <v>59.371229999999997</v>
      </c>
      <c r="CD773">
        <v>59</v>
      </c>
      <c r="CN773">
        <v>95.413550000000001</v>
      </c>
      <c r="CO773">
        <v>63</v>
      </c>
      <c r="CZ773">
        <v>102.33458</v>
      </c>
      <c r="DA773">
        <v>63</v>
      </c>
      <c r="DK773">
        <v>66.383899999999997</v>
      </c>
      <c r="DL773">
        <v>72</v>
      </c>
      <c r="DV773">
        <v>65.729510000000005</v>
      </c>
      <c r="DW773">
        <v>72</v>
      </c>
      <c r="EH773">
        <v>72.905720000000002</v>
      </c>
      <c r="EI773">
        <v>80.3</v>
      </c>
      <c r="ES773">
        <v>94.615070000000003</v>
      </c>
      <c r="ET773">
        <v>97</v>
      </c>
      <c r="FD773">
        <v>98.4876</v>
      </c>
      <c r="FE773">
        <v>97</v>
      </c>
    </row>
    <row r="774" spans="2:161" x14ac:dyDescent="0.3">
      <c r="B774">
        <v>91.591650000000001</v>
      </c>
      <c r="C774">
        <v>102</v>
      </c>
      <c r="M774">
        <v>103.09232</v>
      </c>
      <c r="N774">
        <v>102</v>
      </c>
      <c r="X774">
        <v>118.04555000000001</v>
      </c>
      <c r="Y774">
        <v>118</v>
      </c>
      <c r="AI774">
        <v>117.56513</v>
      </c>
      <c r="AJ774">
        <v>118</v>
      </c>
      <c r="BQ774">
        <v>57.354149999999997</v>
      </c>
      <c r="BR774">
        <v>59</v>
      </c>
      <c r="CC774">
        <v>59.126804</v>
      </c>
      <c r="CD774">
        <v>59</v>
      </c>
      <c r="CN774">
        <v>97.559650000000005</v>
      </c>
      <c r="CO774">
        <v>63</v>
      </c>
      <c r="CZ774">
        <v>100.76223</v>
      </c>
      <c r="DA774">
        <v>63</v>
      </c>
      <c r="DK774">
        <v>69.21369</v>
      </c>
      <c r="DL774">
        <v>71.7</v>
      </c>
      <c r="DV774">
        <v>68.672269999999997</v>
      </c>
      <c r="DW774">
        <v>71.7</v>
      </c>
      <c r="EH774">
        <v>72.105350000000001</v>
      </c>
      <c r="EI774">
        <v>81</v>
      </c>
      <c r="ES774">
        <v>92.449299999999994</v>
      </c>
      <c r="ET774">
        <v>97</v>
      </c>
      <c r="FD774">
        <v>96.650406000000004</v>
      </c>
      <c r="FE774">
        <v>97</v>
      </c>
    </row>
    <row r="775" spans="2:161" x14ac:dyDescent="0.3">
      <c r="B775">
        <v>87.716835000000003</v>
      </c>
      <c r="C775">
        <v>102</v>
      </c>
      <c r="M775">
        <v>101.76347</v>
      </c>
      <c r="N775">
        <v>102</v>
      </c>
      <c r="X775">
        <v>117.77846</v>
      </c>
      <c r="Y775">
        <v>118</v>
      </c>
      <c r="AI775">
        <v>117.71333</v>
      </c>
      <c r="AJ775">
        <v>118</v>
      </c>
      <c r="BQ775">
        <v>58.151485000000001</v>
      </c>
      <c r="BR775">
        <v>59</v>
      </c>
      <c r="CC775">
        <v>59.634597999999997</v>
      </c>
      <c r="CD775">
        <v>59</v>
      </c>
      <c r="CN775">
        <v>104.12645000000001</v>
      </c>
      <c r="CO775">
        <v>63.3</v>
      </c>
      <c r="CZ775">
        <v>105.47311000000001</v>
      </c>
      <c r="DA775">
        <v>63.3</v>
      </c>
      <c r="DK775">
        <v>66.987539999999996</v>
      </c>
      <c r="DL775">
        <v>71</v>
      </c>
      <c r="DV775">
        <v>67.898765999999995</v>
      </c>
      <c r="DW775">
        <v>71</v>
      </c>
      <c r="EH775">
        <v>72.373429999999999</v>
      </c>
      <c r="EI775">
        <v>81.8</v>
      </c>
      <c r="ES775">
        <v>91.069119999999998</v>
      </c>
      <c r="ET775">
        <v>97</v>
      </c>
      <c r="FD775">
        <v>95.650549999999996</v>
      </c>
      <c r="FE775">
        <v>97</v>
      </c>
    </row>
    <row r="776" spans="2:161" x14ac:dyDescent="0.3">
      <c r="B776">
        <v>93.418700000000001</v>
      </c>
      <c r="C776">
        <v>101</v>
      </c>
      <c r="M776">
        <v>102.10628</v>
      </c>
      <c r="N776">
        <v>101</v>
      </c>
      <c r="X776">
        <v>116.90626</v>
      </c>
      <c r="Y776">
        <v>117.6</v>
      </c>
      <c r="AI776">
        <v>116.43667000000001</v>
      </c>
      <c r="AJ776">
        <v>117.6</v>
      </c>
      <c r="BQ776">
        <v>60.007835</v>
      </c>
      <c r="BR776">
        <v>59</v>
      </c>
      <c r="CC776">
        <v>61.567203999999997</v>
      </c>
      <c r="CD776">
        <v>59</v>
      </c>
      <c r="CN776">
        <v>96.263999999999996</v>
      </c>
      <c r="CO776">
        <v>64</v>
      </c>
      <c r="CZ776">
        <v>97.659120000000001</v>
      </c>
      <c r="DA776">
        <v>64</v>
      </c>
      <c r="DK776">
        <v>64.04222</v>
      </c>
      <c r="DL776">
        <v>71</v>
      </c>
      <c r="DV776">
        <v>65.568929999999995</v>
      </c>
      <c r="DW776">
        <v>71</v>
      </c>
      <c r="EH776">
        <v>73.874179999999996</v>
      </c>
      <c r="EI776">
        <v>83.2</v>
      </c>
      <c r="ES776">
        <v>92.309425000000005</v>
      </c>
      <c r="ET776">
        <v>97</v>
      </c>
      <c r="FD776">
        <v>96.010630000000006</v>
      </c>
      <c r="FE776">
        <v>97</v>
      </c>
    </row>
    <row r="777" spans="2:161" x14ac:dyDescent="0.3">
      <c r="B777">
        <v>95.119929999999997</v>
      </c>
      <c r="C777">
        <v>101.8</v>
      </c>
      <c r="M777">
        <v>101.70689400000001</v>
      </c>
      <c r="N777">
        <v>101.8</v>
      </c>
      <c r="X777">
        <v>116.44123999999999</v>
      </c>
      <c r="Y777">
        <v>117</v>
      </c>
      <c r="AI777">
        <v>116.89117400000001</v>
      </c>
      <c r="AJ777">
        <v>117</v>
      </c>
      <c r="BQ777">
        <v>61.015099999999997</v>
      </c>
      <c r="BR777">
        <v>59</v>
      </c>
      <c r="CC777">
        <v>62.686410000000002</v>
      </c>
      <c r="CD777">
        <v>59</v>
      </c>
      <c r="CN777">
        <v>91.228489999999994</v>
      </c>
      <c r="CO777">
        <v>64</v>
      </c>
      <c r="CZ777">
        <v>95.071889999999996</v>
      </c>
      <c r="DA777">
        <v>64</v>
      </c>
      <c r="DK777">
        <v>64.580475000000007</v>
      </c>
      <c r="DL777">
        <v>71</v>
      </c>
      <c r="DV777">
        <v>66.097949999999997</v>
      </c>
      <c r="DW777">
        <v>71</v>
      </c>
      <c r="EH777">
        <v>73.950270000000003</v>
      </c>
      <c r="EI777">
        <v>85</v>
      </c>
      <c r="ES777">
        <v>93.095020000000005</v>
      </c>
      <c r="ET777">
        <v>97</v>
      </c>
      <c r="FD777">
        <v>97.016239999999996</v>
      </c>
      <c r="FE777">
        <v>97</v>
      </c>
    </row>
    <row r="778" spans="2:161" x14ac:dyDescent="0.3">
      <c r="B778">
        <v>96.691185000000004</v>
      </c>
      <c r="C778">
        <v>103</v>
      </c>
      <c r="M778">
        <v>104.19814</v>
      </c>
      <c r="N778">
        <v>103</v>
      </c>
      <c r="X778">
        <v>116.02055</v>
      </c>
      <c r="Y778">
        <v>116</v>
      </c>
      <c r="AI778">
        <v>116.34072999999999</v>
      </c>
      <c r="AJ778">
        <v>116</v>
      </c>
      <c r="BQ778">
        <v>62.009230000000002</v>
      </c>
      <c r="BR778">
        <v>59</v>
      </c>
      <c r="CC778">
        <v>63.852615</v>
      </c>
      <c r="CD778">
        <v>59</v>
      </c>
      <c r="CN778">
        <v>87.498660000000001</v>
      </c>
      <c r="CO778">
        <v>64</v>
      </c>
      <c r="CZ778">
        <v>93.516559999999998</v>
      </c>
      <c r="DA778">
        <v>64</v>
      </c>
      <c r="DK778">
        <v>64.932069999999996</v>
      </c>
      <c r="DL778">
        <v>71.3</v>
      </c>
      <c r="DV778">
        <v>65.298419999999993</v>
      </c>
      <c r="DW778">
        <v>71.3</v>
      </c>
      <c r="EH778">
        <v>81.479904000000005</v>
      </c>
      <c r="EI778">
        <v>85</v>
      </c>
      <c r="ES778">
        <v>93.483500000000006</v>
      </c>
      <c r="ET778">
        <v>96.6</v>
      </c>
      <c r="FD778">
        <v>97.404235999999997</v>
      </c>
      <c r="FE778">
        <v>96.6</v>
      </c>
    </row>
    <row r="779" spans="2:161" x14ac:dyDescent="0.3">
      <c r="B779">
        <v>98.258340000000004</v>
      </c>
      <c r="C779">
        <v>104</v>
      </c>
      <c r="M779">
        <v>104.35118</v>
      </c>
      <c r="N779">
        <v>104</v>
      </c>
      <c r="X779">
        <v>116.13473</v>
      </c>
      <c r="Y779">
        <v>116</v>
      </c>
      <c r="AI779">
        <v>116.76956</v>
      </c>
      <c r="AJ779">
        <v>116</v>
      </c>
      <c r="BQ779">
        <v>61.810400000000001</v>
      </c>
      <c r="BR779">
        <v>59.6</v>
      </c>
      <c r="CC779">
        <v>63.759242999999998</v>
      </c>
      <c r="CD779">
        <v>59.6</v>
      </c>
      <c r="CN779">
        <v>87.184709999999995</v>
      </c>
      <c r="CO779">
        <v>64</v>
      </c>
      <c r="CZ779">
        <v>94.284689999999998</v>
      </c>
      <c r="DA779">
        <v>64</v>
      </c>
      <c r="DK779">
        <v>66.019195999999994</v>
      </c>
      <c r="DL779">
        <v>72</v>
      </c>
      <c r="DV779">
        <v>65.894819999999996</v>
      </c>
      <c r="DW779">
        <v>72</v>
      </c>
      <c r="EH779">
        <v>80.48227</v>
      </c>
      <c r="EI779">
        <v>85</v>
      </c>
      <c r="ES779">
        <v>94.209879999999998</v>
      </c>
      <c r="ET779">
        <v>96</v>
      </c>
      <c r="FD779">
        <v>97.207436000000001</v>
      </c>
      <c r="FE779">
        <v>96</v>
      </c>
    </row>
    <row r="780" spans="2:161" x14ac:dyDescent="0.3">
      <c r="B780">
        <v>98.91131</v>
      </c>
      <c r="C780">
        <v>104</v>
      </c>
      <c r="M780">
        <v>104.73839599999999</v>
      </c>
      <c r="N780">
        <v>104</v>
      </c>
      <c r="X780">
        <v>116.42471</v>
      </c>
      <c r="Y780">
        <v>116</v>
      </c>
      <c r="AI780">
        <v>116.37262</v>
      </c>
      <c r="AJ780">
        <v>116</v>
      </c>
      <c r="BQ780">
        <v>58.781292000000001</v>
      </c>
      <c r="BR780">
        <v>59</v>
      </c>
      <c r="CC780">
        <v>59.534435000000002</v>
      </c>
      <c r="CD780">
        <v>59</v>
      </c>
      <c r="CN780">
        <v>85.386690000000002</v>
      </c>
      <c r="CO780">
        <v>63.3</v>
      </c>
      <c r="CZ780">
        <v>93.470299999999995</v>
      </c>
      <c r="DA780">
        <v>63.3</v>
      </c>
      <c r="DK780">
        <v>70.982020000000006</v>
      </c>
      <c r="DL780">
        <v>72</v>
      </c>
      <c r="DV780">
        <v>68.609359999999995</v>
      </c>
      <c r="DW780">
        <v>72</v>
      </c>
      <c r="EH780">
        <v>80.571594000000005</v>
      </c>
      <c r="EI780">
        <v>85</v>
      </c>
      <c r="ES780">
        <v>94.456810000000004</v>
      </c>
      <c r="ET780">
        <v>96</v>
      </c>
      <c r="FD780">
        <v>97.076099999999997</v>
      </c>
      <c r="FE780">
        <v>96</v>
      </c>
    </row>
    <row r="781" spans="2:161" x14ac:dyDescent="0.3">
      <c r="B781">
        <v>97.739660000000001</v>
      </c>
      <c r="C781">
        <v>104</v>
      </c>
      <c r="M781">
        <v>104.41802</v>
      </c>
      <c r="N781">
        <v>104</v>
      </c>
      <c r="X781">
        <v>117.96872</v>
      </c>
      <c r="Y781">
        <v>116.2</v>
      </c>
      <c r="AI781">
        <v>117.649666</v>
      </c>
      <c r="AJ781">
        <v>116.2</v>
      </c>
      <c r="BQ781">
        <v>59.029899999999998</v>
      </c>
      <c r="BR781">
        <v>59</v>
      </c>
      <c r="CC781">
        <v>59.796436</v>
      </c>
      <c r="CD781">
        <v>59</v>
      </c>
      <c r="CN781">
        <v>85.280050000000003</v>
      </c>
      <c r="CO781">
        <v>63</v>
      </c>
      <c r="CZ781">
        <v>91.461169999999996</v>
      </c>
      <c r="DA781">
        <v>63</v>
      </c>
      <c r="DK781">
        <v>72.561700000000002</v>
      </c>
      <c r="DL781">
        <v>73</v>
      </c>
      <c r="DV781">
        <v>69.521619999999999</v>
      </c>
      <c r="DW781">
        <v>73</v>
      </c>
      <c r="EH781">
        <v>78.775695999999996</v>
      </c>
      <c r="EI781">
        <v>84.6</v>
      </c>
      <c r="ES781">
        <v>93.008510000000001</v>
      </c>
      <c r="ET781">
        <v>96</v>
      </c>
      <c r="FD781">
        <v>97.372990000000001</v>
      </c>
      <c r="FE781">
        <v>96</v>
      </c>
    </row>
    <row r="782" spans="2:161" x14ac:dyDescent="0.3">
      <c r="B782">
        <v>97.827560000000005</v>
      </c>
      <c r="C782">
        <v>104</v>
      </c>
      <c r="M782">
        <v>104.66889</v>
      </c>
      <c r="N782">
        <v>104</v>
      </c>
      <c r="X782">
        <v>118.296234</v>
      </c>
      <c r="Y782">
        <v>118</v>
      </c>
      <c r="AI782">
        <v>118.81704000000001</v>
      </c>
      <c r="AJ782">
        <v>118</v>
      </c>
      <c r="BQ782">
        <v>58.57199</v>
      </c>
      <c r="BR782">
        <v>59</v>
      </c>
      <c r="CC782">
        <v>59.620196999999997</v>
      </c>
      <c r="CD782">
        <v>59</v>
      </c>
      <c r="CN782">
        <v>85.564149999999998</v>
      </c>
      <c r="CO782">
        <v>63</v>
      </c>
      <c r="CZ782">
        <v>91.242599999999996</v>
      </c>
      <c r="DA782">
        <v>63</v>
      </c>
      <c r="DK782">
        <v>82.093500000000006</v>
      </c>
      <c r="DL782">
        <v>74</v>
      </c>
      <c r="DV782">
        <v>79.952095</v>
      </c>
      <c r="DW782">
        <v>74</v>
      </c>
      <c r="EH782">
        <v>79.248509999999996</v>
      </c>
      <c r="EI782">
        <v>84</v>
      </c>
      <c r="ES782">
        <v>92.690939999999998</v>
      </c>
      <c r="ET782">
        <v>96</v>
      </c>
      <c r="FD782">
        <v>97.332449999999994</v>
      </c>
      <c r="FE782">
        <v>96</v>
      </c>
    </row>
    <row r="783" spans="2:161" x14ac:dyDescent="0.3">
      <c r="B783">
        <v>101.73519</v>
      </c>
      <c r="C783">
        <v>105</v>
      </c>
      <c r="M783">
        <v>103.71407000000001</v>
      </c>
      <c r="N783">
        <v>105</v>
      </c>
      <c r="X783">
        <v>118.93146</v>
      </c>
      <c r="Y783">
        <v>118.1</v>
      </c>
      <c r="AI783">
        <v>119.190056</v>
      </c>
      <c r="AJ783">
        <v>118.1</v>
      </c>
      <c r="BQ783">
        <v>58.582039999999999</v>
      </c>
      <c r="BR783">
        <v>59</v>
      </c>
      <c r="CC783">
        <v>59.704914000000002</v>
      </c>
      <c r="CD783">
        <v>59</v>
      </c>
      <c r="CN783">
        <v>83.979609999999994</v>
      </c>
      <c r="CO783">
        <v>63</v>
      </c>
      <c r="CZ783">
        <v>90.086399999999998</v>
      </c>
      <c r="DA783">
        <v>63</v>
      </c>
      <c r="DK783">
        <v>75.074430000000007</v>
      </c>
      <c r="DL783">
        <v>74.5</v>
      </c>
      <c r="DV783">
        <v>74.000730000000004</v>
      </c>
      <c r="DW783">
        <v>74.5</v>
      </c>
      <c r="EH783">
        <v>80.822640000000007</v>
      </c>
      <c r="EI783">
        <v>83.1</v>
      </c>
      <c r="ES783">
        <v>92.449889999999996</v>
      </c>
      <c r="ET783">
        <v>96</v>
      </c>
      <c r="FD783">
        <v>96.800079999999994</v>
      </c>
      <c r="FE783">
        <v>96</v>
      </c>
    </row>
    <row r="784" spans="2:161" x14ac:dyDescent="0.3">
      <c r="B784">
        <v>104.8764</v>
      </c>
      <c r="C784">
        <v>105</v>
      </c>
      <c r="M784">
        <v>103.56214</v>
      </c>
      <c r="N784">
        <v>105</v>
      </c>
      <c r="X784">
        <v>119.64914</v>
      </c>
      <c r="Y784">
        <v>119.1</v>
      </c>
      <c r="AI784">
        <v>119.76492</v>
      </c>
      <c r="AJ784">
        <v>119.1</v>
      </c>
      <c r="BQ784">
        <v>54.085700000000003</v>
      </c>
      <c r="BR784">
        <v>59</v>
      </c>
      <c r="CC784">
        <v>55.76952</v>
      </c>
      <c r="CD784">
        <v>59</v>
      </c>
      <c r="CN784">
        <v>82.778694000000002</v>
      </c>
      <c r="CO784">
        <v>61</v>
      </c>
      <c r="CZ784">
        <v>90.382930000000002</v>
      </c>
      <c r="DA784">
        <v>61</v>
      </c>
      <c r="DK784">
        <v>71.632739999999998</v>
      </c>
      <c r="DL784">
        <v>75</v>
      </c>
      <c r="DV784">
        <v>71.542950000000005</v>
      </c>
      <c r="DW784">
        <v>75</v>
      </c>
      <c r="EH784">
        <v>82.186760000000007</v>
      </c>
      <c r="EI784">
        <v>81.8</v>
      </c>
      <c r="ES784">
        <v>93.25873</v>
      </c>
      <c r="ET784">
        <v>96</v>
      </c>
      <c r="FD784">
        <v>96.184820000000002</v>
      </c>
      <c r="FE784">
        <v>96</v>
      </c>
    </row>
    <row r="785" spans="2:161" x14ac:dyDescent="0.3">
      <c r="B785">
        <v>100.913635</v>
      </c>
      <c r="C785">
        <v>104</v>
      </c>
      <c r="M785">
        <v>103.90608</v>
      </c>
      <c r="N785">
        <v>104</v>
      </c>
      <c r="X785">
        <v>120.193085</v>
      </c>
      <c r="Y785">
        <v>120</v>
      </c>
      <c r="AI785">
        <v>119.46702000000001</v>
      </c>
      <c r="AJ785">
        <v>120</v>
      </c>
      <c r="BQ785">
        <v>53.741019999999999</v>
      </c>
      <c r="BR785">
        <v>59</v>
      </c>
      <c r="CC785">
        <v>54.840533999999998</v>
      </c>
      <c r="CD785">
        <v>59</v>
      </c>
      <c r="CN785">
        <v>81.985114999999993</v>
      </c>
      <c r="CO785">
        <v>60</v>
      </c>
      <c r="CZ785">
        <v>89.951430000000002</v>
      </c>
      <c r="DA785">
        <v>60</v>
      </c>
      <c r="DK785">
        <v>73.155204999999995</v>
      </c>
      <c r="DL785">
        <v>75</v>
      </c>
      <c r="DV785">
        <v>72.515339999999995</v>
      </c>
      <c r="DW785">
        <v>75</v>
      </c>
      <c r="EH785">
        <v>83.067313999999996</v>
      </c>
      <c r="EI785">
        <v>80.5</v>
      </c>
      <c r="ES785">
        <v>94.131590000000003</v>
      </c>
      <c r="ET785">
        <v>97</v>
      </c>
      <c r="FD785">
        <v>96.029200000000003</v>
      </c>
      <c r="FE785">
        <v>97</v>
      </c>
    </row>
    <row r="786" spans="2:161" x14ac:dyDescent="0.3">
      <c r="B786">
        <v>94.134039999999999</v>
      </c>
      <c r="C786">
        <v>104</v>
      </c>
      <c r="M786">
        <v>103.01327000000001</v>
      </c>
      <c r="N786">
        <v>104</v>
      </c>
      <c r="X786">
        <v>120.24342</v>
      </c>
      <c r="Y786">
        <v>120</v>
      </c>
      <c r="AI786">
        <v>119.97377</v>
      </c>
      <c r="AJ786">
        <v>120</v>
      </c>
      <c r="BQ786">
        <v>53.715023000000002</v>
      </c>
      <c r="BR786">
        <v>59</v>
      </c>
      <c r="CC786">
        <v>54.637645999999997</v>
      </c>
      <c r="CD786">
        <v>59</v>
      </c>
      <c r="CN786">
        <v>82.071219999999997</v>
      </c>
      <c r="CO786">
        <v>60</v>
      </c>
      <c r="CZ786">
        <v>89.442763999999997</v>
      </c>
      <c r="DA786">
        <v>60</v>
      </c>
      <c r="DK786">
        <v>72.831869999999995</v>
      </c>
      <c r="DL786">
        <v>76</v>
      </c>
      <c r="DV786">
        <v>72.342410000000001</v>
      </c>
      <c r="DW786">
        <v>76</v>
      </c>
      <c r="EH786">
        <v>74.523390000000006</v>
      </c>
      <c r="EI786">
        <v>80</v>
      </c>
      <c r="ES786">
        <v>93.803280000000001</v>
      </c>
      <c r="ET786">
        <v>96.5</v>
      </c>
      <c r="FD786">
        <v>94.530289999999994</v>
      </c>
      <c r="FE786">
        <v>96.5</v>
      </c>
    </row>
    <row r="787" spans="2:161" x14ac:dyDescent="0.3">
      <c r="B787">
        <v>89.204030000000003</v>
      </c>
      <c r="C787">
        <v>104</v>
      </c>
      <c r="M787">
        <v>102.77368</v>
      </c>
      <c r="N787">
        <v>104</v>
      </c>
      <c r="X787">
        <v>120.24959</v>
      </c>
      <c r="Y787">
        <v>120</v>
      </c>
      <c r="AI787">
        <v>119.86724</v>
      </c>
      <c r="AJ787">
        <v>120</v>
      </c>
      <c r="BQ787">
        <v>56.280875999999999</v>
      </c>
      <c r="BR787">
        <v>59</v>
      </c>
      <c r="CC787">
        <v>57.246974999999999</v>
      </c>
      <c r="CD787">
        <v>59</v>
      </c>
      <c r="CN787">
        <v>81.624899999999997</v>
      </c>
      <c r="CO787">
        <v>60</v>
      </c>
      <c r="CZ787">
        <v>87.033550000000005</v>
      </c>
      <c r="DA787">
        <v>60</v>
      </c>
      <c r="DK787">
        <v>73.930179999999993</v>
      </c>
      <c r="DL787">
        <v>76</v>
      </c>
      <c r="DV787">
        <v>73.259604999999993</v>
      </c>
      <c r="DW787">
        <v>76</v>
      </c>
      <c r="EH787">
        <v>73.743290000000002</v>
      </c>
      <c r="EI787">
        <v>80</v>
      </c>
      <c r="ES787">
        <v>93.512619999999998</v>
      </c>
      <c r="ET787">
        <v>96</v>
      </c>
      <c r="FD787">
        <v>95.026660000000007</v>
      </c>
      <c r="FE787">
        <v>96</v>
      </c>
    </row>
    <row r="788" spans="2:161" x14ac:dyDescent="0.3">
      <c r="B788">
        <v>92.085944999999995</v>
      </c>
      <c r="C788">
        <v>103.7</v>
      </c>
      <c r="M788">
        <v>102.34277</v>
      </c>
      <c r="N788">
        <v>103.7</v>
      </c>
      <c r="X788">
        <v>119.873856</v>
      </c>
      <c r="Y788">
        <v>120</v>
      </c>
      <c r="AI788">
        <v>119.66395</v>
      </c>
      <c r="AJ788">
        <v>120</v>
      </c>
      <c r="BQ788">
        <v>55.211359999999999</v>
      </c>
      <c r="BR788">
        <v>59</v>
      </c>
      <c r="CC788">
        <v>55.960934000000002</v>
      </c>
      <c r="CD788">
        <v>59</v>
      </c>
      <c r="CN788">
        <v>81.493319999999997</v>
      </c>
      <c r="CO788">
        <v>60</v>
      </c>
      <c r="CZ788">
        <v>84.256280000000004</v>
      </c>
      <c r="DA788">
        <v>60</v>
      </c>
      <c r="DK788">
        <v>75.157364000000001</v>
      </c>
      <c r="DL788">
        <v>76</v>
      </c>
      <c r="DV788">
        <v>73.944050000000004</v>
      </c>
      <c r="DW788">
        <v>76</v>
      </c>
      <c r="EH788">
        <v>74.312010000000001</v>
      </c>
      <c r="EI788">
        <v>80</v>
      </c>
      <c r="ES788">
        <v>93.138565</v>
      </c>
      <c r="ET788">
        <v>96</v>
      </c>
      <c r="FD788">
        <v>95.807329999999993</v>
      </c>
      <c r="FE788">
        <v>96</v>
      </c>
    </row>
    <row r="789" spans="2:161" x14ac:dyDescent="0.3">
      <c r="B789">
        <v>93.244110000000006</v>
      </c>
      <c r="C789">
        <v>103</v>
      </c>
      <c r="M789">
        <v>99.857544000000004</v>
      </c>
      <c r="N789">
        <v>103</v>
      </c>
      <c r="X789">
        <v>119.8283</v>
      </c>
      <c r="Y789">
        <v>120</v>
      </c>
      <c r="AI789">
        <v>120.95878999999999</v>
      </c>
      <c r="AJ789">
        <v>120</v>
      </c>
      <c r="BQ789">
        <v>53.77467</v>
      </c>
      <c r="BR789">
        <v>59</v>
      </c>
      <c r="CC789">
        <v>55.292202000000003</v>
      </c>
      <c r="CD789">
        <v>59</v>
      </c>
      <c r="CN789">
        <v>81.126816000000005</v>
      </c>
      <c r="CO789">
        <v>60.4</v>
      </c>
      <c r="CZ789">
        <v>84.538849999999996</v>
      </c>
      <c r="DA789">
        <v>60.4</v>
      </c>
      <c r="DK789">
        <v>77.677959999999999</v>
      </c>
      <c r="DL789">
        <v>76</v>
      </c>
      <c r="DV789">
        <v>75.628039999999999</v>
      </c>
      <c r="DW789">
        <v>76</v>
      </c>
      <c r="EH789">
        <v>72.994259999999997</v>
      </c>
      <c r="EI789">
        <v>80</v>
      </c>
      <c r="ES789">
        <v>91.942869999999999</v>
      </c>
      <c r="ET789">
        <v>96</v>
      </c>
      <c r="FD789">
        <v>95.882009999999994</v>
      </c>
      <c r="FE789">
        <v>96</v>
      </c>
    </row>
    <row r="790" spans="2:161" x14ac:dyDescent="0.3">
      <c r="B790">
        <v>73.1203</v>
      </c>
      <c r="C790">
        <v>100</v>
      </c>
      <c r="M790">
        <v>102.1987</v>
      </c>
      <c r="N790">
        <v>100</v>
      </c>
      <c r="X790">
        <v>119.40088</v>
      </c>
      <c r="Y790">
        <v>120</v>
      </c>
      <c r="AI790">
        <v>121.61064</v>
      </c>
      <c r="AJ790">
        <v>120</v>
      </c>
      <c r="BQ790">
        <v>53.992232999999999</v>
      </c>
      <c r="BR790">
        <v>59</v>
      </c>
      <c r="CC790">
        <v>55.501624999999997</v>
      </c>
      <c r="CD790">
        <v>59</v>
      </c>
      <c r="CN790">
        <v>78.010604999999998</v>
      </c>
      <c r="CO790">
        <v>62</v>
      </c>
      <c r="CZ790">
        <v>83.515379999999993</v>
      </c>
      <c r="DA790">
        <v>62</v>
      </c>
      <c r="DK790">
        <v>79.236090000000004</v>
      </c>
      <c r="DL790">
        <v>76.2</v>
      </c>
      <c r="DV790">
        <v>77.114059999999995</v>
      </c>
      <c r="DW790">
        <v>76.2</v>
      </c>
      <c r="EH790">
        <v>80.739784</v>
      </c>
      <c r="EI790">
        <v>80.099999999999994</v>
      </c>
      <c r="ES790">
        <v>91.640280000000004</v>
      </c>
      <c r="ET790">
        <v>95.5</v>
      </c>
      <c r="FD790">
        <v>96.93674</v>
      </c>
      <c r="FE790">
        <v>95.5</v>
      </c>
    </row>
    <row r="791" spans="2:161" x14ac:dyDescent="0.3">
      <c r="B791">
        <v>70.549094999999994</v>
      </c>
      <c r="C791">
        <v>100</v>
      </c>
      <c r="M791">
        <v>103.8749</v>
      </c>
      <c r="N791">
        <v>100</v>
      </c>
      <c r="X791">
        <v>118.84867</v>
      </c>
      <c r="Y791">
        <v>119.2</v>
      </c>
      <c r="AI791">
        <v>120.306206</v>
      </c>
      <c r="AJ791">
        <v>119.2</v>
      </c>
      <c r="BQ791">
        <v>54.860590000000002</v>
      </c>
      <c r="BR791">
        <v>58</v>
      </c>
      <c r="CC791">
        <v>56.369984000000002</v>
      </c>
      <c r="CD791">
        <v>58</v>
      </c>
      <c r="CN791">
        <v>78.236999999999995</v>
      </c>
      <c r="CO791">
        <v>63</v>
      </c>
      <c r="CZ791">
        <v>84.560159999999996</v>
      </c>
      <c r="DA791">
        <v>63</v>
      </c>
      <c r="DK791">
        <v>73.670876000000007</v>
      </c>
      <c r="DL791">
        <v>76.599999999999994</v>
      </c>
      <c r="DV791">
        <v>73.277280000000005</v>
      </c>
      <c r="DW791">
        <v>76.599999999999994</v>
      </c>
      <c r="EH791">
        <v>75.610680000000002</v>
      </c>
      <c r="EI791">
        <v>82.8</v>
      </c>
      <c r="ES791">
        <v>92.454939999999993</v>
      </c>
      <c r="ET791">
        <v>95</v>
      </c>
      <c r="FD791">
        <v>97.01728</v>
      </c>
      <c r="FE791">
        <v>95</v>
      </c>
    </row>
    <row r="792" spans="2:161" x14ac:dyDescent="0.3">
      <c r="B792">
        <v>72.538690000000003</v>
      </c>
      <c r="C792">
        <v>103.2</v>
      </c>
      <c r="M792">
        <v>106.49647</v>
      </c>
      <c r="N792">
        <v>103.2</v>
      </c>
      <c r="X792">
        <v>118.96635999999999</v>
      </c>
      <c r="Y792">
        <v>119</v>
      </c>
      <c r="AI792">
        <v>119.35663</v>
      </c>
      <c r="AJ792">
        <v>119</v>
      </c>
      <c r="BQ792">
        <v>55.092982999999997</v>
      </c>
      <c r="BR792">
        <v>58</v>
      </c>
      <c r="CC792">
        <v>57.150948</v>
      </c>
      <c r="CD792">
        <v>58</v>
      </c>
      <c r="CN792">
        <v>78.764089999999996</v>
      </c>
      <c r="CO792">
        <v>63.7</v>
      </c>
      <c r="CZ792">
        <v>84.783500000000004</v>
      </c>
      <c r="DA792">
        <v>63.7</v>
      </c>
      <c r="DK792">
        <v>77.981635999999995</v>
      </c>
      <c r="DL792">
        <v>76.7</v>
      </c>
      <c r="DV792">
        <v>77.556470000000004</v>
      </c>
      <c r="DW792">
        <v>76.7</v>
      </c>
      <c r="EH792">
        <v>71.784639999999996</v>
      </c>
      <c r="EI792">
        <v>83</v>
      </c>
      <c r="ES792">
        <v>92.273765999999995</v>
      </c>
      <c r="ET792">
        <v>95</v>
      </c>
      <c r="FD792">
        <v>96.722520000000003</v>
      </c>
      <c r="FE792">
        <v>95</v>
      </c>
    </row>
    <row r="793" spans="2:161" x14ac:dyDescent="0.3">
      <c r="B793">
        <v>74.125399999999999</v>
      </c>
      <c r="C793">
        <v>106</v>
      </c>
      <c r="M793">
        <v>107.18998000000001</v>
      </c>
      <c r="N793">
        <v>106</v>
      </c>
      <c r="X793">
        <v>118.16712</v>
      </c>
      <c r="Y793">
        <v>118.3</v>
      </c>
      <c r="AI793">
        <v>117.680435</v>
      </c>
      <c r="AJ793">
        <v>118.3</v>
      </c>
      <c r="BQ793">
        <v>54.561779999999999</v>
      </c>
      <c r="BR793">
        <v>58</v>
      </c>
      <c r="CC793">
        <v>57.642769999999999</v>
      </c>
      <c r="CD793">
        <v>58</v>
      </c>
      <c r="CN793">
        <v>78.049329999999998</v>
      </c>
      <c r="CO793">
        <v>64</v>
      </c>
      <c r="CZ793">
        <v>84.145743999999993</v>
      </c>
      <c r="DA793">
        <v>64</v>
      </c>
      <c r="DK793">
        <v>79.492689999999996</v>
      </c>
      <c r="DL793">
        <v>77</v>
      </c>
      <c r="DV793">
        <v>78.880880000000005</v>
      </c>
      <c r="DW793">
        <v>77</v>
      </c>
      <c r="EH793">
        <v>70.972049999999996</v>
      </c>
      <c r="EI793">
        <v>83</v>
      </c>
      <c r="ES793">
        <v>91.59487</v>
      </c>
      <c r="ET793">
        <v>91</v>
      </c>
      <c r="FD793">
        <v>90.66798</v>
      </c>
      <c r="FE793">
        <v>91</v>
      </c>
    </row>
    <row r="794" spans="2:161" x14ac:dyDescent="0.3">
      <c r="B794">
        <v>72.069243999999998</v>
      </c>
      <c r="C794">
        <v>106</v>
      </c>
      <c r="M794">
        <v>107.20663500000001</v>
      </c>
      <c r="N794">
        <v>106</v>
      </c>
      <c r="X794">
        <v>116.95140000000001</v>
      </c>
      <c r="Y794">
        <v>117.4</v>
      </c>
      <c r="AI794">
        <v>116.54128</v>
      </c>
      <c r="AJ794">
        <v>117.4</v>
      </c>
      <c r="BQ794">
        <v>57.307003000000002</v>
      </c>
      <c r="BR794">
        <v>59</v>
      </c>
      <c r="CC794">
        <v>60.1965</v>
      </c>
      <c r="CD794">
        <v>59</v>
      </c>
      <c r="CN794">
        <v>76.638260000000002</v>
      </c>
      <c r="CO794">
        <v>64</v>
      </c>
      <c r="CZ794">
        <v>83.307723999999993</v>
      </c>
      <c r="DA794">
        <v>64</v>
      </c>
      <c r="DK794">
        <v>80.067179999999993</v>
      </c>
      <c r="DL794">
        <v>77</v>
      </c>
      <c r="DV794">
        <v>80.157036000000005</v>
      </c>
      <c r="DW794">
        <v>77</v>
      </c>
      <c r="EH794">
        <v>72.280510000000007</v>
      </c>
      <c r="EI794">
        <v>83</v>
      </c>
      <c r="ES794">
        <v>91.633809999999997</v>
      </c>
      <c r="ET794">
        <v>91</v>
      </c>
      <c r="FD794">
        <v>90.524253999999999</v>
      </c>
      <c r="FE794">
        <v>91</v>
      </c>
    </row>
    <row r="795" spans="2:161" x14ac:dyDescent="0.3">
      <c r="B795">
        <v>71.910224999999997</v>
      </c>
      <c r="C795">
        <v>106</v>
      </c>
      <c r="M795">
        <v>107.89912</v>
      </c>
      <c r="N795">
        <v>106</v>
      </c>
      <c r="X795">
        <v>117.053375</v>
      </c>
      <c r="Y795">
        <v>117</v>
      </c>
      <c r="AI795">
        <v>117.38413</v>
      </c>
      <c r="AJ795">
        <v>117</v>
      </c>
      <c r="BQ795">
        <v>58.922054000000003</v>
      </c>
      <c r="BR795">
        <v>59</v>
      </c>
      <c r="CC795">
        <v>60.825896999999998</v>
      </c>
      <c r="CD795">
        <v>59</v>
      </c>
      <c r="CN795">
        <v>74.540869999999998</v>
      </c>
      <c r="CO795">
        <v>64</v>
      </c>
      <c r="CZ795">
        <v>82.11139</v>
      </c>
      <c r="DA795">
        <v>64</v>
      </c>
      <c r="DK795">
        <v>78.855710000000002</v>
      </c>
      <c r="DL795">
        <v>77</v>
      </c>
      <c r="DV795">
        <v>78.214749999999995</v>
      </c>
      <c r="DW795">
        <v>77</v>
      </c>
      <c r="EH795">
        <v>73.559616000000005</v>
      </c>
      <c r="EI795">
        <v>83</v>
      </c>
      <c r="ES795">
        <v>91.417145000000005</v>
      </c>
      <c r="ET795">
        <v>91.7</v>
      </c>
      <c r="FD795">
        <v>90.769509999999997</v>
      </c>
      <c r="FE795">
        <v>91.7</v>
      </c>
    </row>
    <row r="796" spans="2:161" x14ac:dyDescent="0.3">
      <c r="B796">
        <v>72.195139999999995</v>
      </c>
      <c r="C796">
        <v>106</v>
      </c>
      <c r="M796">
        <v>104.002754</v>
      </c>
      <c r="N796">
        <v>106</v>
      </c>
      <c r="X796">
        <v>116.9342</v>
      </c>
      <c r="Y796">
        <v>117</v>
      </c>
      <c r="AI796">
        <v>118.157326</v>
      </c>
      <c r="AJ796">
        <v>117</v>
      </c>
      <c r="BQ796">
        <v>59.224894999999997</v>
      </c>
      <c r="BR796">
        <v>59.2</v>
      </c>
      <c r="CC796">
        <v>60.777554000000002</v>
      </c>
      <c r="CD796">
        <v>59.2</v>
      </c>
      <c r="CN796">
        <v>72.892960000000002</v>
      </c>
      <c r="CO796">
        <v>64</v>
      </c>
      <c r="CZ796">
        <v>80.886375000000001</v>
      </c>
      <c r="DA796">
        <v>64</v>
      </c>
      <c r="DK796">
        <v>78.54983</v>
      </c>
      <c r="DL796">
        <v>77</v>
      </c>
      <c r="DV796">
        <v>78.074709999999996</v>
      </c>
      <c r="DW796">
        <v>77</v>
      </c>
      <c r="EH796">
        <v>73.951130000000006</v>
      </c>
      <c r="EI796">
        <v>82</v>
      </c>
      <c r="ES796">
        <v>92.790430000000001</v>
      </c>
      <c r="ET796">
        <v>93</v>
      </c>
      <c r="FD796">
        <v>92.494789999999995</v>
      </c>
      <c r="FE796">
        <v>93</v>
      </c>
    </row>
    <row r="797" spans="2:161" x14ac:dyDescent="0.3">
      <c r="B797">
        <v>75.259429999999995</v>
      </c>
      <c r="C797">
        <v>102.1</v>
      </c>
      <c r="M797">
        <v>96.714280000000002</v>
      </c>
      <c r="N797">
        <v>102.1</v>
      </c>
      <c r="X797">
        <v>117.02628</v>
      </c>
      <c r="Y797">
        <v>117</v>
      </c>
      <c r="AI797">
        <v>117.484634</v>
      </c>
      <c r="AJ797">
        <v>117</v>
      </c>
      <c r="BQ797">
        <v>59.959890000000001</v>
      </c>
      <c r="BR797">
        <v>59</v>
      </c>
      <c r="CC797">
        <v>62.608040000000003</v>
      </c>
      <c r="CD797">
        <v>59</v>
      </c>
      <c r="CN797">
        <v>73.200850000000003</v>
      </c>
      <c r="CO797">
        <v>64</v>
      </c>
      <c r="CZ797">
        <v>81.04907</v>
      </c>
      <c r="DA797">
        <v>64</v>
      </c>
      <c r="DK797">
        <v>81.623633999999996</v>
      </c>
      <c r="DL797">
        <v>77</v>
      </c>
      <c r="DV797">
        <v>80.429344</v>
      </c>
      <c r="DW797">
        <v>77</v>
      </c>
      <c r="EH797">
        <v>72.120249999999999</v>
      </c>
      <c r="EI797">
        <v>81.5</v>
      </c>
      <c r="ES797">
        <v>93.861270000000005</v>
      </c>
      <c r="ET797">
        <v>93.8</v>
      </c>
      <c r="FD797">
        <v>93.786026000000007</v>
      </c>
      <c r="FE797">
        <v>93.8</v>
      </c>
    </row>
    <row r="798" spans="2:161" x14ac:dyDescent="0.3">
      <c r="B798">
        <v>123.24182999999999</v>
      </c>
      <c r="C798">
        <v>100</v>
      </c>
      <c r="M798">
        <v>105.29362999999999</v>
      </c>
      <c r="N798">
        <v>100</v>
      </c>
      <c r="X798">
        <v>116.84543600000001</v>
      </c>
      <c r="Y798">
        <v>117</v>
      </c>
      <c r="AI798">
        <v>116.72911000000001</v>
      </c>
      <c r="AJ798">
        <v>117</v>
      </c>
      <c r="BQ798">
        <v>59.661427000000003</v>
      </c>
      <c r="BR798">
        <v>59</v>
      </c>
      <c r="CC798">
        <v>62.294815</v>
      </c>
      <c r="CD798">
        <v>59</v>
      </c>
      <c r="CN798">
        <v>75.616714000000002</v>
      </c>
      <c r="CO798">
        <v>63.8</v>
      </c>
      <c r="CZ798">
        <v>82.54316</v>
      </c>
      <c r="DA798">
        <v>63.8</v>
      </c>
      <c r="DK798">
        <v>81.436549999999997</v>
      </c>
      <c r="DL798">
        <v>77</v>
      </c>
      <c r="DV798">
        <v>80.270169999999993</v>
      </c>
      <c r="DW798">
        <v>77</v>
      </c>
      <c r="EH798">
        <v>72.460319999999996</v>
      </c>
      <c r="EI798">
        <v>81</v>
      </c>
      <c r="ES798">
        <v>94.355580000000003</v>
      </c>
      <c r="ET798">
        <v>94</v>
      </c>
      <c r="FD798">
        <v>94.787499999999994</v>
      </c>
      <c r="FE798">
        <v>94</v>
      </c>
    </row>
    <row r="799" spans="2:161" x14ac:dyDescent="0.3">
      <c r="B799">
        <v>119.10251599999999</v>
      </c>
      <c r="C799">
        <v>100</v>
      </c>
      <c r="M799">
        <v>100.95022</v>
      </c>
      <c r="N799">
        <v>100</v>
      </c>
      <c r="X799">
        <v>117.08529</v>
      </c>
      <c r="Y799">
        <v>117</v>
      </c>
      <c r="AI799">
        <v>117.90459</v>
      </c>
      <c r="AJ799">
        <v>117</v>
      </c>
      <c r="BQ799">
        <v>59.324913000000002</v>
      </c>
      <c r="BR799">
        <v>59</v>
      </c>
      <c r="CC799">
        <v>62.130394000000003</v>
      </c>
      <c r="CD799">
        <v>59</v>
      </c>
      <c r="CN799">
        <v>82.348259999999996</v>
      </c>
      <c r="CO799">
        <v>63</v>
      </c>
      <c r="CZ799">
        <v>87.949730000000002</v>
      </c>
      <c r="DA799">
        <v>63</v>
      </c>
      <c r="DK799">
        <v>82.869095000000002</v>
      </c>
      <c r="DL799">
        <v>77</v>
      </c>
      <c r="DV799">
        <v>80.599559999999997</v>
      </c>
      <c r="DW799">
        <v>77</v>
      </c>
      <c r="EH799">
        <v>71.038570000000007</v>
      </c>
      <c r="EI799">
        <v>81</v>
      </c>
      <c r="ES799">
        <v>94.029105999999999</v>
      </c>
      <c r="ET799">
        <v>94</v>
      </c>
      <c r="FD799">
        <v>94.397390000000001</v>
      </c>
      <c r="FE799">
        <v>94</v>
      </c>
    </row>
    <row r="800" spans="2:161" x14ac:dyDescent="0.3">
      <c r="B800">
        <v>103.6649</v>
      </c>
      <c r="C800">
        <v>100</v>
      </c>
      <c r="M800">
        <v>99.297060000000002</v>
      </c>
      <c r="N800">
        <v>100</v>
      </c>
      <c r="X800">
        <v>117.058426</v>
      </c>
      <c r="Y800">
        <v>117</v>
      </c>
      <c r="AI800">
        <v>117.80371</v>
      </c>
      <c r="AJ800">
        <v>117</v>
      </c>
      <c r="BQ800">
        <v>59.292416000000003</v>
      </c>
      <c r="BR800">
        <v>58.8</v>
      </c>
      <c r="CC800">
        <v>62.280051999999998</v>
      </c>
      <c r="CD800">
        <v>58.8</v>
      </c>
      <c r="CN800">
        <v>73.439989999999995</v>
      </c>
      <c r="CO800">
        <v>63</v>
      </c>
      <c r="CZ800">
        <v>77.936670000000007</v>
      </c>
      <c r="DA800">
        <v>63</v>
      </c>
      <c r="DK800">
        <v>82.917640000000006</v>
      </c>
      <c r="DL800">
        <v>76.400000000000006</v>
      </c>
      <c r="DV800">
        <v>80.427340000000001</v>
      </c>
      <c r="DW800">
        <v>76.400000000000006</v>
      </c>
      <c r="EH800">
        <v>72.001450000000006</v>
      </c>
      <c r="EI800">
        <v>81.3</v>
      </c>
      <c r="ES800">
        <v>93.757099999999994</v>
      </c>
      <c r="ET800">
        <v>94</v>
      </c>
      <c r="FD800">
        <v>93.636229999999998</v>
      </c>
      <c r="FE800">
        <v>94</v>
      </c>
    </row>
    <row r="801" spans="2:161" x14ac:dyDescent="0.3">
      <c r="B801">
        <v>104.93107999999999</v>
      </c>
      <c r="C801">
        <v>100</v>
      </c>
      <c r="M801">
        <v>101.23806</v>
      </c>
      <c r="N801">
        <v>100</v>
      </c>
      <c r="X801">
        <v>117.23794599999999</v>
      </c>
      <c r="Y801">
        <v>117</v>
      </c>
      <c r="AI801">
        <v>118.28796</v>
      </c>
      <c r="AJ801">
        <v>117</v>
      </c>
      <c r="BQ801">
        <v>59.681496000000003</v>
      </c>
      <c r="BR801">
        <v>57</v>
      </c>
      <c r="CC801">
        <v>61.902687</v>
      </c>
      <c r="CD801">
        <v>57</v>
      </c>
      <c r="CN801">
        <v>72.803566000000004</v>
      </c>
      <c r="CO801">
        <v>63</v>
      </c>
      <c r="CZ801">
        <v>77.512694999999994</v>
      </c>
      <c r="DA801">
        <v>63</v>
      </c>
      <c r="DK801">
        <v>84.414450000000002</v>
      </c>
      <c r="DL801">
        <v>76</v>
      </c>
      <c r="DV801">
        <v>81.098339999999993</v>
      </c>
      <c r="DW801">
        <v>76</v>
      </c>
      <c r="EH801">
        <v>71.463859999999997</v>
      </c>
      <c r="EI801">
        <v>82</v>
      </c>
      <c r="ES801">
        <v>93.850049999999996</v>
      </c>
      <c r="ET801">
        <v>94.1</v>
      </c>
      <c r="FD801">
        <v>93.426349999999999</v>
      </c>
      <c r="FE801">
        <v>94.1</v>
      </c>
    </row>
    <row r="802" spans="2:161" x14ac:dyDescent="0.3">
      <c r="B802">
        <v>104.43210999999999</v>
      </c>
      <c r="C802">
        <v>100</v>
      </c>
      <c r="M802">
        <v>100.938446</v>
      </c>
      <c r="N802">
        <v>100</v>
      </c>
      <c r="X802">
        <v>116.99163</v>
      </c>
      <c r="Y802">
        <v>117</v>
      </c>
      <c r="AI802">
        <v>118.79043</v>
      </c>
      <c r="AJ802">
        <v>117</v>
      </c>
      <c r="BQ802">
        <v>58.885449999999999</v>
      </c>
      <c r="BR802">
        <v>57</v>
      </c>
      <c r="CC802">
        <v>60.89123</v>
      </c>
      <c r="CD802">
        <v>57</v>
      </c>
      <c r="CN802">
        <v>68.68956</v>
      </c>
      <c r="CO802">
        <v>63</v>
      </c>
      <c r="CZ802">
        <v>75.267849999999996</v>
      </c>
      <c r="DA802">
        <v>63</v>
      </c>
      <c r="DK802">
        <v>80.421549999999996</v>
      </c>
      <c r="DL802">
        <v>76.099999999999994</v>
      </c>
      <c r="DV802">
        <v>76.799499999999995</v>
      </c>
      <c r="DW802">
        <v>76.099999999999994</v>
      </c>
      <c r="EH802">
        <v>70.760345000000001</v>
      </c>
      <c r="EI802">
        <v>82</v>
      </c>
      <c r="ES802">
        <v>95.146100000000004</v>
      </c>
      <c r="ET802">
        <v>95</v>
      </c>
      <c r="FD802">
        <v>94.515699999999995</v>
      </c>
      <c r="FE802">
        <v>95</v>
      </c>
    </row>
    <row r="803" spans="2:161" x14ac:dyDescent="0.3">
      <c r="B803">
        <v>108.733086</v>
      </c>
      <c r="C803">
        <v>100.5</v>
      </c>
      <c r="M803">
        <v>105.14192</v>
      </c>
      <c r="N803">
        <v>100.5</v>
      </c>
      <c r="X803">
        <v>116.85927</v>
      </c>
      <c r="Y803">
        <v>117</v>
      </c>
      <c r="AI803">
        <v>117.80822999999999</v>
      </c>
      <c r="AJ803">
        <v>117</v>
      </c>
      <c r="BQ803">
        <v>58.100490000000001</v>
      </c>
      <c r="BR803">
        <v>57</v>
      </c>
      <c r="CC803">
        <v>60.040688000000003</v>
      </c>
      <c r="CD803">
        <v>57</v>
      </c>
      <c r="CN803">
        <v>67.188900000000004</v>
      </c>
      <c r="CO803">
        <v>63</v>
      </c>
      <c r="CZ803">
        <v>74.218559999999997</v>
      </c>
      <c r="DA803">
        <v>63</v>
      </c>
      <c r="DK803">
        <v>78.796769999999995</v>
      </c>
      <c r="DL803">
        <v>77</v>
      </c>
      <c r="DV803">
        <v>76.998374999999996</v>
      </c>
      <c r="DW803">
        <v>77</v>
      </c>
      <c r="EH803">
        <v>69.950119999999998</v>
      </c>
      <c r="EI803">
        <v>82</v>
      </c>
      <c r="ES803">
        <v>95.173546000000002</v>
      </c>
      <c r="ET803">
        <v>95</v>
      </c>
      <c r="FD803">
        <v>94.968950000000007</v>
      </c>
      <c r="FE803">
        <v>95</v>
      </c>
    </row>
    <row r="804" spans="2:161" x14ac:dyDescent="0.3">
      <c r="B804">
        <v>112.73495</v>
      </c>
      <c r="C804">
        <v>104</v>
      </c>
      <c r="M804">
        <v>105.10351</v>
      </c>
      <c r="N804">
        <v>104</v>
      </c>
      <c r="X804">
        <v>117.70744999999999</v>
      </c>
      <c r="Y804">
        <v>117.2</v>
      </c>
      <c r="AI804">
        <v>118.21607</v>
      </c>
      <c r="AJ804">
        <v>117.2</v>
      </c>
      <c r="BQ804">
        <v>58.525080000000003</v>
      </c>
      <c r="BR804">
        <v>57</v>
      </c>
      <c r="CC804">
        <v>60.598213000000001</v>
      </c>
      <c r="CD804">
        <v>57</v>
      </c>
      <c r="CN804">
        <v>66.540610000000001</v>
      </c>
      <c r="CO804">
        <v>63</v>
      </c>
      <c r="CZ804">
        <v>71.566665999999998</v>
      </c>
      <c r="DA804">
        <v>63</v>
      </c>
      <c r="DK804">
        <v>78.235320000000002</v>
      </c>
      <c r="DL804">
        <v>77</v>
      </c>
      <c r="DV804">
        <v>78.699164999999994</v>
      </c>
      <c r="DW804">
        <v>77</v>
      </c>
      <c r="EH804">
        <v>69.131609999999995</v>
      </c>
      <c r="EI804">
        <v>81.599999999999994</v>
      </c>
      <c r="ES804">
        <v>95.974549999999994</v>
      </c>
      <c r="ET804">
        <v>95.8</v>
      </c>
      <c r="FD804">
        <v>95.449730000000002</v>
      </c>
      <c r="FE804">
        <v>95.8</v>
      </c>
    </row>
    <row r="805" spans="2:161" x14ac:dyDescent="0.3">
      <c r="B805">
        <v>112.60727</v>
      </c>
      <c r="C805">
        <v>100.6</v>
      </c>
      <c r="M805">
        <v>103.24127</v>
      </c>
      <c r="N805">
        <v>100.6</v>
      </c>
      <c r="X805">
        <v>117.975426</v>
      </c>
      <c r="Y805">
        <v>118</v>
      </c>
      <c r="AI805">
        <v>117.92332</v>
      </c>
      <c r="AJ805">
        <v>118</v>
      </c>
      <c r="BQ805">
        <v>58.822037000000002</v>
      </c>
      <c r="BR805">
        <v>57</v>
      </c>
      <c r="CC805">
        <v>61.898220000000002</v>
      </c>
      <c r="CD805">
        <v>57</v>
      </c>
      <c r="CN805">
        <v>69.365099999999998</v>
      </c>
      <c r="CO805">
        <v>63</v>
      </c>
      <c r="CZ805">
        <v>73.844660000000005</v>
      </c>
      <c r="DA805">
        <v>63</v>
      </c>
      <c r="DK805">
        <v>80.350845000000007</v>
      </c>
      <c r="DL805">
        <v>77</v>
      </c>
      <c r="DV805">
        <v>80.630263999999997</v>
      </c>
      <c r="DW805">
        <v>77</v>
      </c>
      <c r="EH805">
        <v>82.121799999999993</v>
      </c>
      <c r="EI805">
        <v>80</v>
      </c>
      <c r="ES805">
        <v>97.036109999999994</v>
      </c>
      <c r="ET805">
        <v>96</v>
      </c>
      <c r="FD805">
        <v>95.652214000000001</v>
      </c>
      <c r="FE805">
        <v>96</v>
      </c>
    </row>
    <row r="806" spans="2:161" x14ac:dyDescent="0.3">
      <c r="B806">
        <v>114.98793999999999</v>
      </c>
      <c r="C806">
        <v>104</v>
      </c>
      <c r="M806">
        <v>102.687614</v>
      </c>
      <c r="N806">
        <v>104</v>
      </c>
      <c r="X806">
        <v>119.86421</v>
      </c>
      <c r="Y806">
        <v>119.2</v>
      </c>
      <c r="AI806">
        <v>120.67807999999999</v>
      </c>
      <c r="AJ806">
        <v>119.2</v>
      </c>
      <c r="BQ806">
        <v>60.125743999999997</v>
      </c>
      <c r="BR806">
        <v>57</v>
      </c>
      <c r="CC806">
        <v>63.126010000000001</v>
      </c>
      <c r="CD806">
        <v>57</v>
      </c>
      <c r="CN806">
        <v>69.972046000000006</v>
      </c>
      <c r="CO806">
        <v>63</v>
      </c>
      <c r="CZ806">
        <v>73.943984999999998</v>
      </c>
      <c r="DA806">
        <v>63</v>
      </c>
      <c r="DK806">
        <v>81.989639999999994</v>
      </c>
      <c r="DL806">
        <v>77</v>
      </c>
      <c r="DV806">
        <v>82.08511</v>
      </c>
      <c r="DW806">
        <v>77</v>
      </c>
      <c r="EH806">
        <v>70.154690000000002</v>
      </c>
      <c r="EI806">
        <v>88.8</v>
      </c>
      <c r="ES806">
        <v>96.918769999999995</v>
      </c>
      <c r="ET806">
        <v>96</v>
      </c>
      <c r="FD806">
        <v>95.394120000000001</v>
      </c>
      <c r="FE806">
        <v>96</v>
      </c>
    </row>
    <row r="807" spans="2:161" x14ac:dyDescent="0.3">
      <c r="B807">
        <v>121.112526</v>
      </c>
      <c r="C807">
        <v>105</v>
      </c>
      <c r="M807">
        <v>103.92091000000001</v>
      </c>
      <c r="N807">
        <v>105</v>
      </c>
      <c r="X807">
        <v>121.71717</v>
      </c>
      <c r="Y807">
        <v>122</v>
      </c>
      <c r="AI807">
        <v>122.44056</v>
      </c>
      <c r="AJ807">
        <v>122</v>
      </c>
      <c r="BQ807">
        <v>60.487206</v>
      </c>
      <c r="BR807">
        <v>57</v>
      </c>
      <c r="CC807">
        <v>63.451970000000003</v>
      </c>
      <c r="CD807">
        <v>57</v>
      </c>
      <c r="CN807">
        <v>68.263779999999997</v>
      </c>
      <c r="CO807">
        <v>63.9</v>
      </c>
      <c r="CZ807">
        <v>72.529365999999996</v>
      </c>
      <c r="DA807">
        <v>63.9</v>
      </c>
      <c r="DK807">
        <v>81.716414999999998</v>
      </c>
      <c r="DL807">
        <v>77</v>
      </c>
      <c r="DV807">
        <v>82.707080000000005</v>
      </c>
      <c r="DW807">
        <v>77</v>
      </c>
      <c r="EH807">
        <v>68.60069</v>
      </c>
      <c r="EI807">
        <v>88.6</v>
      </c>
      <c r="ES807">
        <v>96.44171</v>
      </c>
      <c r="ET807">
        <v>96</v>
      </c>
      <c r="FD807">
        <v>95.246470000000002</v>
      </c>
      <c r="FE807">
        <v>96</v>
      </c>
    </row>
    <row r="808" spans="2:161" x14ac:dyDescent="0.3">
      <c r="B808">
        <v>122.92583</v>
      </c>
      <c r="C808">
        <v>105</v>
      </c>
      <c r="M808">
        <v>105.19104</v>
      </c>
      <c r="N808">
        <v>105</v>
      </c>
      <c r="X808">
        <v>122.77997999999999</v>
      </c>
      <c r="Y808">
        <v>123</v>
      </c>
      <c r="AI808">
        <v>124.11272</v>
      </c>
      <c r="AJ808">
        <v>123</v>
      </c>
      <c r="BQ808">
        <v>60.580680000000001</v>
      </c>
      <c r="BR808">
        <v>57</v>
      </c>
      <c r="CC808">
        <v>63.429363000000002</v>
      </c>
      <c r="CD808">
        <v>57</v>
      </c>
      <c r="CN808">
        <v>68.093056000000004</v>
      </c>
      <c r="CO808">
        <v>64.900000000000006</v>
      </c>
      <c r="CZ808">
        <v>72.559910000000002</v>
      </c>
      <c r="DA808">
        <v>64.900000000000006</v>
      </c>
      <c r="DK808">
        <v>82.450774999999993</v>
      </c>
      <c r="DL808">
        <v>77</v>
      </c>
      <c r="DV808">
        <v>83.609024000000005</v>
      </c>
      <c r="DW808">
        <v>77</v>
      </c>
      <c r="EH808">
        <v>71.267769999999999</v>
      </c>
      <c r="EI808">
        <v>87</v>
      </c>
      <c r="ES808">
        <v>96.40258</v>
      </c>
      <c r="ET808">
        <v>96</v>
      </c>
      <c r="FD808">
        <v>95.801320000000004</v>
      </c>
      <c r="FE808">
        <v>96</v>
      </c>
    </row>
    <row r="809" spans="2:161" x14ac:dyDescent="0.3">
      <c r="B809">
        <v>124.584785</v>
      </c>
      <c r="C809">
        <v>105</v>
      </c>
      <c r="M809">
        <v>105.60057999999999</v>
      </c>
      <c r="N809">
        <v>105</v>
      </c>
      <c r="X809">
        <v>122.98018</v>
      </c>
      <c r="Y809">
        <v>123</v>
      </c>
      <c r="AI809">
        <v>123.02182999999999</v>
      </c>
      <c r="AJ809">
        <v>123</v>
      </c>
      <c r="BQ809">
        <v>61.460284999999999</v>
      </c>
      <c r="BR809">
        <v>57</v>
      </c>
      <c r="CC809">
        <v>63.928818</v>
      </c>
      <c r="CD809">
        <v>57</v>
      </c>
      <c r="CN809">
        <v>70.276179999999997</v>
      </c>
      <c r="CO809">
        <v>65</v>
      </c>
      <c r="CZ809">
        <v>74.811530000000005</v>
      </c>
      <c r="DA809">
        <v>65</v>
      </c>
      <c r="DK809">
        <v>84.182249999999996</v>
      </c>
      <c r="DL809">
        <v>77</v>
      </c>
      <c r="DV809">
        <v>83.882440000000003</v>
      </c>
      <c r="DW809">
        <v>77</v>
      </c>
      <c r="EH809">
        <v>74.465389999999999</v>
      </c>
      <c r="EI809">
        <v>86.4</v>
      </c>
      <c r="ES809">
        <v>95.601429999999993</v>
      </c>
      <c r="ET809">
        <v>95.4</v>
      </c>
      <c r="FD809">
        <v>95.375823999999994</v>
      </c>
      <c r="FE809">
        <v>95.4</v>
      </c>
    </row>
    <row r="810" spans="2:161" x14ac:dyDescent="0.3">
      <c r="B810">
        <v>123.95025</v>
      </c>
      <c r="C810">
        <v>104</v>
      </c>
      <c r="M810">
        <v>105.28503000000001</v>
      </c>
      <c r="N810">
        <v>104</v>
      </c>
      <c r="X810">
        <v>123.37228</v>
      </c>
      <c r="Y810">
        <v>123</v>
      </c>
      <c r="AI810">
        <v>123.16121</v>
      </c>
      <c r="AJ810">
        <v>123</v>
      </c>
      <c r="BQ810">
        <v>61.414817999999997</v>
      </c>
      <c r="BR810">
        <v>57</v>
      </c>
      <c r="CC810">
        <v>63.407600000000002</v>
      </c>
      <c r="CD810">
        <v>57</v>
      </c>
      <c r="CN810">
        <v>97.040260000000004</v>
      </c>
      <c r="CO810">
        <v>64</v>
      </c>
      <c r="CZ810">
        <v>98.997870000000006</v>
      </c>
      <c r="DA810">
        <v>64</v>
      </c>
      <c r="DK810">
        <v>83.82638</v>
      </c>
      <c r="DL810">
        <v>77</v>
      </c>
      <c r="DV810">
        <v>85.119230000000002</v>
      </c>
      <c r="DW810">
        <v>77</v>
      </c>
      <c r="EH810">
        <v>72.916145</v>
      </c>
      <c r="EI810">
        <v>85.9</v>
      </c>
      <c r="ES810">
        <v>95.428179999999998</v>
      </c>
      <c r="ET810">
        <v>95</v>
      </c>
      <c r="FD810">
        <v>94.714410000000001</v>
      </c>
      <c r="FE810">
        <v>95</v>
      </c>
    </row>
    <row r="811" spans="2:161" x14ac:dyDescent="0.3">
      <c r="B811">
        <v>127.13426</v>
      </c>
      <c r="C811">
        <v>104</v>
      </c>
      <c r="M811">
        <v>103.370026</v>
      </c>
      <c r="N811">
        <v>104</v>
      </c>
      <c r="X811">
        <v>123.28467000000001</v>
      </c>
      <c r="Y811">
        <v>123</v>
      </c>
      <c r="AI811">
        <v>122.606926</v>
      </c>
      <c r="AJ811">
        <v>123</v>
      </c>
      <c r="BQ811">
        <v>60.441611999999999</v>
      </c>
      <c r="BR811">
        <v>57</v>
      </c>
      <c r="CC811">
        <v>62.091037999999998</v>
      </c>
      <c r="CD811">
        <v>57</v>
      </c>
      <c r="CN811">
        <v>100.40094000000001</v>
      </c>
      <c r="CO811">
        <v>65</v>
      </c>
      <c r="CZ811">
        <v>100.63301</v>
      </c>
      <c r="DA811">
        <v>65</v>
      </c>
      <c r="DK811">
        <v>84.723274000000004</v>
      </c>
      <c r="DL811">
        <v>76</v>
      </c>
      <c r="DV811">
        <v>86.110054000000005</v>
      </c>
      <c r="DW811">
        <v>76</v>
      </c>
      <c r="EH811">
        <v>69.831639999999993</v>
      </c>
      <c r="EI811">
        <v>84.4</v>
      </c>
      <c r="ES811">
        <v>95.748379999999997</v>
      </c>
      <c r="ET811">
        <v>95</v>
      </c>
      <c r="FD811">
        <v>94.560400000000001</v>
      </c>
      <c r="FE811">
        <v>95</v>
      </c>
    </row>
    <row r="812" spans="2:161" x14ac:dyDescent="0.3">
      <c r="B812">
        <v>120.212715</v>
      </c>
      <c r="C812">
        <v>104</v>
      </c>
      <c r="M812">
        <v>103.32492999999999</v>
      </c>
      <c r="N812">
        <v>104</v>
      </c>
      <c r="X812">
        <v>121.08562000000001</v>
      </c>
      <c r="Y812">
        <v>122.1</v>
      </c>
      <c r="AI812">
        <v>120.97347000000001</v>
      </c>
      <c r="AJ812">
        <v>122.1</v>
      </c>
      <c r="BQ812">
        <v>59.510980000000004</v>
      </c>
      <c r="BR812">
        <v>56.9</v>
      </c>
      <c r="CC812">
        <v>61.718179999999997</v>
      </c>
      <c r="CD812">
        <v>56.9</v>
      </c>
      <c r="CN812">
        <v>102.76855</v>
      </c>
      <c r="CO812">
        <v>65</v>
      </c>
      <c r="CZ812">
        <v>102.46199</v>
      </c>
      <c r="DA812">
        <v>65</v>
      </c>
      <c r="DK812">
        <v>83.066280000000006</v>
      </c>
      <c r="DL812">
        <v>75</v>
      </c>
      <c r="DV812">
        <v>85.157290000000003</v>
      </c>
      <c r="DW812">
        <v>75</v>
      </c>
      <c r="EH812">
        <v>68.591470000000001</v>
      </c>
      <c r="EI812">
        <v>85</v>
      </c>
      <c r="ES812">
        <v>95.556259999999995</v>
      </c>
      <c r="ET812">
        <v>95</v>
      </c>
      <c r="FD812">
        <v>94.299639999999997</v>
      </c>
      <c r="FE812">
        <v>95</v>
      </c>
    </row>
    <row r="813" spans="2:161" x14ac:dyDescent="0.3">
      <c r="B813">
        <v>116.54634</v>
      </c>
      <c r="C813">
        <v>103.2</v>
      </c>
      <c r="M813">
        <v>104.19149</v>
      </c>
      <c r="N813">
        <v>103.2</v>
      </c>
      <c r="X813">
        <v>119.90634</v>
      </c>
      <c r="Y813">
        <v>120.1</v>
      </c>
      <c r="AI813">
        <v>120.57462</v>
      </c>
      <c r="AJ813">
        <v>120.1</v>
      </c>
      <c r="BQ813">
        <v>60.231746999999999</v>
      </c>
      <c r="BR813">
        <v>56</v>
      </c>
      <c r="CC813">
        <v>62.228206999999998</v>
      </c>
      <c r="CD813">
        <v>56</v>
      </c>
      <c r="CN813">
        <v>102.4161</v>
      </c>
      <c r="CO813">
        <v>65.2</v>
      </c>
      <c r="CZ813">
        <v>102.626915</v>
      </c>
      <c r="DA813">
        <v>65.2</v>
      </c>
      <c r="DK813">
        <v>81.769310000000004</v>
      </c>
      <c r="DL813">
        <v>74</v>
      </c>
      <c r="DV813">
        <v>84.660129999999995</v>
      </c>
      <c r="DW813">
        <v>74</v>
      </c>
      <c r="EH813">
        <v>72.153244000000001</v>
      </c>
      <c r="EI813">
        <v>86.2</v>
      </c>
      <c r="ES813">
        <v>95.190860000000001</v>
      </c>
      <c r="ET813">
        <v>95</v>
      </c>
      <c r="FD813">
        <v>94.146649999999994</v>
      </c>
      <c r="FE813">
        <v>95</v>
      </c>
    </row>
    <row r="814" spans="2:161" x14ac:dyDescent="0.3">
      <c r="B814">
        <v>122.60736</v>
      </c>
      <c r="C814">
        <v>103.1</v>
      </c>
      <c r="M814">
        <v>102.94091</v>
      </c>
      <c r="N814">
        <v>103.1</v>
      </c>
      <c r="X814">
        <v>119.346664</v>
      </c>
      <c r="Y814">
        <v>120</v>
      </c>
      <c r="AI814">
        <v>119.70538000000001</v>
      </c>
      <c r="AJ814">
        <v>120</v>
      </c>
      <c r="BQ814">
        <v>59.354460000000003</v>
      </c>
      <c r="BR814">
        <v>56</v>
      </c>
      <c r="CC814">
        <v>61.632626000000002</v>
      </c>
      <c r="CD814">
        <v>56</v>
      </c>
      <c r="CN814">
        <v>99.43844</v>
      </c>
      <c r="CO814">
        <v>65.8</v>
      </c>
      <c r="CZ814">
        <v>99.924009999999996</v>
      </c>
      <c r="DA814">
        <v>65.8</v>
      </c>
      <c r="DK814">
        <v>81.823654000000005</v>
      </c>
      <c r="DL814">
        <v>74</v>
      </c>
      <c r="DV814">
        <v>84.192539999999994</v>
      </c>
      <c r="DW814">
        <v>74</v>
      </c>
      <c r="EH814">
        <v>68.304405000000003</v>
      </c>
      <c r="EI814">
        <v>87</v>
      </c>
      <c r="ES814">
        <v>95.412450000000007</v>
      </c>
      <c r="ET814">
        <v>94.6</v>
      </c>
      <c r="FD814">
        <v>94.225859999999997</v>
      </c>
      <c r="FE814">
        <v>94.6</v>
      </c>
    </row>
    <row r="815" spans="2:161" x14ac:dyDescent="0.3">
      <c r="B815">
        <v>129.81052</v>
      </c>
      <c r="C815">
        <v>104</v>
      </c>
      <c r="M815">
        <v>104.27227999999999</v>
      </c>
      <c r="N815">
        <v>104</v>
      </c>
      <c r="X815">
        <v>118.35528600000001</v>
      </c>
      <c r="Y815">
        <v>119</v>
      </c>
      <c r="AI815">
        <v>117.95894</v>
      </c>
      <c r="AJ815">
        <v>119</v>
      </c>
      <c r="BQ815">
        <v>58.645310000000002</v>
      </c>
      <c r="BR815">
        <v>56</v>
      </c>
      <c r="CC815">
        <v>61.136302999999998</v>
      </c>
      <c r="CD815">
        <v>56</v>
      </c>
      <c r="CN815">
        <v>99.826453999999998</v>
      </c>
      <c r="CO815">
        <v>65</v>
      </c>
      <c r="CZ815">
        <v>98.886539999999997</v>
      </c>
      <c r="DA815">
        <v>65</v>
      </c>
      <c r="DK815">
        <v>81.690910000000002</v>
      </c>
      <c r="DL815">
        <v>74</v>
      </c>
      <c r="DV815">
        <v>82.961960000000005</v>
      </c>
      <c r="DW815">
        <v>74</v>
      </c>
      <c r="EH815">
        <v>67.599699999999999</v>
      </c>
      <c r="EI815">
        <v>87</v>
      </c>
      <c r="ES815">
        <v>95.511070000000004</v>
      </c>
      <c r="ET815">
        <v>95</v>
      </c>
      <c r="FD815">
        <v>93.610919999999993</v>
      </c>
      <c r="FE815">
        <v>95</v>
      </c>
    </row>
    <row r="816" spans="2:161" x14ac:dyDescent="0.3">
      <c r="B816">
        <v>131.65684999999999</v>
      </c>
      <c r="C816">
        <v>105</v>
      </c>
      <c r="M816">
        <v>105.60079</v>
      </c>
      <c r="N816">
        <v>105</v>
      </c>
      <c r="X816">
        <v>116.72378</v>
      </c>
      <c r="Y816">
        <v>117.3</v>
      </c>
      <c r="AI816">
        <v>116.3981</v>
      </c>
      <c r="AJ816">
        <v>117.3</v>
      </c>
      <c r="BQ816">
        <v>59.320286000000003</v>
      </c>
      <c r="BR816">
        <v>56</v>
      </c>
      <c r="CC816">
        <v>61.685110000000002</v>
      </c>
      <c r="CD816">
        <v>56</v>
      </c>
      <c r="CN816">
        <v>100.42444</v>
      </c>
      <c r="CO816">
        <v>65</v>
      </c>
      <c r="CZ816">
        <v>98.367360000000005</v>
      </c>
      <c r="DA816">
        <v>65</v>
      </c>
      <c r="DK816">
        <v>80.999489999999994</v>
      </c>
      <c r="DL816">
        <v>74</v>
      </c>
      <c r="DV816">
        <v>83.473839999999996</v>
      </c>
      <c r="DW816">
        <v>74</v>
      </c>
      <c r="EH816">
        <v>68.759159999999994</v>
      </c>
      <c r="EI816">
        <v>88</v>
      </c>
      <c r="ES816">
        <v>95.888694999999998</v>
      </c>
      <c r="ET816">
        <v>95</v>
      </c>
      <c r="FD816">
        <v>94.592730000000003</v>
      </c>
      <c r="FE816">
        <v>95</v>
      </c>
    </row>
    <row r="817" spans="2:161" x14ac:dyDescent="0.3">
      <c r="B817">
        <v>130.65566999999999</v>
      </c>
      <c r="C817">
        <v>105</v>
      </c>
      <c r="M817">
        <v>105.90042</v>
      </c>
      <c r="N817">
        <v>105</v>
      </c>
      <c r="X817">
        <v>114.55065</v>
      </c>
      <c r="Y817">
        <v>115.3</v>
      </c>
      <c r="AI817">
        <v>114.03404999999999</v>
      </c>
      <c r="AJ817">
        <v>115.3</v>
      </c>
      <c r="BQ817">
        <v>59.460526000000002</v>
      </c>
      <c r="BR817">
        <v>56</v>
      </c>
      <c r="CC817">
        <v>61.804499999999997</v>
      </c>
      <c r="CD817">
        <v>56</v>
      </c>
      <c r="CN817">
        <v>99.400024000000002</v>
      </c>
      <c r="CO817">
        <v>65</v>
      </c>
      <c r="CZ817">
        <v>97.317689999999999</v>
      </c>
      <c r="DA817">
        <v>65</v>
      </c>
      <c r="DK817">
        <v>81.402664000000001</v>
      </c>
      <c r="DL817">
        <v>74.7</v>
      </c>
      <c r="DV817">
        <v>84.761510000000001</v>
      </c>
      <c r="DW817">
        <v>74.7</v>
      </c>
      <c r="EH817">
        <v>70.012219999999999</v>
      </c>
      <c r="EI817">
        <v>88</v>
      </c>
      <c r="ES817">
        <v>95.176315000000002</v>
      </c>
      <c r="ET817">
        <v>95</v>
      </c>
      <c r="FD817">
        <v>94.960229999999996</v>
      </c>
      <c r="FE817">
        <v>95</v>
      </c>
    </row>
    <row r="818" spans="2:161" x14ac:dyDescent="0.3">
      <c r="B818">
        <v>131.02113</v>
      </c>
      <c r="C818">
        <v>105</v>
      </c>
      <c r="M818">
        <v>105.816124</v>
      </c>
      <c r="N818">
        <v>105</v>
      </c>
      <c r="X818">
        <v>113.7516</v>
      </c>
      <c r="Y818">
        <v>114</v>
      </c>
      <c r="AI818">
        <v>113.499054</v>
      </c>
      <c r="AJ818">
        <v>114</v>
      </c>
      <c r="BQ818">
        <v>58.828003000000002</v>
      </c>
      <c r="BR818">
        <v>56.1</v>
      </c>
      <c r="CC818">
        <v>61.283990000000003</v>
      </c>
      <c r="CD818">
        <v>56.1</v>
      </c>
      <c r="CN818">
        <v>99.786193999999995</v>
      </c>
      <c r="CO818">
        <v>65</v>
      </c>
      <c r="CZ818">
        <v>98.941500000000005</v>
      </c>
      <c r="DA818">
        <v>65</v>
      </c>
      <c r="DK818">
        <v>81.864044000000007</v>
      </c>
      <c r="DL818">
        <v>75</v>
      </c>
      <c r="DV818">
        <v>86.006680000000003</v>
      </c>
      <c r="DW818">
        <v>75</v>
      </c>
      <c r="EH818">
        <v>70.014970000000005</v>
      </c>
      <c r="EI818">
        <v>88</v>
      </c>
      <c r="ES818">
        <v>95.553650000000005</v>
      </c>
      <c r="ET818">
        <v>95.7</v>
      </c>
      <c r="FD818">
        <v>95.817345000000003</v>
      </c>
      <c r="FE818">
        <v>95.7</v>
      </c>
    </row>
    <row r="819" spans="2:161" x14ac:dyDescent="0.3">
      <c r="B819">
        <v>132.57644999999999</v>
      </c>
      <c r="C819">
        <v>104</v>
      </c>
      <c r="M819">
        <v>103.363556</v>
      </c>
      <c r="N819">
        <v>104</v>
      </c>
      <c r="X819">
        <v>113.19015</v>
      </c>
      <c r="Y819">
        <v>113.4</v>
      </c>
      <c r="AI819">
        <v>113.314606</v>
      </c>
      <c r="AJ819">
        <v>113.4</v>
      </c>
      <c r="BQ819">
        <v>60.193126999999997</v>
      </c>
      <c r="BR819">
        <v>57</v>
      </c>
      <c r="CC819">
        <v>62.323196000000003</v>
      </c>
      <c r="CD819">
        <v>57</v>
      </c>
      <c r="CN819">
        <v>102.65552</v>
      </c>
      <c r="CO819">
        <v>64.5</v>
      </c>
      <c r="CZ819">
        <v>102.67740000000001</v>
      </c>
      <c r="DA819">
        <v>64.5</v>
      </c>
      <c r="DK819">
        <v>82.916510000000002</v>
      </c>
      <c r="DL819">
        <v>76</v>
      </c>
      <c r="DV819">
        <v>87.615039999999993</v>
      </c>
      <c r="DW819">
        <v>76</v>
      </c>
      <c r="EH819">
        <v>70.132544999999993</v>
      </c>
      <c r="EI819">
        <v>87.6</v>
      </c>
      <c r="ES819">
        <v>96.500113999999996</v>
      </c>
      <c r="ET819">
        <v>96</v>
      </c>
      <c r="FD819">
        <v>96.335685999999995</v>
      </c>
      <c r="FE819">
        <v>96</v>
      </c>
    </row>
    <row r="820" spans="2:161" x14ac:dyDescent="0.3">
      <c r="B820">
        <v>134.16306</v>
      </c>
      <c r="C820">
        <v>101.7</v>
      </c>
      <c r="M820">
        <v>102.969894</v>
      </c>
      <c r="N820">
        <v>101.7</v>
      </c>
      <c r="X820">
        <v>112.52227999999999</v>
      </c>
      <c r="Y820">
        <v>113</v>
      </c>
      <c r="AI820">
        <v>112.83192</v>
      </c>
      <c r="AJ820">
        <v>113</v>
      </c>
      <c r="BQ820">
        <v>59.831997000000001</v>
      </c>
      <c r="BR820">
        <v>57.1</v>
      </c>
      <c r="CC820">
        <v>61.286605999999999</v>
      </c>
      <c r="CD820">
        <v>57.1</v>
      </c>
      <c r="CN820">
        <v>103.34687</v>
      </c>
      <c r="CO820">
        <v>64</v>
      </c>
      <c r="CZ820">
        <v>103.49224</v>
      </c>
      <c r="DA820">
        <v>64</v>
      </c>
      <c r="DK820">
        <v>83.285929999999993</v>
      </c>
      <c r="DL820">
        <v>76</v>
      </c>
      <c r="DV820">
        <v>87.473370000000003</v>
      </c>
      <c r="DW820">
        <v>76</v>
      </c>
      <c r="EH820">
        <v>67.155360000000002</v>
      </c>
      <c r="EI820">
        <v>87</v>
      </c>
      <c r="ES820">
        <v>96.899389999999997</v>
      </c>
      <c r="ET820">
        <v>96</v>
      </c>
      <c r="FD820">
        <v>95.702560000000005</v>
      </c>
      <c r="FE820">
        <v>96</v>
      </c>
    </row>
    <row r="821" spans="2:161" x14ac:dyDescent="0.3">
      <c r="B821">
        <v>132.75767999999999</v>
      </c>
      <c r="C821">
        <v>101</v>
      </c>
      <c r="M821">
        <v>100.719086</v>
      </c>
      <c r="N821">
        <v>101</v>
      </c>
      <c r="X821">
        <v>113.06743</v>
      </c>
      <c r="Y821">
        <v>113</v>
      </c>
      <c r="AI821">
        <v>113.69043000000001</v>
      </c>
      <c r="AJ821">
        <v>113</v>
      </c>
      <c r="BQ821">
        <v>59.219425000000001</v>
      </c>
      <c r="BR821">
        <v>58</v>
      </c>
      <c r="CC821">
        <v>59.869289999999999</v>
      </c>
      <c r="CD821">
        <v>58</v>
      </c>
      <c r="CN821">
        <v>101.23350499999999</v>
      </c>
      <c r="CO821">
        <v>64</v>
      </c>
      <c r="CZ821">
        <v>101.59589</v>
      </c>
      <c r="DA821">
        <v>64</v>
      </c>
      <c r="DK821">
        <v>78.786540000000002</v>
      </c>
      <c r="DL821">
        <v>76.7</v>
      </c>
      <c r="DV821">
        <v>83.339029999999994</v>
      </c>
      <c r="DW821">
        <v>76.7</v>
      </c>
      <c r="EH821">
        <v>67.024699999999996</v>
      </c>
      <c r="EI821">
        <v>86</v>
      </c>
      <c r="ES821">
        <v>97.324164999999994</v>
      </c>
      <c r="ET821">
        <v>96.4</v>
      </c>
      <c r="FD821">
        <v>95.74691</v>
      </c>
      <c r="FE821">
        <v>96.4</v>
      </c>
    </row>
    <row r="822" spans="2:161" x14ac:dyDescent="0.3">
      <c r="B822">
        <v>133.91159999999999</v>
      </c>
      <c r="C822">
        <v>101</v>
      </c>
      <c r="M822">
        <v>100.82877000000001</v>
      </c>
      <c r="N822">
        <v>101</v>
      </c>
      <c r="X822">
        <v>113.33063</v>
      </c>
      <c r="Y822">
        <v>113</v>
      </c>
      <c r="AI822">
        <v>113.95447</v>
      </c>
      <c r="AJ822">
        <v>113</v>
      </c>
      <c r="BQ822">
        <v>58.956020000000002</v>
      </c>
      <c r="BR822">
        <v>58</v>
      </c>
      <c r="CC822">
        <v>59.459209999999999</v>
      </c>
      <c r="CD822">
        <v>58</v>
      </c>
      <c r="CN822">
        <v>98.817260000000005</v>
      </c>
      <c r="CO822">
        <v>64</v>
      </c>
      <c r="CZ822">
        <v>99.905799999999999</v>
      </c>
      <c r="DA822">
        <v>64</v>
      </c>
      <c r="DK822">
        <v>77.953000000000003</v>
      </c>
      <c r="DL822">
        <v>77</v>
      </c>
      <c r="DV822">
        <v>83.054280000000006</v>
      </c>
      <c r="DW822">
        <v>77</v>
      </c>
      <c r="EH822">
        <v>70.444559999999996</v>
      </c>
      <c r="EI822">
        <v>86</v>
      </c>
      <c r="ES822">
        <v>98.540099999999995</v>
      </c>
      <c r="ET822">
        <v>97</v>
      </c>
      <c r="FD822">
        <v>96.047120000000007</v>
      </c>
      <c r="FE822">
        <v>97</v>
      </c>
    </row>
    <row r="823" spans="2:161" x14ac:dyDescent="0.3">
      <c r="B823">
        <v>136.28636</v>
      </c>
      <c r="C823">
        <v>100</v>
      </c>
      <c r="M823">
        <v>101.03484</v>
      </c>
      <c r="N823">
        <v>100</v>
      </c>
      <c r="X823">
        <v>114.661995</v>
      </c>
      <c r="Y823">
        <v>114.5</v>
      </c>
      <c r="AI823">
        <v>115.71951</v>
      </c>
      <c r="AJ823">
        <v>114.5</v>
      </c>
      <c r="BQ823">
        <v>58.754260000000002</v>
      </c>
      <c r="BR823">
        <v>58</v>
      </c>
      <c r="CC823">
        <v>59.479393000000002</v>
      </c>
      <c r="CD823">
        <v>58</v>
      </c>
      <c r="CN823">
        <v>95.854669999999999</v>
      </c>
      <c r="CO823">
        <v>64</v>
      </c>
      <c r="CZ823">
        <v>96.085685999999995</v>
      </c>
      <c r="DA823">
        <v>64</v>
      </c>
      <c r="DK823">
        <v>79.157030000000006</v>
      </c>
      <c r="DL823">
        <v>77</v>
      </c>
      <c r="DV823">
        <v>83.266019999999997</v>
      </c>
      <c r="DW823">
        <v>77</v>
      </c>
      <c r="EH823">
        <v>72.293120000000002</v>
      </c>
      <c r="EI823">
        <v>85</v>
      </c>
      <c r="ES823">
        <v>97.831344999999999</v>
      </c>
      <c r="ET823">
        <v>96</v>
      </c>
      <c r="FD823">
        <v>95.303604000000007</v>
      </c>
      <c r="FE823">
        <v>96</v>
      </c>
    </row>
    <row r="824" spans="2:161" x14ac:dyDescent="0.3">
      <c r="B824">
        <v>134.99564000000001</v>
      </c>
      <c r="C824">
        <v>100</v>
      </c>
      <c r="M824">
        <v>100.65219999999999</v>
      </c>
      <c r="N824">
        <v>100</v>
      </c>
      <c r="X824">
        <v>115.05681</v>
      </c>
      <c r="Y824">
        <v>115</v>
      </c>
      <c r="AI824">
        <v>115.77692399999999</v>
      </c>
      <c r="AJ824">
        <v>115</v>
      </c>
      <c r="BQ824">
        <v>57.354824000000001</v>
      </c>
      <c r="BR824">
        <v>58.1</v>
      </c>
      <c r="CC824">
        <v>57.628830000000001</v>
      </c>
      <c r="CD824">
        <v>58.1</v>
      </c>
      <c r="CN824">
        <v>97.104889999999997</v>
      </c>
      <c r="CO824">
        <v>64</v>
      </c>
      <c r="CZ824">
        <v>96.123530000000002</v>
      </c>
      <c r="DA824">
        <v>64</v>
      </c>
      <c r="DK824">
        <v>80.481476000000001</v>
      </c>
      <c r="DL824">
        <v>76.599999999999994</v>
      </c>
      <c r="DV824">
        <v>82.988839999999996</v>
      </c>
      <c r="DW824">
        <v>76.599999999999994</v>
      </c>
      <c r="EH824">
        <v>74.088570000000004</v>
      </c>
      <c r="EI824">
        <v>85.8</v>
      </c>
      <c r="ES824">
        <v>96.720984999999999</v>
      </c>
      <c r="ET824">
        <v>96</v>
      </c>
      <c r="FD824">
        <v>95.358559999999997</v>
      </c>
      <c r="FE824">
        <v>96</v>
      </c>
    </row>
    <row r="825" spans="2:161" x14ac:dyDescent="0.3">
      <c r="B825">
        <v>126.77639000000001</v>
      </c>
      <c r="C825">
        <v>100.7</v>
      </c>
      <c r="M825">
        <v>100.53806</v>
      </c>
      <c r="N825">
        <v>100.7</v>
      </c>
      <c r="X825">
        <v>115.349396</v>
      </c>
      <c r="Y825">
        <v>115</v>
      </c>
      <c r="AI825">
        <v>115.48742</v>
      </c>
      <c r="AJ825">
        <v>115</v>
      </c>
      <c r="BQ825">
        <v>56.955852999999998</v>
      </c>
      <c r="BR825">
        <v>59</v>
      </c>
      <c r="CC825">
        <v>57.536209999999997</v>
      </c>
      <c r="CD825">
        <v>59</v>
      </c>
      <c r="CN825">
        <v>100.03795</v>
      </c>
      <c r="CO825">
        <v>64</v>
      </c>
      <c r="CZ825">
        <v>98.584670000000003</v>
      </c>
      <c r="DA825">
        <v>64</v>
      </c>
      <c r="DK825">
        <v>80.663764999999998</v>
      </c>
      <c r="DL825">
        <v>76</v>
      </c>
      <c r="DV825">
        <v>82.282989999999998</v>
      </c>
      <c r="DW825">
        <v>76</v>
      </c>
      <c r="EH825">
        <v>76.635099999999994</v>
      </c>
      <c r="EI825">
        <v>87.3</v>
      </c>
      <c r="ES825">
        <v>96.354969999999994</v>
      </c>
      <c r="ET825">
        <v>95.3</v>
      </c>
      <c r="FD825">
        <v>94.909239999999997</v>
      </c>
      <c r="FE825">
        <v>95.3</v>
      </c>
    </row>
    <row r="826" spans="2:161" x14ac:dyDescent="0.3">
      <c r="B826">
        <v>122.77575</v>
      </c>
      <c r="C826">
        <v>101</v>
      </c>
      <c r="M826">
        <v>101.03231</v>
      </c>
      <c r="N826">
        <v>101</v>
      </c>
      <c r="X826">
        <v>115.72705999999999</v>
      </c>
      <c r="Y826">
        <v>116</v>
      </c>
      <c r="AI826">
        <v>115.92742</v>
      </c>
      <c r="AJ826">
        <v>116</v>
      </c>
      <c r="BQ826">
        <v>56.912790000000001</v>
      </c>
      <c r="BR826">
        <v>59</v>
      </c>
      <c r="CC826">
        <v>57.641421999999999</v>
      </c>
      <c r="CD826">
        <v>59</v>
      </c>
      <c r="CN826">
        <v>98.91995</v>
      </c>
      <c r="CO826">
        <v>64</v>
      </c>
      <c r="CZ826">
        <v>96.453639999999993</v>
      </c>
      <c r="DA826">
        <v>64</v>
      </c>
      <c r="DK826">
        <v>80.202500000000001</v>
      </c>
      <c r="DL826">
        <v>76</v>
      </c>
      <c r="DV826">
        <v>83.444760000000002</v>
      </c>
      <c r="DW826">
        <v>76</v>
      </c>
      <c r="EH826">
        <v>75.404510000000002</v>
      </c>
      <c r="EI826">
        <v>88</v>
      </c>
      <c r="ES826">
        <v>95.288460000000001</v>
      </c>
      <c r="ET826">
        <v>95</v>
      </c>
      <c r="FD826">
        <v>94.483099999999993</v>
      </c>
      <c r="FE826">
        <v>95</v>
      </c>
    </row>
    <row r="827" spans="2:161" x14ac:dyDescent="0.3">
      <c r="B827">
        <v>118.86665000000001</v>
      </c>
      <c r="C827">
        <v>101</v>
      </c>
      <c r="M827">
        <v>99.853020000000001</v>
      </c>
      <c r="N827">
        <v>101</v>
      </c>
      <c r="X827">
        <v>115.64972</v>
      </c>
      <c r="Y827">
        <v>116</v>
      </c>
      <c r="AI827">
        <v>116.30597</v>
      </c>
      <c r="AJ827">
        <v>116</v>
      </c>
      <c r="BQ827">
        <v>58.003624000000002</v>
      </c>
      <c r="BR827">
        <v>59</v>
      </c>
      <c r="CC827">
        <v>59.326332000000001</v>
      </c>
      <c r="CD827">
        <v>59</v>
      </c>
      <c r="CN827">
        <v>99.678534999999997</v>
      </c>
      <c r="CO827">
        <v>64</v>
      </c>
      <c r="CZ827">
        <v>97.702690000000004</v>
      </c>
      <c r="DA827">
        <v>64</v>
      </c>
      <c r="DK827">
        <v>80.233829999999998</v>
      </c>
      <c r="DL827">
        <v>76</v>
      </c>
      <c r="DV827">
        <v>86.623890000000003</v>
      </c>
      <c r="DW827">
        <v>76</v>
      </c>
      <c r="EH827">
        <v>82.801056000000003</v>
      </c>
      <c r="EI827">
        <v>89.5</v>
      </c>
      <c r="ES827">
        <v>95.469864000000001</v>
      </c>
      <c r="ET827">
        <v>95.8</v>
      </c>
      <c r="FD827">
        <v>94.758920000000003</v>
      </c>
      <c r="FE827">
        <v>95.8</v>
      </c>
    </row>
    <row r="828" spans="2:161" x14ac:dyDescent="0.3">
      <c r="B828">
        <v>125.097534</v>
      </c>
      <c r="C828">
        <v>101</v>
      </c>
      <c r="M828">
        <v>99.212739999999997</v>
      </c>
      <c r="N828">
        <v>101</v>
      </c>
      <c r="X828">
        <v>114.54523</v>
      </c>
      <c r="Y828">
        <v>115.8</v>
      </c>
      <c r="AI828">
        <v>115.28977</v>
      </c>
      <c r="AJ828">
        <v>115.8</v>
      </c>
      <c r="BQ828">
        <v>57.999775</v>
      </c>
      <c r="BR828">
        <v>59</v>
      </c>
      <c r="CC828">
        <v>59.405315000000002</v>
      </c>
      <c r="CD828">
        <v>59</v>
      </c>
      <c r="CN828">
        <v>97.866325000000003</v>
      </c>
      <c r="CO828">
        <v>64.099999999999994</v>
      </c>
      <c r="CZ828">
        <v>96.237080000000006</v>
      </c>
      <c r="DA828">
        <v>64.099999999999994</v>
      </c>
      <c r="DK828">
        <v>85.374600000000001</v>
      </c>
      <c r="DL828">
        <v>76</v>
      </c>
      <c r="DV828">
        <v>91.706344999999999</v>
      </c>
      <c r="DW828">
        <v>76</v>
      </c>
      <c r="EH828">
        <v>77.160529999999994</v>
      </c>
      <c r="EI828">
        <v>89</v>
      </c>
      <c r="ES828">
        <v>96.028369999999995</v>
      </c>
      <c r="ET828">
        <v>96</v>
      </c>
      <c r="FD828">
        <v>95.44408</v>
      </c>
      <c r="FE828">
        <v>96</v>
      </c>
    </row>
    <row r="829" spans="2:161" x14ac:dyDescent="0.3">
      <c r="B829">
        <v>127.529686</v>
      </c>
      <c r="C829">
        <v>101</v>
      </c>
      <c r="M829">
        <v>99.967219999999998</v>
      </c>
      <c r="N829">
        <v>101</v>
      </c>
      <c r="X829">
        <v>114.88281000000001</v>
      </c>
      <c r="Y829">
        <v>115</v>
      </c>
      <c r="AI829">
        <v>115.98983</v>
      </c>
      <c r="AJ829">
        <v>115</v>
      </c>
      <c r="BQ829">
        <v>58.234825000000001</v>
      </c>
      <c r="BR829">
        <v>59.1</v>
      </c>
      <c r="CC829">
        <v>59.296295000000001</v>
      </c>
      <c r="CD829">
        <v>59.1</v>
      </c>
      <c r="CN829">
        <v>97.182130000000001</v>
      </c>
      <c r="CO829">
        <v>65</v>
      </c>
      <c r="CZ829">
        <v>96.571944999999999</v>
      </c>
      <c r="DA829">
        <v>65</v>
      </c>
      <c r="DK829">
        <v>88.970380000000006</v>
      </c>
      <c r="DL829">
        <v>76</v>
      </c>
      <c r="DV829">
        <v>96.305099999999996</v>
      </c>
      <c r="DW829">
        <v>76</v>
      </c>
      <c r="EH829">
        <v>58.440033</v>
      </c>
      <c r="EI829">
        <v>89.3</v>
      </c>
      <c r="ES829">
        <v>97.497185000000002</v>
      </c>
      <c r="ET829">
        <v>96</v>
      </c>
      <c r="FD829">
        <v>95.484880000000004</v>
      </c>
      <c r="FE829">
        <v>96</v>
      </c>
    </row>
    <row r="830" spans="2:161" x14ac:dyDescent="0.3">
      <c r="B830">
        <v>125.13159</v>
      </c>
      <c r="C830">
        <v>100.8</v>
      </c>
      <c r="M830">
        <v>100.47603599999999</v>
      </c>
      <c r="N830">
        <v>100.8</v>
      </c>
      <c r="X830">
        <v>115.05633</v>
      </c>
      <c r="Y830">
        <v>115</v>
      </c>
      <c r="AI830">
        <v>115.25031</v>
      </c>
      <c r="AJ830">
        <v>115</v>
      </c>
      <c r="BQ830">
        <v>55.320281999999999</v>
      </c>
      <c r="BR830">
        <v>59.9</v>
      </c>
      <c r="CC830">
        <v>56.14593</v>
      </c>
      <c r="CD830">
        <v>59.9</v>
      </c>
      <c r="CN830">
        <v>94.887280000000004</v>
      </c>
      <c r="CO830">
        <v>65</v>
      </c>
      <c r="CZ830">
        <v>95.945809999999994</v>
      </c>
      <c r="DA830">
        <v>65</v>
      </c>
      <c r="DK830">
        <v>78.138679999999994</v>
      </c>
      <c r="DL830">
        <v>76</v>
      </c>
      <c r="DV830">
        <v>85.344880000000003</v>
      </c>
      <c r="DW830">
        <v>76</v>
      </c>
      <c r="EH830">
        <v>60.654200000000003</v>
      </c>
      <c r="EI830">
        <v>88.9</v>
      </c>
      <c r="ES830">
        <v>97.378820000000005</v>
      </c>
      <c r="ET830">
        <v>96</v>
      </c>
      <c r="FD830">
        <v>96.118539999999996</v>
      </c>
      <c r="FE830">
        <v>96</v>
      </c>
    </row>
    <row r="831" spans="2:161" x14ac:dyDescent="0.3">
      <c r="B831">
        <v>123.34862</v>
      </c>
      <c r="C831">
        <v>100</v>
      </c>
      <c r="M831">
        <v>100.25960000000001</v>
      </c>
      <c r="N831">
        <v>100</v>
      </c>
      <c r="X831">
        <v>115.09415</v>
      </c>
      <c r="Y831">
        <v>115</v>
      </c>
      <c r="AI831">
        <v>115.24467</v>
      </c>
      <c r="AJ831">
        <v>115</v>
      </c>
      <c r="BQ831">
        <v>55.14696</v>
      </c>
      <c r="BR831">
        <v>59.1</v>
      </c>
      <c r="CC831">
        <v>56.824024000000001</v>
      </c>
      <c r="CD831">
        <v>59.1</v>
      </c>
      <c r="CN831">
        <v>95.182630000000003</v>
      </c>
      <c r="CO831">
        <v>64.7</v>
      </c>
      <c r="CZ831">
        <v>96.707115000000002</v>
      </c>
      <c r="DA831">
        <v>64.7</v>
      </c>
      <c r="DK831">
        <v>78.97269</v>
      </c>
      <c r="DL831">
        <v>76</v>
      </c>
      <c r="DV831">
        <v>85.350030000000004</v>
      </c>
      <c r="DW831">
        <v>76</v>
      </c>
      <c r="EH831">
        <v>61.239413999999996</v>
      </c>
      <c r="EI831">
        <v>86.8</v>
      </c>
      <c r="ES831">
        <v>96.360740000000007</v>
      </c>
      <c r="ET831">
        <v>95</v>
      </c>
      <c r="FD831">
        <v>95.540085000000005</v>
      </c>
      <c r="FE831">
        <v>95</v>
      </c>
    </row>
    <row r="832" spans="2:161" x14ac:dyDescent="0.3">
      <c r="B832">
        <v>124.14109000000001</v>
      </c>
      <c r="C832">
        <v>100</v>
      </c>
      <c r="M832">
        <v>100.28847</v>
      </c>
      <c r="N832">
        <v>100</v>
      </c>
      <c r="X832">
        <v>115.43227400000001</v>
      </c>
      <c r="Y832">
        <v>115</v>
      </c>
      <c r="AI832">
        <v>114.64921</v>
      </c>
      <c r="AJ832">
        <v>115</v>
      </c>
      <c r="BQ832">
        <v>59.153559999999999</v>
      </c>
      <c r="BR832">
        <v>59.9</v>
      </c>
      <c r="CC832">
        <v>61.940944999999999</v>
      </c>
      <c r="CD832">
        <v>59.9</v>
      </c>
      <c r="CN832">
        <v>95.557069999999996</v>
      </c>
      <c r="CO832">
        <v>64</v>
      </c>
      <c r="CZ832">
        <v>95.993483999999995</v>
      </c>
      <c r="DA832">
        <v>64</v>
      </c>
      <c r="DK832">
        <v>79.297420000000002</v>
      </c>
      <c r="DL832">
        <v>76</v>
      </c>
      <c r="DV832">
        <v>86.323989999999995</v>
      </c>
      <c r="DW832">
        <v>76</v>
      </c>
      <c r="EH832">
        <v>58.787044999999999</v>
      </c>
      <c r="EI832">
        <v>85.3</v>
      </c>
      <c r="ES832">
        <v>95.33426</v>
      </c>
      <c r="ET832">
        <v>93.8</v>
      </c>
      <c r="FD832">
        <v>95.019729999999996</v>
      </c>
      <c r="FE832">
        <v>93.8</v>
      </c>
    </row>
    <row r="833" spans="2:161" x14ac:dyDescent="0.3">
      <c r="B833">
        <v>121.44593</v>
      </c>
      <c r="C833">
        <v>102</v>
      </c>
      <c r="M833">
        <v>100.95773</v>
      </c>
      <c r="N833">
        <v>102</v>
      </c>
      <c r="X833">
        <v>115.18909499999999</v>
      </c>
      <c r="Y833">
        <v>115</v>
      </c>
      <c r="AI833">
        <v>115.060455</v>
      </c>
      <c r="AJ833">
        <v>115</v>
      </c>
      <c r="BQ833">
        <v>58.410469999999997</v>
      </c>
      <c r="BR833">
        <v>59</v>
      </c>
      <c r="CC833">
        <v>61.217616999999997</v>
      </c>
      <c r="CD833">
        <v>59</v>
      </c>
      <c r="CN833">
        <v>96.575515999999993</v>
      </c>
      <c r="CO833">
        <v>64</v>
      </c>
      <c r="CZ833">
        <v>94.000699999999995</v>
      </c>
      <c r="DA833">
        <v>64</v>
      </c>
      <c r="DK833">
        <v>78.671289999999999</v>
      </c>
      <c r="DL833">
        <v>76</v>
      </c>
      <c r="DV833">
        <v>86.931330000000003</v>
      </c>
      <c r="DW833">
        <v>76</v>
      </c>
      <c r="EH833">
        <v>60.812347000000003</v>
      </c>
      <c r="EI833">
        <v>88</v>
      </c>
      <c r="ES833">
        <v>94.300470000000004</v>
      </c>
      <c r="ET833">
        <v>93</v>
      </c>
      <c r="FD833">
        <v>93.259330000000006</v>
      </c>
      <c r="FE833">
        <v>93</v>
      </c>
    </row>
    <row r="834" spans="2:161" x14ac:dyDescent="0.3">
      <c r="B834">
        <v>118.22591</v>
      </c>
      <c r="C834">
        <v>102</v>
      </c>
      <c r="M834">
        <v>102.12854</v>
      </c>
      <c r="N834">
        <v>102</v>
      </c>
      <c r="X834">
        <v>115.208855</v>
      </c>
      <c r="Y834">
        <v>115</v>
      </c>
      <c r="AI834">
        <v>114.95438</v>
      </c>
      <c r="AJ834">
        <v>115</v>
      </c>
      <c r="BQ834">
        <v>57.233597000000003</v>
      </c>
      <c r="BR834">
        <v>59</v>
      </c>
      <c r="CC834">
        <v>59.677321999999997</v>
      </c>
      <c r="CD834">
        <v>59</v>
      </c>
      <c r="CN834">
        <v>101.19889000000001</v>
      </c>
      <c r="CO834">
        <v>64</v>
      </c>
      <c r="CZ834">
        <v>96.104293999999996</v>
      </c>
      <c r="DA834">
        <v>64</v>
      </c>
      <c r="DK834">
        <v>79.933689999999999</v>
      </c>
      <c r="DL834">
        <v>76</v>
      </c>
      <c r="DV834">
        <v>87.535354999999996</v>
      </c>
      <c r="DW834">
        <v>76</v>
      </c>
      <c r="EH834">
        <v>61.836604999999999</v>
      </c>
      <c r="EI834">
        <v>87</v>
      </c>
      <c r="ES834">
        <v>93.959496000000001</v>
      </c>
      <c r="ET834">
        <v>93</v>
      </c>
      <c r="FD834">
        <v>92.404489999999996</v>
      </c>
      <c r="FE834">
        <v>93</v>
      </c>
    </row>
    <row r="835" spans="2:161" x14ac:dyDescent="0.3">
      <c r="B835">
        <v>118.74386</v>
      </c>
      <c r="C835">
        <v>102.6</v>
      </c>
      <c r="M835">
        <v>102.95285</v>
      </c>
      <c r="N835">
        <v>102.6</v>
      </c>
      <c r="X835">
        <v>116.09547999999999</v>
      </c>
      <c r="Y835">
        <v>116</v>
      </c>
      <c r="AI835">
        <v>116.68601</v>
      </c>
      <c r="AJ835">
        <v>116</v>
      </c>
      <c r="BQ835">
        <v>56.735832000000002</v>
      </c>
      <c r="BR835">
        <v>59</v>
      </c>
      <c r="CC835">
        <v>58.829143999999999</v>
      </c>
      <c r="CD835">
        <v>59</v>
      </c>
      <c r="CN835">
        <v>105.36208999999999</v>
      </c>
      <c r="CO835">
        <v>64</v>
      </c>
      <c r="CZ835">
        <v>101.7546</v>
      </c>
      <c r="DA835">
        <v>64</v>
      </c>
      <c r="DK835">
        <v>79.141130000000004</v>
      </c>
      <c r="DL835">
        <v>76</v>
      </c>
      <c r="DV835">
        <v>87.544556</v>
      </c>
      <c r="DW835">
        <v>76</v>
      </c>
      <c r="EH835">
        <v>61.890453000000001</v>
      </c>
      <c r="EI835">
        <v>87</v>
      </c>
      <c r="ES835">
        <v>92.855410000000006</v>
      </c>
      <c r="ET835">
        <v>92</v>
      </c>
      <c r="FD835">
        <v>91.805589999999995</v>
      </c>
      <c r="FE835">
        <v>92</v>
      </c>
    </row>
    <row r="836" spans="2:161" x14ac:dyDescent="0.3">
      <c r="B836">
        <v>119.44343000000001</v>
      </c>
      <c r="C836">
        <v>103</v>
      </c>
      <c r="M836">
        <v>103.47347000000001</v>
      </c>
      <c r="N836">
        <v>103</v>
      </c>
      <c r="X836">
        <v>117.21333</v>
      </c>
      <c r="Y836">
        <v>116.9</v>
      </c>
      <c r="AI836">
        <v>118.93288</v>
      </c>
      <c r="AJ836">
        <v>116.9</v>
      </c>
      <c r="BQ836">
        <v>56.675735000000003</v>
      </c>
      <c r="BR836">
        <v>59</v>
      </c>
      <c r="CC836">
        <v>58.394100000000002</v>
      </c>
      <c r="CD836">
        <v>59</v>
      </c>
      <c r="CN836">
        <v>76.898359999999997</v>
      </c>
      <c r="CO836">
        <v>64</v>
      </c>
      <c r="CZ836">
        <v>77.509299999999996</v>
      </c>
      <c r="DA836">
        <v>64</v>
      </c>
      <c r="DK836">
        <v>79.199520000000007</v>
      </c>
      <c r="DL836">
        <v>75.7</v>
      </c>
      <c r="DV836">
        <v>86.205600000000004</v>
      </c>
      <c r="DW836">
        <v>75.7</v>
      </c>
      <c r="EH836">
        <v>65.007379999999998</v>
      </c>
      <c r="EI836">
        <v>89</v>
      </c>
      <c r="ES836">
        <v>93.209273999999994</v>
      </c>
      <c r="ET836">
        <v>92</v>
      </c>
      <c r="FD836">
        <v>91.501400000000004</v>
      </c>
      <c r="FE836">
        <v>92</v>
      </c>
    </row>
    <row r="837" spans="2:161" x14ac:dyDescent="0.3">
      <c r="B837">
        <v>116.58454</v>
      </c>
      <c r="C837">
        <v>103</v>
      </c>
      <c r="M837">
        <v>103.16745</v>
      </c>
      <c r="N837">
        <v>103</v>
      </c>
      <c r="X837">
        <v>117.10423</v>
      </c>
      <c r="Y837">
        <v>117</v>
      </c>
      <c r="AI837">
        <v>118.99378</v>
      </c>
      <c r="AJ837">
        <v>117</v>
      </c>
      <c r="BQ837">
        <v>56.607640000000004</v>
      </c>
      <c r="BR837">
        <v>59.1</v>
      </c>
      <c r="CC837">
        <v>58.476481999999997</v>
      </c>
      <c r="CD837">
        <v>59.1</v>
      </c>
      <c r="CN837">
        <v>71.013639999999995</v>
      </c>
      <c r="CO837">
        <v>64</v>
      </c>
      <c r="CZ837">
        <v>74.619399999999999</v>
      </c>
      <c r="DA837">
        <v>64</v>
      </c>
      <c r="DK837">
        <v>82.35163</v>
      </c>
      <c r="DL837">
        <v>75</v>
      </c>
      <c r="DV837">
        <v>88.652869999999993</v>
      </c>
      <c r="DW837">
        <v>75</v>
      </c>
      <c r="EH837">
        <v>63.827404000000001</v>
      </c>
      <c r="EI837">
        <v>89.2</v>
      </c>
      <c r="ES837">
        <v>93.80104</v>
      </c>
      <c r="ET837">
        <v>92.4</v>
      </c>
      <c r="FD837">
        <v>92.2791</v>
      </c>
      <c r="FE837">
        <v>92.4</v>
      </c>
    </row>
    <row r="838" spans="2:161" x14ac:dyDescent="0.3">
      <c r="B838">
        <v>113.57838</v>
      </c>
      <c r="C838">
        <v>103</v>
      </c>
      <c r="M838">
        <v>103.01747</v>
      </c>
      <c r="N838">
        <v>103</v>
      </c>
      <c r="X838">
        <v>117.87547000000001</v>
      </c>
      <c r="Y838">
        <v>117.8</v>
      </c>
      <c r="AI838">
        <v>119.35415</v>
      </c>
      <c r="AJ838">
        <v>117.8</v>
      </c>
      <c r="BQ838">
        <v>58.864562999999997</v>
      </c>
      <c r="BR838">
        <v>59</v>
      </c>
      <c r="CC838">
        <v>59.700446999999997</v>
      </c>
      <c r="CD838">
        <v>59</v>
      </c>
      <c r="CN838">
        <v>66.654709999999994</v>
      </c>
      <c r="CO838">
        <v>64</v>
      </c>
      <c r="CZ838">
        <v>72.635300000000001</v>
      </c>
      <c r="DA838">
        <v>64</v>
      </c>
      <c r="DK838">
        <v>82.761240000000001</v>
      </c>
      <c r="DL838">
        <v>75</v>
      </c>
      <c r="DV838">
        <v>90.162925999999999</v>
      </c>
      <c r="DW838">
        <v>75</v>
      </c>
      <c r="EH838">
        <v>62.642220000000002</v>
      </c>
      <c r="EI838">
        <v>88</v>
      </c>
      <c r="ES838">
        <v>94.404949999999999</v>
      </c>
      <c r="ET838">
        <v>93</v>
      </c>
      <c r="FD838">
        <v>92.158320000000003</v>
      </c>
      <c r="FE838">
        <v>93</v>
      </c>
    </row>
    <row r="839" spans="2:161" x14ac:dyDescent="0.3">
      <c r="B839">
        <v>111.330635</v>
      </c>
      <c r="C839">
        <v>102.6</v>
      </c>
      <c r="M839">
        <v>103.47954</v>
      </c>
      <c r="N839">
        <v>102.6</v>
      </c>
      <c r="X839">
        <v>118.61432000000001</v>
      </c>
      <c r="Y839">
        <v>118</v>
      </c>
      <c r="AI839">
        <v>119.60623</v>
      </c>
      <c r="AJ839">
        <v>118</v>
      </c>
      <c r="BQ839">
        <v>57.505786999999998</v>
      </c>
      <c r="BR839">
        <v>59</v>
      </c>
      <c r="CC839">
        <v>58.670459999999999</v>
      </c>
      <c r="CD839">
        <v>59</v>
      </c>
      <c r="CN839">
        <v>64.937849999999997</v>
      </c>
      <c r="CO839">
        <v>64</v>
      </c>
      <c r="CZ839">
        <v>70.180260000000004</v>
      </c>
      <c r="DA839">
        <v>64</v>
      </c>
      <c r="DK839">
        <v>80.569149999999993</v>
      </c>
      <c r="DL839">
        <v>75</v>
      </c>
      <c r="DV839">
        <v>85.884180000000001</v>
      </c>
      <c r="DW839">
        <v>75</v>
      </c>
      <c r="EH839">
        <v>62.018329999999999</v>
      </c>
      <c r="EI839">
        <v>87.2</v>
      </c>
      <c r="ES839">
        <v>94.541954000000004</v>
      </c>
      <c r="ET839">
        <v>93</v>
      </c>
      <c r="FD839">
        <v>92.668419999999998</v>
      </c>
      <c r="FE839">
        <v>93</v>
      </c>
    </row>
    <row r="840" spans="2:161" x14ac:dyDescent="0.3">
      <c r="B840">
        <v>113.01926400000001</v>
      </c>
      <c r="C840">
        <v>102</v>
      </c>
      <c r="M840">
        <v>102.12551999999999</v>
      </c>
      <c r="N840">
        <v>102</v>
      </c>
      <c r="X840">
        <v>118.2599</v>
      </c>
      <c r="Y840">
        <v>118</v>
      </c>
      <c r="AI840">
        <v>119.32008999999999</v>
      </c>
      <c r="AJ840">
        <v>118</v>
      </c>
      <c r="BQ840">
        <v>56.972377999999999</v>
      </c>
      <c r="BR840">
        <v>59</v>
      </c>
      <c r="CC840">
        <v>58.692073999999998</v>
      </c>
      <c r="CD840">
        <v>59</v>
      </c>
      <c r="CN840">
        <v>64.923199999999994</v>
      </c>
      <c r="CO840">
        <v>64</v>
      </c>
      <c r="CZ840">
        <v>69.934560000000005</v>
      </c>
      <c r="DA840">
        <v>64</v>
      </c>
      <c r="DK840">
        <v>81.432079999999999</v>
      </c>
      <c r="DL840">
        <v>75</v>
      </c>
      <c r="DV840">
        <v>87.569580000000002</v>
      </c>
      <c r="DW840">
        <v>75</v>
      </c>
      <c r="EH840">
        <v>61.80294</v>
      </c>
      <c r="EI840">
        <v>87</v>
      </c>
      <c r="ES840">
        <v>94.689689999999999</v>
      </c>
      <c r="ET840">
        <v>93</v>
      </c>
      <c r="FD840">
        <v>92.507559999999998</v>
      </c>
      <c r="FE840">
        <v>93</v>
      </c>
    </row>
    <row r="841" spans="2:161" x14ac:dyDescent="0.3">
      <c r="B841">
        <v>116.14033499999999</v>
      </c>
      <c r="C841">
        <v>102</v>
      </c>
      <c r="M841">
        <v>102.614006</v>
      </c>
      <c r="N841">
        <v>102</v>
      </c>
      <c r="X841">
        <v>118.14072</v>
      </c>
      <c r="Y841">
        <v>118</v>
      </c>
      <c r="AI841">
        <v>118.34299</v>
      </c>
      <c r="AJ841">
        <v>118</v>
      </c>
      <c r="BQ841">
        <v>56.984237999999998</v>
      </c>
      <c r="BR841">
        <v>59</v>
      </c>
      <c r="CC841">
        <v>59.172348</v>
      </c>
      <c r="CD841">
        <v>59</v>
      </c>
      <c r="CN841">
        <v>67.718413999999996</v>
      </c>
      <c r="CO841">
        <v>64</v>
      </c>
      <c r="CZ841">
        <v>72.557379999999995</v>
      </c>
      <c r="DA841">
        <v>64</v>
      </c>
      <c r="DK841">
        <v>80.859809999999996</v>
      </c>
      <c r="DL841">
        <v>75</v>
      </c>
      <c r="DV841">
        <v>87.182540000000003</v>
      </c>
      <c r="DW841">
        <v>75</v>
      </c>
      <c r="EH841">
        <v>61.591009999999997</v>
      </c>
      <c r="EI841">
        <v>86.2</v>
      </c>
      <c r="ES841">
        <v>94.322059999999993</v>
      </c>
      <c r="ET841">
        <v>93</v>
      </c>
      <c r="FD841">
        <v>91.885369999999995</v>
      </c>
      <c r="FE841">
        <v>93</v>
      </c>
    </row>
    <row r="842" spans="2:161" x14ac:dyDescent="0.3">
      <c r="B842">
        <v>115.990135</v>
      </c>
      <c r="C842">
        <v>102</v>
      </c>
      <c r="M842">
        <v>102.80886</v>
      </c>
      <c r="N842">
        <v>102</v>
      </c>
      <c r="X842">
        <v>118.103004</v>
      </c>
      <c r="Y842">
        <v>118</v>
      </c>
      <c r="AI842">
        <v>117.61613</v>
      </c>
      <c r="AJ842">
        <v>118</v>
      </c>
      <c r="BQ842">
        <v>56.952713000000003</v>
      </c>
      <c r="BR842">
        <v>59</v>
      </c>
      <c r="CC842">
        <v>58.715389999999999</v>
      </c>
      <c r="CD842">
        <v>59</v>
      </c>
      <c r="CN842">
        <v>69.143690000000007</v>
      </c>
      <c r="CO842">
        <v>64</v>
      </c>
      <c r="CZ842">
        <v>74.444879999999998</v>
      </c>
      <c r="DA842">
        <v>64</v>
      </c>
      <c r="DK842">
        <v>81.31662</v>
      </c>
      <c r="DL842">
        <v>74.3</v>
      </c>
      <c r="DV842">
        <v>88.449669999999998</v>
      </c>
      <c r="DW842">
        <v>74.3</v>
      </c>
      <c r="EH842">
        <v>58.540301999999997</v>
      </c>
      <c r="EI842">
        <v>85.2</v>
      </c>
      <c r="ES842">
        <v>95.052779999999998</v>
      </c>
      <c r="ET842">
        <v>93</v>
      </c>
      <c r="FD842">
        <v>92.392814999999999</v>
      </c>
      <c r="FE842">
        <v>93</v>
      </c>
    </row>
    <row r="843" spans="2:161" x14ac:dyDescent="0.3">
      <c r="B843">
        <v>103.50992599999999</v>
      </c>
      <c r="C843">
        <v>103</v>
      </c>
      <c r="M843">
        <v>103.408295</v>
      </c>
      <c r="N843">
        <v>103</v>
      </c>
      <c r="X843">
        <v>117.67845</v>
      </c>
      <c r="Y843">
        <v>117</v>
      </c>
      <c r="AI843">
        <v>116.93326999999999</v>
      </c>
      <c r="AJ843">
        <v>117</v>
      </c>
      <c r="BQ843">
        <v>56.18535</v>
      </c>
      <c r="BR843">
        <v>59.5</v>
      </c>
      <c r="CC843">
        <v>57.618823999999996</v>
      </c>
      <c r="CD843">
        <v>59.5</v>
      </c>
      <c r="CN843">
        <v>70.698530000000005</v>
      </c>
      <c r="CO843">
        <v>64</v>
      </c>
      <c r="CZ843">
        <v>75.357799999999997</v>
      </c>
      <c r="DA843">
        <v>64</v>
      </c>
      <c r="DK843">
        <v>81.192856000000006</v>
      </c>
      <c r="DL843">
        <v>73</v>
      </c>
      <c r="DV843">
        <v>89.619479999999996</v>
      </c>
      <c r="DW843">
        <v>73</v>
      </c>
      <c r="EH843">
        <v>58.270363000000003</v>
      </c>
      <c r="EI843">
        <v>86.7</v>
      </c>
      <c r="ES843">
        <v>94.434150000000002</v>
      </c>
      <c r="ET843">
        <v>93</v>
      </c>
      <c r="FD843">
        <v>92.742744000000002</v>
      </c>
      <c r="FE843">
        <v>93</v>
      </c>
    </row>
    <row r="844" spans="2:161" x14ac:dyDescent="0.3">
      <c r="B844">
        <v>98.812995999999998</v>
      </c>
      <c r="C844">
        <v>103</v>
      </c>
      <c r="M844">
        <v>104.92564400000001</v>
      </c>
      <c r="N844">
        <v>103</v>
      </c>
      <c r="X844">
        <v>117.26623499999999</v>
      </c>
      <c r="Y844">
        <v>117</v>
      </c>
      <c r="AI844">
        <v>117.264404</v>
      </c>
      <c r="AJ844">
        <v>117</v>
      </c>
      <c r="BQ844">
        <v>55.459682000000001</v>
      </c>
      <c r="BR844">
        <v>59.9</v>
      </c>
      <c r="CC844">
        <v>56.931984</v>
      </c>
      <c r="CD844">
        <v>59.9</v>
      </c>
      <c r="CN844">
        <v>69.209130000000002</v>
      </c>
      <c r="CO844">
        <v>64</v>
      </c>
      <c r="CZ844">
        <v>73.969729999999998</v>
      </c>
      <c r="DA844">
        <v>64</v>
      </c>
      <c r="DK844">
        <v>79.839455000000001</v>
      </c>
      <c r="DL844">
        <v>72.8</v>
      </c>
      <c r="DV844">
        <v>87.400130000000004</v>
      </c>
      <c r="DW844">
        <v>72.8</v>
      </c>
      <c r="EH844">
        <v>56.735508000000003</v>
      </c>
      <c r="EI844">
        <v>85.8</v>
      </c>
      <c r="ES844">
        <v>94.401436000000004</v>
      </c>
      <c r="ET844">
        <v>93</v>
      </c>
      <c r="FD844">
        <v>93.146929999999998</v>
      </c>
      <c r="FE844">
        <v>93</v>
      </c>
    </row>
    <row r="845" spans="2:161" x14ac:dyDescent="0.3">
      <c r="B845">
        <v>98.296310000000005</v>
      </c>
      <c r="C845">
        <v>103</v>
      </c>
      <c r="M845">
        <v>104.61893999999999</v>
      </c>
      <c r="N845">
        <v>103</v>
      </c>
      <c r="X845">
        <v>117.53467999999999</v>
      </c>
      <c r="Y845">
        <v>117</v>
      </c>
      <c r="AI845">
        <v>117.68021</v>
      </c>
      <c r="AJ845">
        <v>117</v>
      </c>
      <c r="BQ845">
        <v>55.259349999999998</v>
      </c>
      <c r="BR845">
        <v>59</v>
      </c>
      <c r="CC845">
        <v>56.628982999999998</v>
      </c>
      <c r="CD845">
        <v>59</v>
      </c>
      <c r="CN845">
        <v>70.798109999999994</v>
      </c>
      <c r="CO845">
        <v>64</v>
      </c>
      <c r="CZ845">
        <v>75.446265999999994</v>
      </c>
      <c r="DA845">
        <v>64</v>
      </c>
      <c r="DK845">
        <v>79.579093999999998</v>
      </c>
      <c r="DL845">
        <v>72</v>
      </c>
      <c r="DV845">
        <v>86.172030000000007</v>
      </c>
      <c r="DW845">
        <v>72</v>
      </c>
      <c r="EH845">
        <v>56.802273</v>
      </c>
      <c r="EI845">
        <v>85.7</v>
      </c>
      <c r="ES845">
        <v>94.319373999999996</v>
      </c>
      <c r="ET845">
        <v>93</v>
      </c>
      <c r="FD845">
        <v>92.225189999999998</v>
      </c>
      <c r="FE845">
        <v>93</v>
      </c>
    </row>
    <row r="846" spans="2:161" x14ac:dyDescent="0.3">
      <c r="B846">
        <v>101.99841000000001</v>
      </c>
      <c r="C846">
        <v>103</v>
      </c>
      <c r="M846">
        <v>104.24261</v>
      </c>
      <c r="N846">
        <v>103</v>
      </c>
      <c r="X846">
        <v>116.965126</v>
      </c>
      <c r="Y846">
        <v>117</v>
      </c>
      <c r="AI846">
        <v>117.04591000000001</v>
      </c>
      <c r="AJ846">
        <v>117</v>
      </c>
      <c r="BQ846">
        <v>55.628365000000002</v>
      </c>
      <c r="BR846">
        <v>59</v>
      </c>
      <c r="CC846">
        <v>56.958454000000003</v>
      </c>
      <c r="CD846">
        <v>59</v>
      </c>
      <c r="CN846">
        <v>70.508619999999993</v>
      </c>
      <c r="CO846">
        <v>64</v>
      </c>
      <c r="CZ846">
        <v>75.142480000000006</v>
      </c>
      <c r="DA846">
        <v>64</v>
      </c>
      <c r="DK846">
        <v>80.396180000000001</v>
      </c>
      <c r="DL846">
        <v>72</v>
      </c>
      <c r="DV846">
        <v>86.399230000000003</v>
      </c>
      <c r="DW846">
        <v>72</v>
      </c>
      <c r="EH846">
        <v>56.144089999999998</v>
      </c>
      <c r="EI846">
        <v>86</v>
      </c>
      <c r="ES846">
        <v>94.672554000000005</v>
      </c>
      <c r="ET846">
        <v>93</v>
      </c>
      <c r="FD846">
        <v>92.504310000000004</v>
      </c>
      <c r="FE846">
        <v>93</v>
      </c>
    </row>
    <row r="847" spans="2:161" x14ac:dyDescent="0.3">
      <c r="B847">
        <v>103.20188</v>
      </c>
      <c r="C847">
        <v>103</v>
      </c>
      <c r="M847">
        <v>103.80759999999999</v>
      </c>
      <c r="N847">
        <v>103</v>
      </c>
      <c r="X847">
        <v>116.27784</v>
      </c>
      <c r="Y847">
        <v>116</v>
      </c>
      <c r="AI847">
        <v>116.29895999999999</v>
      </c>
      <c r="AJ847">
        <v>116</v>
      </c>
      <c r="BQ847">
        <v>55.169865000000001</v>
      </c>
      <c r="BR847">
        <v>59</v>
      </c>
      <c r="CC847">
        <v>57.129123999999997</v>
      </c>
      <c r="CD847">
        <v>59</v>
      </c>
      <c r="CN847">
        <v>69.942909999999998</v>
      </c>
      <c r="CO847">
        <v>63.7</v>
      </c>
      <c r="CZ847">
        <v>73.900779999999997</v>
      </c>
      <c r="DA847">
        <v>63.7</v>
      </c>
      <c r="DK847">
        <v>79.381839999999997</v>
      </c>
      <c r="DL847">
        <v>72</v>
      </c>
      <c r="DV847">
        <v>86.060900000000004</v>
      </c>
      <c r="DW847">
        <v>72</v>
      </c>
      <c r="EH847">
        <v>57.114445000000003</v>
      </c>
      <c r="EI847">
        <v>86</v>
      </c>
      <c r="ES847">
        <v>95.064239999999998</v>
      </c>
      <c r="ET847">
        <v>93</v>
      </c>
      <c r="FD847">
        <v>92.772729999999996</v>
      </c>
      <c r="FE847">
        <v>93</v>
      </c>
    </row>
    <row r="848" spans="2:161" x14ac:dyDescent="0.3">
      <c r="B848">
        <v>101.297005</v>
      </c>
      <c r="C848">
        <v>102</v>
      </c>
      <c r="M848">
        <v>103.46026000000001</v>
      </c>
      <c r="N848">
        <v>102</v>
      </c>
      <c r="X848">
        <v>117.25397</v>
      </c>
      <c r="Y848">
        <v>116.4</v>
      </c>
      <c r="AI848">
        <v>117.53537</v>
      </c>
      <c r="AJ848">
        <v>116.4</v>
      </c>
      <c r="BQ848">
        <v>54.96134</v>
      </c>
      <c r="BR848">
        <v>59</v>
      </c>
      <c r="CC848">
        <v>57.124645000000001</v>
      </c>
      <c r="CD848">
        <v>59</v>
      </c>
      <c r="CN848">
        <v>74.90925</v>
      </c>
      <c r="CO848">
        <v>63</v>
      </c>
      <c r="CZ848">
        <v>78.973460000000003</v>
      </c>
      <c r="DA848">
        <v>63</v>
      </c>
      <c r="DK848">
        <v>76.351699999999994</v>
      </c>
      <c r="DL848">
        <v>71</v>
      </c>
      <c r="DV848">
        <v>83.843369999999993</v>
      </c>
      <c r="DW848">
        <v>71</v>
      </c>
      <c r="EH848">
        <v>56.255623</v>
      </c>
      <c r="EI848">
        <v>86</v>
      </c>
      <c r="ES848">
        <v>95.17353</v>
      </c>
      <c r="ET848">
        <v>93</v>
      </c>
      <c r="FD848">
        <v>92.33184</v>
      </c>
      <c r="FE848">
        <v>93</v>
      </c>
    </row>
    <row r="849" spans="2:161" x14ac:dyDescent="0.3">
      <c r="B849">
        <v>97.371049999999997</v>
      </c>
      <c r="C849">
        <v>102</v>
      </c>
      <c r="M849">
        <v>102.66572600000001</v>
      </c>
      <c r="N849">
        <v>102</v>
      </c>
      <c r="X849">
        <v>117.38585</v>
      </c>
      <c r="Y849">
        <v>117</v>
      </c>
      <c r="AI849">
        <v>118.5921</v>
      </c>
      <c r="AJ849">
        <v>117</v>
      </c>
      <c r="BQ849">
        <v>55.098354</v>
      </c>
      <c r="BR849">
        <v>59.4</v>
      </c>
      <c r="CC849">
        <v>56.807755</v>
      </c>
      <c r="CD849">
        <v>59.4</v>
      </c>
      <c r="CN849">
        <v>73.968699999999998</v>
      </c>
      <c r="CO849">
        <v>63</v>
      </c>
      <c r="CZ849">
        <v>78.512889999999999</v>
      </c>
      <c r="DA849">
        <v>63</v>
      </c>
      <c r="DK849">
        <v>75.987930000000006</v>
      </c>
      <c r="DL849">
        <v>71</v>
      </c>
      <c r="DV849">
        <v>84.463936000000004</v>
      </c>
      <c r="DW849">
        <v>71</v>
      </c>
      <c r="EH849">
        <v>55.783270000000002</v>
      </c>
      <c r="EI849">
        <v>86</v>
      </c>
      <c r="ES849">
        <v>95.370350000000002</v>
      </c>
      <c r="ET849">
        <v>93.2</v>
      </c>
      <c r="FD849">
        <v>92.606499999999997</v>
      </c>
      <c r="FE849">
        <v>93.2</v>
      </c>
    </row>
    <row r="850" spans="2:161" x14ac:dyDescent="0.3">
      <c r="B850">
        <v>95.093940000000003</v>
      </c>
      <c r="C850">
        <v>102</v>
      </c>
      <c r="M850">
        <v>102.01582999999999</v>
      </c>
      <c r="N850">
        <v>102</v>
      </c>
      <c r="X850">
        <v>118.196915</v>
      </c>
      <c r="Y850">
        <v>117.3</v>
      </c>
      <c r="AI850">
        <v>118.73258</v>
      </c>
      <c r="AJ850">
        <v>117.3</v>
      </c>
      <c r="BQ850">
        <v>50.488266000000003</v>
      </c>
      <c r="BR850">
        <v>50</v>
      </c>
      <c r="CC850">
        <v>51.133907000000001</v>
      </c>
      <c r="CD850">
        <v>50</v>
      </c>
      <c r="CN850">
        <v>70.605890000000002</v>
      </c>
      <c r="CO850">
        <v>63</v>
      </c>
      <c r="CZ850">
        <v>75.363265999999996</v>
      </c>
      <c r="DA850">
        <v>63</v>
      </c>
      <c r="DK850">
        <v>75.850655000000003</v>
      </c>
      <c r="DL850">
        <v>71</v>
      </c>
      <c r="DV850">
        <v>85.032439999999994</v>
      </c>
      <c r="DW850">
        <v>71</v>
      </c>
      <c r="EH850">
        <v>55.333263000000002</v>
      </c>
      <c r="EI850">
        <v>86</v>
      </c>
      <c r="ES850">
        <v>95.567030000000003</v>
      </c>
      <c r="ET850">
        <v>94</v>
      </c>
      <c r="FD850">
        <v>92.752039999999994</v>
      </c>
      <c r="FE850">
        <v>94</v>
      </c>
    </row>
    <row r="851" spans="2:161" x14ac:dyDescent="0.3">
      <c r="B851">
        <v>99.459329999999994</v>
      </c>
      <c r="C851">
        <v>103.4</v>
      </c>
      <c r="M851">
        <v>101.91952999999999</v>
      </c>
      <c r="N851">
        <v>103.4</v>
      </c>
      <c r="X851">
        <v>118.43208</v>
      </c>
      <c r="Y851">
        <v>118</v>
      </c>
      <c r="AI851">
        <v>118.025505</v>
      </c>
      <c r="AJ851">
        <v>118</v>
      </c>
      <c r="BQ851">
        <v>51.48366</v>
      </c>
      <c r="BR851">
        <v>50</v>
      </c>
      <c r="CC851">
        <v>51.665999999999997</v>
      </c>
      <c r="CD851">
        <v>50</v>
      </c>
      <c r="CN851">
        <v>71.113845999999995</v>
      </c>
      <c r="CO851">
        <v>63</v>
      </c>
      <c r="CZ851">
        <v>79.045599999999993</v>
      </c>
      <c r="DA851">
        <v>63</v>
      </c>
      <c r="DK851">
        <v>77.249570000000006</v>
      </c>
      <c r="DL851">
        <v>71</v>
      </c>
      <c r="DV851">
        <v>86.691389999999998</v>
      </c>
      <c r="DW851">
        <v>71</v>
      </c>
      <c r="EH851">
        <v>55.976039999999998</v>
      </c>
      <c r="EI851">
        <v>86.5</v>
      </c>
      <c r="ES851">
        <v>96.232924999999994</v>
      </c>
      <c r="ET851">
        <v>95</v>
      </c>
      <c r="FD851">
        <v>93.590509999999995</v>
      </c>
      <c r="FE851">
        <v>95</v>
      </c>
    </row>
    <row r="852" spans="2:161" x14ac:dyDescent="0.3">
      <c r="B852">
        <v>102.72538</v>
      </c>
      <c r="C852">
        <v>104.4</v>
      </c>
      <c r="M852">
        <v>104.41166</v>
      </c>
      <c r="N852">
        <v>104.4</v>
      </c>
      <c r="X852">
        <v>117.52173999999999</v>
      </c>
      <c r="Y852">
        <v>117.7</v>
      </c>
      <c r="AI852">
        <v>116.7439</v>
      </c>
      <c r="AJ852">
        <v>117.7</v>
      </c>
      <c r="BQ852">
        <v>50.477589999999999</v>
      </c>
      <c r="BR852">
        <v>50</v>
      </c>
      <c r="CC852">
        <v>52.803856000000003</v>
      </c>
      <c r="CD852">
        <v>50</v>
      </c>
      <c r="CN852">
        <v>71.646469999999994</v>
      </c>
      <c r="CO852">
        <v>63</v>
      </c>
      <c r="CZ852">
        <v>79.985200000000006</v>
      </c>
      <c r="DA852">
        <v>63</v>
      </c>
      <c r="DK852">
        <v>79.641270000000006</v>
      </c>
      <c r="DL852">
        <v>71</v>
      </c>
      <c r="DV852">
        <v>88.272109999999998</v>
      </c>
      <c r="DW852">
        <v>71</v>
      </c>
      <c r="EH852">
        <v>55.178764000000001</v>
      </c>
      <c r="EI852">
        <v>87</v>
      </c>
      <c r="ES852">
        <v>96.103424000000004</v>
      </c>
      <c r="ET852">
        <v>95</v>
      </c>
      <c r="FD852">
        <v>93.851969999999994</v>
      </c>
      <c r="FE852">
        <v>95</v>
      </c>
    </row>
    <row r="853" spans="2:161" x14ac:dyDescent="0.3">
      <c r="B853">
        <v>104.523926</v>
      </c>
      <c r="C853">
        <v>106.1</v>
      </c>
      <c r="M853">
        <v>106.12809</v>
      </c>
      <c r="N853">
        <v>106.1</v>
      </c>
      <c r="X853">
        <v>117.24689499999999</v>
      </c>
      <c r="Y853">
        <v>117</v>
      </c>
      <c r="AI853">
        <v>116.30141399999999</v>
      </c>
      <c r="AJ853">
        <v>117</v>
      </c>
      <c r="BQ853">
        <v>51.670623999999997</v>
      </c>
      <c r="BR853">
        <v>50</v>
      </c>
      <c r="CC853">
        <v>53.874809999999997</v>
      </c>
      <c r="CD853">
        <v>50</v>
      </c>
      <c r="CN853">
        <v>71.478260000000006</v>
      </c>
      <c r="CO853">
        <v>63</v>
      </c>
      <c r="CZ853">
        <v>79.727715000000003</v>
      </c>
      <c r="DA853">
        <v>63</v>
      </c>
      <c r="DK853">
        <v>77.481026</v>
      </c>
      <c r="DL853">
        <v>71.400000000000006</v>
      </c>
      <c r="DV853">
        <v>83.849945000000005</v>
      </c>
      <c r="DW853">
        <v>71.400000000000006</v>
      </c>
      <c r="EH853">
        <v>54.789745000000003</v>
      </c>
      <c r="EI853">
        <v>87.5</v>
      </c>
      <c r="ES853">
        <v>95.807739999999995</v>
      </c>
      <c r="ET853">
        <v>94.5</v>
      </c>
      <c r="FD853">
        <v>93.41628</v>
      </c>
      <c r="FE853">
        <v>94.5</v>
      </c>
    </row>
    <row r="854" spans="2:161" x14ac:dyDescent="0.3">
      <c r="B854">
        <v>109.70047</v>
      </c>
      <c r="C854">
        <v>107.8</v>
      </c>
      <c r="M854">
        <v>107.184494</v>
      </c>
      <c r="N854">
        <v>107.8</v>
      </c>
      <c r="X854">
        <v>117.20564</v>
      </c>
      <c r="Y854">
        <v>117</v>
      </c>
      <c r="AI854">
        <v>116.981094</v>
      </c>
      <c r="AJ854">
        <v>117</v>
      </c>
      <c r="BQ854">
        <v>53.606434</v>
      </c>
      <c r="BR854">
        <v>50</v>
      </c>
      <c r="CC854">
        <v>54.743769999999998</v>
      </c>
      <c r="CD854">
        <v>50</v>
      </c>
      <c r="CN854">
        <v>70.042599999999993</v>
      </c>
      <c r="CO854">
        <v>63</v>
      </c>
      <c r="CZ854">
        <v>76.369029999999995</v>
      </c>
      <c r="DA854">
        <v>63</v>
      </c>
      <c r="DK854">
        <v>74.516369999999995</v>
      </c>
      <c r="DL854">
        <v>72</v>
      </c>
      <c r="DV854">
        <v>79.265915000000007</v>
      </c>
      <c r="DW854">
        <v>72</v>
      </c>
      <c r="EH854">
        <v>56.540565000000001</v>
      </c>
      <c r="EI854">
        <v>88</v>
      </c>
      <c r="ES854">
        <v>94.661150000000006</v>
      </c>
      <c r="ET854">
        <v>93</v>
      </c>
      <c r="FD854">
        <v>91.949200000000005</v>
      </c>
      <c r="FE854">
        <v>93</v>
      </c>
    </row>
    <row r="855" spans="2:161" x14ac:dyDescent="0.3">
      <c r="B855">
        <v>112.28838</v>
      </c>
      <c r="C855">
        <v>108.5</v>
      </c>
      <c r="M855">
        <v>109.01061</v>
      </c>
      <c r="N855">
        <v>108.5</v>
      </c>
      <c r="X855">
        <v>116.41032</v>
      </c>
      <c r="Y855">
        <v>116</v>
      </c>
      <c r="AI855">
        <v>117.01224000000001</v>
      </c>
      <c r="AJ855">
        <v>116</v>
      </c>
      <c r="BQ855">
        <v>54.984085</v>
      </c>
      <c r="BR855">
        <v>50.7</v>
      </c>
      <c r="CC855">
        <v>56.107253999999998</v>
      </c>
      <c r="CD855">
        <v>50.7</v>
      </c>
      <c r="CN855">
        <v>71.965225000000004</v>
      </c>
      <c r="CO855">
        <v>63</v>
      </c>
      <c r="CZ855">
        <v>75.232969999999995</v>
      </c>
      <c r="DA855">
        <v>63</v>
      </c>
      <c r="DK855">
        <v>75.905510000000007</v>
      </c>
      <c r="DL855">
        <v>72</v>
      </c>
      <c r="DV855">
        <v>80.557829999999996</v>
      </c>
      <c r="DW855">
        <v>72</v>
      </c>
      <c r="EH855">
        <v>56.613342000000003</v>
      </c>
      <c r="EI855">
        <v>87</v>
      </c>
      <c r="ES855">
        <v>94.524280000000005</v>
      </c>
      <c r="ET855">
        <v>92.4</v>
      </c>
      <c r="FD855">
        <v>91.655869999999993</v>
      </c>
      <c r="FE855">
        <v>92.4</v>
      </c>
    </row>
    <row r="856" spans="2:161" x14ac:dyDescent="0.3">
      <c r="B856">
        <v>104.99497</v>
      </c>
      <c r="C856">
        <v>109</v>
      </c>
      <c r="M856">
        <v>109.85367599999999</v>
      </c>
      <c r="N856">
        <v>109</v>
      </c>
      <c r="X856">
        <v>115.621506</v>
      </c>
      <c r="Y856">
        <v>115.9</v>
      </c>
      <c r="AI856">
        <v>116.12393</v>
      </c>
      <c r="AJ856">
        <v>115.9</v>
      </c>
      <c r="BQ856">
        <v>54.769924000000003</v>
      </c>
      <c r="BR856">
        <v>51</v>
      </c>
      <c r="CC856">
        <v>55.531230000000001</v>
      </c>
      <c r="CD856">
        <v>51</v>
      </c>
      <c r="CN856">
        <v>73.832400000000007</v>
      </c>
      <c r="CO856">
        <v>63</v>
      </c>
      <c r="CZ856">
        <v>75.922079999999994</v>
      </c>
      <c r="DA856">
        <v>63</v>
      </c>
      <c r="DK856">
        <v>76.313779999999994</v>
      </c>
      <c r="DL856">
        <v>72</v>
      </c>
      <c r="DV856">
        <v>81.838524000000007</v>
      </c>
      <c r="DW856">
        <v>72</v>
      </c>
      <c r="EH856">
        <v>55.895479999999999</v>
      </c>
      <c r="EI856">
        <v>87</v>
      </c>
      <c r="ES856">
        <v>94.333250000000007</v>
      </c>
      <c r="ET856">
        <v>92</v>
      </c>
      <c r="FD856">
        <v>91.589129999999997</v>
      </c>
      <c r="FE856">
        <v>92</v>
      </c>
    </row>
    <row r="857" spans="2:161" x14ac:dyDescent="0.3">
      <c r="B857">
        <v>106.5234</v>
      </c>
      <c r="C857">
        <v>108.1</v>
      </c>
      <c r="M857">
        <v>109.92881</v>
      </c>
      <c r="N857">
        <v>108.1</v>
      </c>
      <c r="X857">
        <v>115.20192</v>
      </c>
      <c r="Y857">
        <v>115</v>
      </c>
      <c r="AI857">
        <v>115.76139999999999</v>
      </c>
      <c r="AJ857">
        <v>115</v>
      </c>
      <c r="BQ857">
        <v>54.866680000000002</v>
      </c>
      <c r="BR857">
        <v>50.6</v>
      </c>
      <c r="CC857">
        <v>54.594906000000002</v>
      </c>
      <c r="CD857">
        <v>50.6</v>
      </c>
      <c r="CN857">
        <v>73.203050000000005</v>
      </c>
      <c r="CO857">
        <v>63</v>
      </c>
      <c r="CZ857">
        <v>77.55735</v>
      </c>
      <c r="DA857">
        <v>63</v>
      </c>
      <c r="DK857">
        <v>77.799239999999998</v>
      </c>
      <c r="DL857">
        <v>72.3</v>
      </c>
      <c r="DV857">
        <v>82.746309999999994</v>
      </c>
      <c r="DW857">
        <v>72.3</v>
      </c>
      <c r="EH857">
        <v>54.684463999999998</v>
      </c>
      <c r="EI857">
        <v>87</v>
      </c>
      <c r="ES857">
        <v>94.422805999999994</v>
      </c>
      <c r="ET857">
        <v>92</v>
      </c>
      <c r="FD857">
        <v>91.483729999999994</v>
      </c>
      <c r="FE857">
        <v>92</v>
      </c>
    </row>
    <row r="858" spans="2:161" x14ac:dyDescent="0.3">
      <c r="B858">
        <v>108.67364499999999</v>
      </c>
      <c r="C858">
        <v>107.4</v>
      </c>
      <c r="M858">
        <v>108.14869</v>
      </c>
      <c r="N858">
        <v>107.4</v>
      </c>
      <c r="X858">
        <v>115.12304</v>
      </c>
      <c r="Y858">
        <v>115</v>
      </c>
      <c r="AI858">
        <v>115.607056</v>
      </c>
      <c r="AJ858">
        <v>115</v>
      </c>
      <c r="BQ858">
        <v>54.336044000000001</v>
      </c>
      <c r="BR858">
        <v>50</v>
      </c>
      <c r="CC858">
        <v>54.457897000000003</v>
      </c>
      <c r="CD858">
        <v>50</v>
      </c>
      <c r="CN858">
        <v>73.256839999999997</v>
      </c>
      <c r="CO858">
        <v>63</v>
      </c>
      <c r="CZ858">
        <v>79.702200000000005</v>
      </c>
      <c r="DA858">
        <v>63</v>
      </c>
      <c r="DK858">
        <v>76.788979999999995</v>
      </c>
      <c r="DL858">
        <v>73</v>
      </c>
      <c r="DV858">
        <v>81.650856000000005</v>
      </c>
      <c r="DW858">
        <v>73</v>
      </c>
      <c r="EH858">
        <v>55.496924999999997</v>
      </c>
      <c r="EI858">
        <v>86.1</v>
      </c>
      <c r="ES858">
        <v>95.024860000000004</v>
      </c>
      <c r="ET858">
        <v>92.3</v>
      </c>
      <c r="FD858">
        <v>92.160430000000005</v>
      </c>
      <c r="FE858">
        <v>92.3</v>
      </c>
    </row>
    <row r="859" spans="2:161" x14ac:dyDescent="0.3">
      <c r="B859">
        <v>110.0303</v>
      </c>
      <c r="C859">
        <v>105.8</v>
      </c>
      <c r="M859">
        <v>107.56092</v>
      </c>
      <c r="N859">
        <v>105.8</v>
      </c>
      <c r="X859">
        <v>115.30755000000001</v>
      </c>
      <c r="Y859">
        <v>115</v>
      </c>
      <c r="AI859">
        <v>114.93069</v>
      </c>
      <c r="AJ859">
        <v>115</v>
      </c>
      <c r="BQ859">
        <v>54.852989999999998</v>
      </c>
      <c r="BR859">
        <v>50.2</v>
      </c>
      <c r="CC859">
        <v>54.995711999999997</v>
      </c>
      <c r="CD859">
        <v>50.2</v>
      </c>
      <c r="CN859">
        <v>74.755009999999999</v>
      </c>
      <c r="CO859">
        <v>63</v>
      </c>
      <c r="CZ859">
        <v>82.044880000000006</v>
      </c>
      <c r="DA859">
        <v>63</v>
      </c>
      <c r="DK859">
        <v>77.385239999999996</v>
      </c>
      <c r="DL859">
        <v>73</v>
      </c>
      <c r="DV859">
        <v>82.570869999999999</v>
      </c>
      <c r="DW859">
        <v>73</v>
      </c>
      <c r="EH859">
        <v>55.024653999999998</v>
      </c>
      <c r="EI859">
        <v>86</v>
      </c>
      <c r="ES859">
        <v>95.982039999999998</v>
      </c>
      <c r="ET859">
        <v>93</v>
      </c>
      <c r="FD859">
        <v>92.139499999999998</v>
      </c>
      <c r="FE859">
        <v>93</v>
      </c>
    </row>
    <row r="860" spans="2:161" x14ac:dyDescent="0.3">
      <c r="B860">
        <v>110.41675600000001</v>
      </c>
      <c r="C860">
        <v>104.1</v>
      </c>
      <c r="M860">
        <v>104.99345</v>
      </c>
      <c r="N860">
        <v>104.1</v>
      </c>
      <c r="X860">
        <v>115.34583000000001</v>
      </c>
      <c r="Y860">
        <v>115</v>
      </c>
      <c r="AI860">
        <v>114.66949</v>
      </c>
      <c r="AJ860">
        <v>115</v>
      </c>
      <c r="BQ860">
        <v>54.766669999999998</v>
      </c>
      <c r="BR860">
        <v>51.1</v>
      </c>
      <c r="CC860">
        <v>55.095942999999998</v>
      </c>
      <c r="CD860">
        <v>51.1</v>
      </c>
      <c r="CN860">
        <v>76.313773999999995</v>
      </c>
      <c r="CO860">
        <v>62.9</v>
      </c>
      <c r="CZ860">
        <v>82.753190000000004</v>
      </c>
      <c r="DA860">
        <v>62.9</v>
      </c>
      <c r="DK860">
        <v>77.359989999999996</v>
      </c>
      <c r="DL860">
        <v>73</v>
      </c>
      <c r="DV860">
        <v>80.812873999999994</v>
      </c>
      <c r="DW860">
        <v>73</v>
      </c>
      <c r="EH860">
        <v>60.560993000000003</v>
      </c>
      <c r="EI860">
        <v>86</v>
      </c>
      <c r="ES860">
        <v>96.215369999999993</v>
      </c>
      <c r="ET860">
        <v>93</v>
      </c>
      <c r="FD860">
        <v>92.438910000000007</v>
      </c>
      <c r="FE860">
        <v>93</v>
      </c>
    </row>
    <row r="861" spans="2:161" x14ac:dyDescent="0.3">
      <c r="B861">
        <v>110.66076</v>
      </c>
      <c r="C861">
        <v>103</v>
      </c>
      <c r="M861">
        <v>103.043076</v>
      </c>
      <c r="N861">
        <v>103</v>
      </c>
      <c r="X861">
        <v>115.68792000000001</v>
      </c>
      <c r="Y861">
        <v>115</v>
      </c>
      <c r="AI861">
        <v>114.72912599999999</v>
      </c>
      <c r="AJ861">
        <v>115</v>
      </c>
      <c r="BQ861">
        <v>53.024467000000001</v>
      </c>
      <c r="BR861">
        <v>52</v>
      </c>
      <c r="CC861">
        <v>52.990433000000003</v>
      </c>
      <c r="CD861">
        <v>52</v>
      </c>
      <c r="CN861">
        <v>74.840950000000007</v>
      </c>
      <c r="CO861">
        <v>62</v>
      </c>
      <c r="CZ861">
        <v>80.847309999999993</v>
      </c>
      <c r="DA861">
        <v>62</v>
      </c>
      <c r="DK861">
        <v>79.014449999999997</v>
      </c>
      <c r="DL861">
        <v>73</v>
      </c>
      <c r="DV861">
        <v>80.385570000000001</v>
      </c>
      <c r="DW861">
        <v>73</v>
      </c>
      <c r="EH861">
        <v>59.113112999999998</v>
      </c>
      <c r="EI861">
        <v>86</v>
      </c>
      <c r="ES861">
        <v>96.445853999999997</v>
      </c>
      <c r="ET861">
        <v>93</v>
      </c>
      <c r="FD861">
        <v>93.136390000000006</v>
      </c>
      <c r="FE861">
        <v>93</v>
      </c>
    </row>
    <row r="862" spans="2:161" x14ac:dyDescent="0.3">
      <c r="B862">
        <v>113.46254999999999</v>
      </c>
      <c r="C862">
        <v>103.3</v>
      </c>
      <c r="M862">
        <v>104.00968</v>
      </c>
      <c r="N862">
        <v>103.3</v>
      </c>
      <c r="X862">
        <v>115.4609</v>
      </c>
      <c r="Y862">
        <v>115</v>
      </c>
      <c r="AI862">
        <v>114.70314999999999</v>
      </c>
      <c r="AJ862">
        <v>115</v>
      </c>
      <c r="BQ862">
        <v>50.962166000000003</v>
      </c>
      <c r="BR862">
        <v>51.2</v>
      </c>
      <c r="CC862">
        <v>51.132522999999999</v>
      </c>
      <c r="CD862">
        <v>51.2</v>
      </c>
      <c r="CN862">
        <v>75.005610000000004</v>
      </c>
      <c r="CO862">
        <v>62</v>
      </c>
      <c r="CZ862">
        <v>82.326126000000002</v>
      </c>
      <c r="DA862">
        <v>62</v>
      </c>
      <c r="DK862">
        <v>78.055970000000002</v>
      </c>
      <c r="DL862">
        <v>73</v>
      </c>
      <c r="DV862">
        <v>80.78049</v>
      </c>
      <c r="DW862">
        <v>73</v>
      </c>
      <c r="EH862">
        <v>62.577064999999997</v>
      </c>
      <c r="EI862">
        <v>86</v>
      </c>
      <c r="ES862">
        <v>96.04786</v>
      </c>
      <c r="ET862">
        <v>93</v>
      </c>
      <c r="FD862">
        <v>92.450680000000006</v>
      </c>
      <c r="FE862">
        <v>93</v>
      </c>
    </row>
    <row r="863" spans="2:161" x14ac:dyDescent="0.3">
      <c r="B863">
        <v>115.0646</v>
      </c>
      <c r="C863">
        <v>105</v>
      </c>
      <c r="M863">
        <v>104.355484</v>
      </c>
      <c r="N863">
        <v>105</v>
      </c>
      <c r="X863">
        <v>115.34845</v>
      </c>
      <c r="Y863">
        <v>115</v>
      </c>
      <c r="AI863">
        <v>114.25593000000001</v>
      </c>
      <c r="AJ863">
        <v>115</v>
      </c>
      <c r="BQ863">
        <v>49.868572</v>
      </c>
      <c r="BR863">
        <v>51.7</v>
      </c>
      <c r="CC863">
        <v>51.65784</v>
      </c>
      <c r="CD863">
        <v>51.7</v>
      </c>
      <c r="CN863">
        <v>74.600555</v>
      </c>
      <c r="CO863">
        <v>62</v>
      </c>
      <c r="CZ863">
        <v>83.256134000000003</v>
      </c>
      <c r="DA863">
        <v>62</v>
      </c>
      <c r="DK863">
        <v>77.339799999999997</v>
      </c>
      <c r="DL863">
        <v>73</v>
      </c>
      <c r="DV863">
        <v>80.850814999999997</v>
      </c>
      <c r="DW863">
        <v>73</v>
      </c>
      <c r="EH863">
        <v>63.368907999999998</v>
      </c>
      <c r="EI863">
        <v>87.3</v>
      </c>
      <c r="ES863">
        <v>94.436515999999997</v>
      </c>
      <c r="ET863">
        <v>92</v>
      </c>
      <c r="FD863">
        <v>91.732749999999996</v>
      </c>
      <c r="FE863">
        <v>92</v>
      </c>
    </row>
    <row r="864" spans="2:161" x14ac:dyDescent="0.3">
      <c r="B864">
        <v>112.65402</v>
      </c>
      <c r="C864">
        <v>105</v>
      </c>
      <c r="M864">
        <v>105.559</v>
      </c>
      <c r="N864">
        <v>105</v>
      </c>
      <c r="X864">
        <v>114.89461</v>
      </c>
      <c r="Y864">
        <v>115</v>
      </c>
      <c r="AI864">
        <v>114.07132</v>
      </c>
      <c r="AJ864">
        <v>115</v>
      </c>
      <c r="BQ864">
        <v>51.020587999999996</v>
      </c>
      <c r="BR864">
        <v>52</v>
      </c>
      <c r="CC864">
        <v>53.139144999999999</v>
      </c>
      <c r="CD864">
        <v>52</v>
      </c>
      <c r="CN864">
        <v>73.430300000000003</v>
      </c>
      <c r="CO864">
        <v>62</v>
      </c>
      <c r="CZ864">
        <v>82.607399999999998</v>
      </c>
      <c r="DA864">
        <v>62</v>
      </c>
      <c r="DK864">
        <v>77.148570000000007</v>
      </c>
      <c r="DL864">
        <v>73</v>
      </c>
      <c r="DV864">
        <v>80.128494000000003</v>
      </c>
      <c r="DW864">
        <v>73</v>
      </c>
      <c r="EH864">
        <v>63.867130000000003</v>
      </c>
      <c r="EI864">
        <v>88</v>
      </c>
      <c r="ES864">
        <v>93.866455000000002</v>
      </c>
      <c r="ET864">
        <v>91.3</v>
      </c>
      <c r="FD864">
        <v>91.064920000000001</v>
      </c>
      <c r="FE864">
        <v>91.3</v>
      </c>
    </row>
    <row r="865" spans="2:161" x14ac:dyDescent="0.3">
      <c r="B865">
        <v>106.53715</v>
      </c>
      <c r="C865">
        <v>104</v>
      </c>
      <c r="M865">
        <v>104.61360000000001</v>
      </c>
      <c r="N865">
        <v>104</v>
      </c>
      <c r="X865">
        <v>114.98819</v>
      </c>
      <c r="Y865">
        <v>115</v>
      </c>
      <c r="AI865">
        <v>114.43031999999999</v>
      </c>
      <c r="AJ865">
        <v>115</v>
      </c>
      <c r="BQ865">
        <v>51.688884999999999</v>
      </c>
      <c r="BR865">
        <v>52</v>
      </c>
      <c r="CC865">
        <v>53.960391999999999</v>
      </c>
      <c r="CD865">
        <v>52</v>
      </c>
      <c r="CN865">
        <v>75.54768</v>
      </c>
      <c r="CO865">
        <v>62</v>
      </c>
      <c r="CZ865">
        <v>84.51728</v>
      </c>
      <c r="DA865">
        <v>62</v>
      </c>
      <c r="DK865">
        <v>79.269615000000002</v>
      </c>
      <c r="DL865">
        <v>73</v>
      </c>
      <c r="DV865">
        <v>80.853809999999996</v>
      </c>
      <c r="DW865">
        <v>73</v>
      </c>
      <c r="EH865">
        <v>67.468834000000001</v>
      </c>
      <c r="EI865">
        <v>88</v>
      </c>
      <c r="ES865">
        <v>93.647850000000005</v>
      </c>
      <c r="ET865">
        <v>91</v>
      </c>
      <c r="FD865">
        <v>90.556960000000004</v>
      </c>
      <c r="FE865">
        <v>91</v>
      </c>
    </row>
    <row r="866" spans="2:161" x14ac:dyDescent="0.3">
      <c r="B866">
        <v>107.58624</v>
      </c>
      <c r="C866">
        <v>104</v>
      </c>
      <c r="M866">
        <v>103.30202</v>
      </c>
      <c r="N866">
        <v>104</v>
      </c>
      <c r="X866">
        <v>115.06731000000001</v>
      </c>
      <c r="Y866">
        <v>115</v>
      </c>
      <c r="AI866">
        <v>114.56426</v>
      </c>
      <c r="AJ866">
        <v>115</v>
      </c>
      <c r="BQ866">
        <v>52.472797</v>
      </c>
      <c r="BR866">
        <v>51.6</v>
      </c>
      <c r="CC866">
        <v>54.779713000000001</v>
      </c>
      <c r="CD866">
        <v>51.6</v>
      </c>
      <c r="CN866">
        <v>77.033066000000005</v>
      </c>
      <c r="CO866">
        <v>63</v>
      </c>
      <c r="CZ866">
        <v>86.566890000000001</v>
      </c>
      <c r="DA866">
        <v>63</v>
      </c>
      <c r="DK866">
        <v>80.113845999999995</v>
      </c>
      <c r="DL866">
        <v>73</v>
      </c>
      <c r="DV866">
        <v>81.128680000000003</v>
      </c>
      <c r="DW866">
        <v>73</v>
      </c>
      <c r="EH866">
        <v>69.246340000000004</v>
      </c>
      <c r="EI866">
        <v>88</v>
      </c>
      <c r="ES866">
        <v>93.719189999999998</v>
      </c>
      <c r="ET866">
        <v>91</v>
      </c>
      <c r="FD866">
        <v>90.277349999999998</v>
      </c>
      <c r="FE866">
        <v>91</v>
      </c>
    </row>
    <row r="867" spans="2:161" x14ac:dyDescent="0.3">
      <c r="B867">
        <v>110.6189</v>
      </c>
      <c r="C867">
        <v>103.2</v>
      </c>
      <c r="M867">
        <v>104.04785</v>
      </c>
      <c r="N867">
        <v>103.2</v>
      </c>
      <c r="X867">
        <v>115.113716</v>
      </c>
      <c r="Y867">
        <v>115</v>
      </c>
      <c r="AI867">
        <v>115.4834</v>
      </c>
      <c r="AJ867">
        <v>115</v>
      </c>
      <c r="BQ867">
        <v>52.523674</v>
      </c>
      <c r="BR867">
        <v>51.2</v>
      </c>
      <c r="CC867">
        <v>54.891469999999998</v>
      </c>
      <c r="CD867">
        <v>51.2</v>
      </c>
      <c r="CN867">
        <v>76.828850000000003</v>
      </c>
      <c r="CO867">
        <v>64.599999999999994</v>
      </c>
      <c r="CZ867">
        <v>84.784649999999999</v>
      </c>
      <c r="DA867">
        <v>64.599999999999994</v>
      </c>
      <c r="DK867">
        <v>82.254499999999993</v>
      </c>
      <c r="DL867">
        <v>73</v>
      </c>
      <c r="DV867">
        <v>82.678709999999995</v>
      </c>
      <c r="DW867">
        <v>73</v>
      </c>
      <c r="EH867">
        <v>64.228009999999998</v>
      </c>
      <c r="EI867">
        <v>85.8</v>
      </c>
      <c r="ES867">
        <v>94.000839999999997</v>
      </c>
      <c r="ET867">
        <v>91</v>
      </c>
      <c r="FD867">
        <v>89.650085000000004</v>
      </c>
      <c r="FE867">
        <v>91</v>
      </c>
    </row>
    <row r="868" spans="2:161" x14ac:dyDescent="0.3">
      <c r="B868">
        <v>106.39149500000001</v>
      </c>
      <c r="C868">
        <v>103</v>
      </c>
      <c r="M868">
        <v>103.56509</v>
      </c>
      <c r="N868">
        <v>103</v>
      </c>
      <c r="X868">
        <v>115.18394000000001</v>
      </c>
      <c r="Y868">
        <v>115</v>
      </c>
      <c r="AI868">
        <v>115.4571</v>
      </c>
      <c r="AJ868">
        <v>115</v>
      </c>
      <c r="BQ868">
        <v>54.05397</v>
      </c>
      <c r="BR868">
        <v>52</v>
      </c>
      <c r="CC868">
        <v>56.300190000000001</v>
      </c>
      <c r="CD868">
        <v>52</v>
      </c>
      <c r="CN868">
        <v>76.233860000000007</v>
      </c>
      <c r="CO868">
        <v>65</v>
      </c>
      <c r="CZ868">
        <v>82.537440000000004</v>
      </c>
      <c r="DA868">
        <v>65</v>
      </c>
      <c r="DK868">
        <v>80.665369999999996</v>
      </c>
      <c r="DL868">
        <v>73</v>
      </c>
      <c r="DV868">
        <v>83.804860000000005</v>
      </c>
      <c r="DW868">
        <v>73</v>
      </c>
      <c r="EH868">
        <v>61.382655999999997</v>
      </c>
      <c r="EI868">
        <v>84.4</v>
      </c>
      <c r="ES868">
        <v>94.770660000000007</v>
      </c>
      <c r="ET868">
        <v>91</v>
      </c>
      <c r="FD868">
        <v>90.449160000000006</v>
      </c>
      <c r="FE868">
        <v>91</v>
      </c>
    </row>
    <row r="869" spans="2:161" x14ac:dyDescent="0.3">
      <c r="B869">
        <v>104.72837</v>
      </c>
      <c r="C869">
        <v>102</v>
      </c>
      <c r="M869">
        <v>103.348755</v>
      </c>
      <c r="N869">
        <v>102</v>
      </c>
      <c r="X869">
        <v>115.26796</v>
      </c>
      <c r="Y869">
        <v>115</v>
      </c>
      <c r="AI869">
        <v>115.62273999999999</v>
      </c>
      <c r="AJ869">
        <v>115</v>
      </c>
      <c r="BQ869">
        <v>54.37406</v>
      </c>
      <c r="BR869">
        <v>52</v>
      </c>
      <c r="CC869">
        <v>55.515391999999999</v>
      </c>
      <c r="CD869">
        <v>52</v>
      </c>
      <c r="CN869">
        <v>74.593279999999993</v>
      </c>
      <c r="CO869">
        <v>65</v>
      </c>
      <c r="CZ869">
        <v>81.293539999999993</v>
      </c>
      <c r="DA869">
        <v>65</v>
      </c>
      <c r="DK869">
        <v>83.486270000000005</v>
      </c>
      <c r="DL869">
        <v>74.2</v>
      </c>
      <c r="DV869">
        <v>88.997375000000005</v>
      </c>
      <c r="DW869">
        <v>74.2</v>
      </c>
      <c r="EH869">
        <v>62.353622000000001</v>
      </c>
      <c r="EI869">
        <v>82</v>
      </c>
      <c r="ES869">
        <v>94.253699999999995</v>
      </c>
      <c r="ET869">
        <v>91</v>
      </c>
      <c r="FD869">
        <v>90.303740000000005</v>
      </c>
      <c r="FE869">
        <v>91</v>
      </c>
    </row>
    <row r="870" spans="2:161" x14ac:dyDescent="0.3">
      <c r="B870">
        <v>104.545265</v>
      </c>
      <c r="C870">
        <v>102</v>
      </c>
      <c r="M870">
        <v>102.30234</v>
      </c>
      <c r="N870">
        <v>102</v>
      </c>
      <c r="X870">
        <v>115.07874</v>
      </c>
      <c r="Y870">
        <v>115</v>
      </c>
      <c r="AI870">
        <v>114.88601</v>
      </c>
      <c r="AJ870">
        <v>115</v>
      </c>
      <c r="BQ870">
        <v>54.443905000000001</v>
      </c>
      <c r="BR870">
        <v>51.1</v>
      </c>
      <c r="CC870">
        <v>54.152973000000003</v>
      </c>
      <c r="CD870">
        <v>51.1</v>
      </c>
      <c r="CN870">
        <v>72.665620000000004</v>
      </c>
      <c r="CO870">
        <v>65</v>
      </c>
      <c r="CZ870">
        <v>80.259389999999996</v>
      </c>
      <c r="DA870">
        <v>65</v>
      </c>
      <c r="DK870">
        <v>84.304760000000002</v>
      </c>
      <c r="DL870">
        <v>75</v>
      </c>
      <c r="DV870">
        <v>90.031075000000001</v>
      </c>
      <c r="DW870">
        <v>75</v>
      </c>
      <c r="EH870">
        <v>62.545099999999998</v>
      </c>
      <c r="EI870">
        <v>82</v>
      </c>
      <c r="ES870">
        <v>93.988799999999998</v>
      </c>
      <c r="ET870">
        <v>91.1</v>
      </c>
      <c r="FD870">
        <v>91.230549999999994</v>
      </c>
      <c r="FE870">
        <v>91.1</v>
      </c>
    </row>
    <row r="871" spans="2:161" x14ac:dyDescent="0.3">
      <c r="B871">
        <v>104.04523500000001</v>
      </c>
      <c r="C871">
        <v>102</v>
      </c>
      <c r="M871">
        <v>102.15376999999999</v>
      </c>
      <c r="N871">
        <v>102</v>
      </c>
      <c r="X871">
        <v>115.570145</v>
      </c>
      <c r="Y871">
        <v>116</v>
      </c>
      <c r="AI871">
        <v>116.151405</v>
      </c>
      <c r="AJ871">
        <v>116</v>
      </c>
      <c r="BQ871">
        <v>55.578780000000002</v>
      </c>
      <c r="BR871">
        <v>51</v>
      </c>
      <c r="CC871">
        <v>55.331313999999999</v>
      </c>
      <c r="CD871">
        <v>51</v>
      </c>
      <c r="CN871">
        <v>71.459530000000001</v>
      </c>
      <c r="CO871">
        <v>65</v>
      </c>
      <c r="CZ871">
        <v>79.439605999999998</v>
      </c>
      <c r="DA871">
        <v>65</v>
      </c>
      <c r="DK871">
        <v>84.379615999999999</v>
      </c>
      <c r="DL871">
        <v>75</v>
      </c>
      <c r="DV871">
        <v>89.799120000000002</v>
      </c>
      <c r="DW871">
        <v>75</v>
      </c>
      <c r="EH871">
        <v>61.507874000000001</v>
      </c>
      <c r="EI871">
        <v>82</v>
      </c>
      <c r="ES871">
        <v>94.063500000000005</v>
      </c>
      <c r="ET871">
        <v>92</v>
      </c>
      <c r="FD871">
        <v>91.35436</v>
      </c>
      <c r="FE871">
        <v>92</v>
      </c>
    </row>
    <row r="872" spans="2:161" x14ac:dyDescent="0.3">
      <c r="B872">
        <v>100.88064</v>
      </c>
      <c r="C872">
        <v>102</v>
      </c>
      <c r="M872">
        <v>101.419495</v>
      </c>
      <c r="N872">
        <v>102</v>
      </c>
      <c r="X872">
        <v>116.381096</v>
      </c>
      <c r="Y872">
        <v>116</v>
      </c>
      <c r="AI872">
        <v>116.29286999999999</v>
      </c>
      <c r="AJ872">
        <v>116</v>
      </c>
      <c r="BQ872">
        <v>55.506686999999999</v>
      </c>
      <c r="BR872">
        <v>51</v>
      </c>
      <c r="CC872">
        <v>56.825786999999998</v>
      </c>
      <c r="CD872">
        <v>51</v>
      </c>
      <c r="CN872">
        <v>70.425169999999994</v>
      </c>
      <c r="CO872">
        <v>64.099999999999994</v>
      </c>
      <c r="CZ872">
        <v>78.647409999999994</v>
      </c>
      <c r="DA872">
        <v>64.099999999999994</v>
      </c>
      <c r="DK872">
        <v>85.816149999999993</v>
      </c>
      <c r="DL872">
        <v>75</v>
      </c>
      <c r="DV872">
        <v>90.320130000000006</v>
      </c>
      <c r="DW872">
        <v>75</v>
      </c>
      <c r="EH872">
        <v>62.958959999999998</v>
      </c>
      <c r="EI872">
        <v>83</v>
      </c>
      <c r="ES872">
        <v>93.550803999999999</v>
      </c>
      <c r="ET872">
        <v>91</v>
      </c>
      <c r="FD872">
        <v>90.90231</v>
      </c>
      <c r="FE872">
        <v>91</v>
      </c>
    </row>
    <row r="873" spans="2:161" x14ac:dyDescent="0.3">
      <c r="B873">
        <v>98.860029999999995</v>
      </c>
      <c r="C873">
        <v>102.9</v>
      </c>
      <c r="M873">
        <v>101.851654</v>
      </c>
      <c r="N873">
        <v>102.9</v>
      </c>
      <c r="X873">
        <v>114.43164</v>
      </c>
      <c r="Y873">
        <v>116</v>
      </c>
      <c r="AI873">
        <v>115.71853</v>
      </c>
      <c r="AJ873">
        <v>116</v>
      </c>
      <c r="BQ873">
        <v>55.347248</v>
      </c>
      <c r="BR873">
        <v>51</v>
      </c>
      <c r="CC873">
        <v>56.478447000000003</v>
      </c>
      <c r="CD873">
        <v>51</v>
      </c>
      <c r="CN873">
        <v>71.147880000000001</v>
      </c>
      <c r="CO873">
        <v>64</v>
      </c>
      <c r="CZ873">
        <v>79.734260000000006</v>
      </c>
      <c r="DA873">
        <v>64</v>
      </c>
      <c r="DK873">
        <v>87.306884999999994</v>
      </c>
      <c r="DL873">
        <v>76</v>
      </c>
      <c r="DV873">
        <v>89.991510000000005</v>
      </c>
      <c r="DW873">
        <v>76</v>
      </c>
      <c r="EH873">
        <v>65.500559999999993</v>
      </c>
      <c r="EI873">
        <v>87</v>
      </c>
      <c r="ES873">
        <v>94.415610000000001</v>
      </c>
      <c r="ET873">
        <v>91.8</v>
      </c>
      <c r="FD873">
        <v>91.172713999999999</v>
      </c>
      <c r="FE873">
        <v>91.8</v>
      </c>
    </row>
    <row r="874" spans="2:161" x14ac:dyDescent="0.3">
      <c r="B874">
        <v>102.63816</v>
      </c>
      <c r="C874">
        <v>103</v>
      </c>
      <c r="M874">
        <v>102.837845</v>
      </c>
      <c r="N874">
        <v>103</v>
      </c>
      <c r="X874">
        <v>114.468994</v>
      </c>
      <c r="Y874">
        <v>116</v>
      </c>
      <c r="AI874">
        <v>115.73559</v>
      </c>
      <c r="AJ874">
        <v>116</v>
      </c>
      <c r="BQ874">
        <v>56.480136999999999</v>
      </c>
      <c r="BR874">
        <v>51</v>
      </c>
      <c r="CC874">
        <v>56.480465000000002</v>
      </c>
      <c r="CD874">
        <v>51</v>
      </c>
      <c r="CN874">
        <v>71.772803999999994</v>
      </c>
      <c r="CO874">
        <v>63</v>
      </c>
      <c r="CZ874">
        <v>79.127610000000004</v>
      </c>
      <c r="DA874">
        <v>63</v>
      </c>
      <c r="DK874">
        <v>86.347949999999997</v>
      </c>
      <c r="DL874">
        <v>76</v>
      </c>
      <c r="DV874">
        <v>90.660470000000004</v>
      </c>
      <c r="DW874">
        <v>76</v>
      </c>
      <c r="EH874">
        <v>65.779110000000003</v>
      </c>
      <c r="EI874">
        <v>89.5</v>
      </c>
      <c r="ES874">
        <v>94.799909999999997</v>
      </c>
      <c r="ET874">
        <v>92</v>
      </c>
      <c r="FD874">
        <v>91.180989999999994</v>
      </c>
      <c r="FE874">
        <v>92</v>
      </c>
    </row>
    <row r="875" spans="2:161" x14ac:dyDescent="0.3">
      <c r="B875">
        <v>106.193794</v>
      </c>
      <c r="C875">
        <v>103</v>
      </c>
      <c r="M875">
        <v>102.65258</v>
      </c>
      <c r="N875">
        <v>103</v>
      </c>
      <c r="X875">
        <v>116.92703</v>
      </c>
      <c r="Y875">
        <v>117</v>
      </c>
      <c r="AI875">
        <v>116.97936</v>
      </c>
      <c r="AJ875">
        <v>117</v>
      </c>
      <c r="BQ875">
        <v>54.987243999999997</v>
      </c>
      <c r="BR875">
        <v>51</v>
      </c>
      <c r="CC875">
        <v>55.451304999999998</v>
      </c>
      <c r="CD875">
        <v>51</v>
      </c>
      <c r="CN875">
        <v>69.844520000000003</v>
      </c>
      <c r="CO875">
        <v>63</v>
      </c>
      <c r="CZ875">
        <v>77.6494</v>
      </c>
      <c r="DA875">
        <v>63</v>
      </c>
      <c r="DK875">
        <v>85.37218</v>
      </c>
      <c r="DL875">
        <v>76</v>
      </c>
      <c r="DV875">
        <v>91.157579999999996</v>
      </c>
      <c r="DW875">
        <v>76</v>
      </c>
      <c r="EH875">
        <v>64.929419999999993</v>
      </c>
      <c r="EI875">
        <v>88.6</v>
      </c>
      <c r="ES875">
        <v>95.229389999999995</v>
      </c>
      <c r="ET875">
        <v>92</v>
      </c>
      <c r="FD875">
        <v>91.747</v>
      </c>
      <c r="FE875">
        <v>92</v>
      </c>
    </row>
    <row r="876" spans="2:161" x14ac:dyDescent="0.3">
      <c r="B876">
        <v>109.78209</v>
      </c>
      <c r="C876">
        <v>103</v>
      </c>
      <c r="M876">
        <v>103.03016</v>
      </c>
      <c r="N876">
        <v>103</v>
      </c>
      <c r="X876">
        <v>117.99420000000001</v>
      </c>
      <c r="Y876">
        <v>117</v>
      </c>
      <c r="AI876">
        <v>117.93362</v>
      </c>
      <c r="AJ876">
        <v>117</v>
      </c>
      <c r="BQ876">
        <v>53.023746000000003</v>
      </c>
      <c r="BR876">
        <v>51.2</v>
      </c>
      <c r="CC876">
        <v>53.376358000000003</v>
      </c>
      <c r="CD876">
        <v>51.2</v>
      </c>
      <c r="CN876">
        <v>70.825640000000007</v>
      </c>
      <c r="CO876">
        <v>63</v>
      </c>
      <c r="CZ876">
        <v>78.471369999999993</v>
      </c>
      <c r="DA876">
        <v>63</v>
      </c>
      <c r="DK876">
        <v>85.672730000000001</v>
      </c>
      <c r="DL876">
        <v>76</v>
      </c>
      <c r="DV876">
        <v>92.637950000000004</v>
      </c>
      <c r="DW876">
        <v>76</v>
      </c>
      <c r="EH876">
        <v>61.328069999999997</v>
      </c>
      <c r="EI876">
        <v>88</v>
      </c>
      <c r="ES876">
        <v>94.540239999999997</v>
      </c>
      <c r="ET876">
        <v>92</v>
      </c>
      <c r="FD876">
        <v>91.042829999999995</v>
      </c>
      <c r="FE876">
        <v>92</v>
      </c>
    </row>
    <row r="877" spans="2:161" x14ac:dyDescent="0.3">
      <c r="B877">
        <v>108.19817</v>
      </c>
      <c r="C877">
        <v>103</v>
      </c>
      <c r="M877">
        <v>102.367</v>
      </c>
      <c r="N877">
        <v>103</v>
      </c>
      <c r="X877">
        <v>114.50851400000001</v>
      </c>
      <c r="Y877">
        <v>117</v>
      </c>
      <c r="AI877">
        <v>118.40837999999999</v>
      </c>
      <c r="AJ877">
        <v>117</v>
      </c>
      <c r="BQ877">
        <v>52.910572000000002</v>
      </c>
      <c r="BR877">
        <v>52</v>
      </c>
      <c r="CC877">
        <v>53.167071999999997</v>
      </c>
      <c r="CD877">
        <v>52</v>
      </c>
      <c r="CN877">
        <v>68.296265000000005</v>
      </c>
      <c r="CO877">
        <v>63</v>
      </c>
      <c r="CZ877">
        <v>76.181669999999997</v>
      </c>
      <c r="DA877">
        <v>63</v>
      </c>
      <c r="DK877">
        <v>85.856589999999997</v>
      </c>
      <c r="DL877">
        <v>75</v>
      </c>
      <c r="DV877">
        <v>91.001739999999998</v>
      </c>
      <c r="DW877">
        <v>75</v>
      </c>
      <c r="EH877">
        <v>61.092384000000003</v>
      </c>
      <c r="EI877">
        <v>88</v>
      </c>
      <c r="ES877">
        <v>94.773449999999997</v>
      </c>
      <c r="ET877">
        <v>92</v>
      </c>
      <c r="FD877">
        <v>91.528289999999998</v>
      </c>
      <c r="FE877">
        <v>92</v>
      </c>
    </row>
    <row r="878" spans="2:161" x14ac:dyDescent="0.3">
      <c r="B878">
        <v>103.666794</v>
      </c>
      <c r="C878">
        <v>101.6</v>
      </c>
      <c r="M878">
        <v>102.14561999999999</v>
      </c>
      <c r="N878">
        <v>101.6</v>
      </c>
      <c r="X878">
        <v>108.24110400000001</v>
      </c>
      <c r="Y878">
        <v>118</v>
      </c>
      <c r="AI878">
        <v>119.224075</v>
      </c>
      <c r="AJ878">
        <v>118</v>
      </c>
      <c r="BQ878">
        <v>53.695464999999999</v>
      </c>
      <c r="BR878">
        <v>52.9</v>
      </c>
      <c r="CC878">
        <v>53.774757000000001</v>
      </c>
      <c r="CD878">
        <v>52.9</v>
      </c>
      <c r="CN878">
        <v>68.221564999999998</v>
      </c>
      <c r="CO878">
        <v>63</v>
      </c>
      <c r="CZ878">
        <v>75.263300000000001</v>
      </c>
      <c r="DA878">
        <v>63</v>
      </c>
      <c r="DK878">
        <v>88.231650000000002</v>
      </c>
      <c r="DL878">
        <v>75</v>
      </c>
      <c r="DV878">
        <v>90.354939999999999</v>
      </c>
      <c r="DW878">
        <v>75</v>
      </c>
      <c r="EH878">
        <v>62.560775999999997</v>
      </c>
      <c r="EI878">
        <v>87.2</v>
      </c>
      <c r="ES878">
        <v>94.730909999999994</v>
      </c>
      <c r="ET878">
        <v>92</v>
      </c>
      <c r="FD878">
        <v>91.438839999999999</v>
      </c>
      <c r="FE878">
        <v>92</v>
      </c>
    </row>
    <row r="879" spans="2:161" x14ac:dyDescent="0.3">
      <c r="B879">
        <v>101.42776000000001</v>
      </c>
      <c r="C879">
        <v>100.9</v>
      </c>
      <c r="M879">
        <v>101.00897000000001</v>
      </c>
      <c r="N879">
        <v>100.9</v>
      </c>
      <c r="X879">
        <v>109.12684</v>
      </c>
      <c r="Y879">
        <v>118</v>
      </c>
      <c r="AI879">
        <v>119.59102</v>
      </c>
      <c r="AJ879">
        <v>118</v>
      </c>
      <c r="BQ879">
        <v>53.584933999999997</v>
      </c>
      <c r="BR879">
        <v>53</v>
      </c>
      <c r="CC879">
        <v>53.482790000000001</v>
      </c>
      <c r="CD879">
        <v>53</v>
      </c>
      <c r="CN879">
        <v>66.698350000000005</v>
      </c>
      <c r="CO879">
        <v>63</v>
      </c>
      <c r="CZ879">
        <v>73.326899999999995</v>
      </c>
      <c r="DA879">
        <v>63</v>
      </c>
      <c r="DK879">
        <v>87.510345000000001</v>
      </c>
      <c r="DL879">
        <v>74.3</v>
      </c>
      <c r="DV879">
        <v>88.872669999999999</v>
      </c>
      <c r="DW879">
        <v>74.3</v>
      </c>
      <c r="EH879">
        <v>64.503219999999999</v>
      </c>
      <c r="EI879">
        <v>87</v>
      </c>
      <c r="ES879">
        <v>95.129050000000007</v>
      </c>
      <c r="ET879">
        <v>92.2</v>
      </c>
      <c r="FD879">
        <v>92.00994</v>
      </c>
      <c r="FE879">
        <v>92.2</v>
      </c>
    </row>
    <row r="880" spans="2:161" x14ac:dyDescent="0.3">
      <c r="B880">
        <v>100.05257</v>
      </c>
      <c r="C880">
        <v>100</v>
      </c>
      <c r="M880">
        <v>99.663925000000006</v>
      </c>
      <c r="N880">
        <v>100</v>
      </c>
      <c r="X880">
        <v>108.34356</v>
      </c>
      <c r="Y880">
        <v>118</v>
      </c>
      <c r="AI880">
        <v>118.82492000000001</v>
      </c>
      <c r="AJ880">
        <v>118</v>
      </c>
      <c r="BQ880">
        <v>52.967742999999999</v>
      </c>
      <c r="BR880">
        <v>53</v>
      </c>
      <c r="CC880">
        <v>53.010112999999997</v>
      </c>
      <c r="CD880">
        <v>53</v>
      </c>
      <c r="CN880">
        <v>68.343024999999997</v>
      </c>
      <c r="CO880">
        <v>63</v>
      </c>
      <c r="CZ880">
        <v>75.650443999999993</v>
      </c>
      <c r="DA880">
        <v>63</v>
      </c>
      <c r="DK880">
        <v>86.292145000000005</v>
      </c>
      <c r="DL880">
        <v>74</v>
      </c>
      <c r="DV880">
        <v>89.840903999999995</v>
      </c>
      <c r="DW880">
        <v>74</v>
      </c>
      <c r="EH880">
        <v>63.159545999999999</v>
      </c>
      <c r="EI880">
        <v>87.8</v>
      </c>
      <c r="ES880">
        <v>95.988950000000003</v>
      </c>
      <c r="ET880">
        <v>93.8</v>
      </c>
      <c r="FD880">
        <v>93.8596</v>
      </c>
      <c r="FE880">
        <v>93.8</v>
      </c>
    </row>
    <row r="881" spans="2:161" x14ac:dyDescent="0.3">
      <c r="B881">
        <v>96.518039999999999</v>
      </c>
      <c r="C881">
        <v>100.5</v>
      </c>
      <c r="M881">
        <v>99.506910000000005</v>
      </c>
      <c r="N881">
        <v>100.5</v>
      </c>
      <c r="X881">
        <v>106.75568</v>
      </c>
      <c r="Y881">
        <v>118</v>
      </c>
      <c r="AI881">
        <v>118.853325</v>
      </c>
      <c r="AJ881">
        <v>118</v>
      </c>
      <c r="BQ881">
        <v>52.835039999999999</v>
      </c>
      <c r="BR881">
        <v>53</v>
      </c>
      <c r="CC881">
        <v>53.064312000000001</v>
      </c>
      <c r="CD881">
        <v>53</v>
      </c>
      <c r="CN881">
        <v>68.589420000000004</v>
      </c>
      <c r="CO881">
        <v>63</v>
      </c>
      <c r="CZ881">
        <v>77.292429999999996</v>
      </c>
      <c r="DA881">
        <v>63</v>
      </c>
      <c r="DK881">
        <v>85.713830000000002</v>
      </c>
      <c r="DL881">
        <v>74.099999999999994</v>
      </c>
      <c r="DV881">
        <v>90.846490000000003</v>
      </c>
      <c r="DW881">
        <v>74.099999999999994</v>
      </c>
      <c r="EH881">
        <v>63.147778000000002</v>
      </c>
      <c r="EI881">
        <v>88</v>
      </c>
      <c r="ES881">
        <v>95.913894999999997</v>
      </c>
      <c r="ET881">
        <v>94.4</v>
      </c>
      <c r="FD881">
        <v>94.849990000000005</v>
      </c>
      <c r="FE881">
        <v>94.4</v>
      </c>
    </row>
    <row r="882" spans="2:161" x14ac:dyDescent="0.3">
      <c r="B882">
        <v>91.717979999999997</v>
      </c>
      <c r="C882">
        <v>101</v>
      </c>
      <c r="M882">
        <v>101.25761</v>
      </c>
      <c r="N882">
        <v>101</v>
      </c>
      <c r="X882">
        <v>109.10921999999999</v>
      </c>
      <c r="Y882">
        <v>118</v>
      </c>
      <c r="AI882">
        <v>119.169304</v>
      </c>
      <c r="AJ882">
        <v>118</v>
      </c>
      <c r="BQ882">
        <v>53.939799999999998</v>
      </c>
      <c r="BR882">
        <v>53</v>
      </c>
      <c r="CC882">
        <v>53.131149999999998</v>
      </c>
      <c r="CD882">
        <v>53</v>
      </c>
      <c r="CN882">
        <v>67.975899999999996</v>
      </c>
      <c r="CO882">
        <v>63</v>
      </c>
      <c r="CZ882">
        <v>75.538319999999999</v>
      </c>
      <c r="DA882">
        <v>63</v>
      </c>
      <c r="DK882">
        <v>85.067959999999999</v>
      </c>
      <c r="DL882">
        <v>75</v>
      </c>
      <c r="DV882">
        <v>91.812965000000005</v>
      </c>
      <c r="DW882">
        <v>75</v>
      </c>
      <c r="EH882">
        <v>62.404434000000002</v>
      </c>
      <c r="EI882">
        <v>88</v>
      </c>
      <c r="ES882">
        <v>96.231544</v>
      </c>
      <c r="ET882">
        <v>95</v>
      </c>
      <c r="FD882">
        <v>95.208299999999994</v>
      </c>
      <c r="FE882">
        <v>95</v>
      </c>
    </row>
    <row r="883" spans="2:161" x14ac:dyDescent="0.3">
      <c r="B883">
        <v>87.231470000000002</v>
      </c>
      <c r="C883">
        <v>101</v>
      </c>
      <c r="M883">
        <v>101.30463399999999</v>
      </c>
      <c r="N883">
        <v>101</v>
      </c>
      <c r="X883">
        <v>111.73433</v>
      </c>
      <c r="Y883">
        <v>119</v>
      </c>
      <c r="AI883">
        <v>119.64213599999999</v>
      </c>
      <c r="AJ883">
        <v>119</v>
      </c>
      <c r="BQ883">
        <v>53.596653000000003</v>
      </c>
      <c r="BR883">
        <v>53</v>
      </c>
      <c r="CC883">
        <v>52.785747999999998</v>
      </c>
      <c r="CD883">
        <v>53</v>
      </c>
      <c r="CN883">
        <v>68.260050000000007</v>
      </c>
      <c r="CO883">
        <v>63</v>
      </c>
      <c r="CZ883">
        <v>75.418816000000007</v>
      </c>
      <c r="DA883">
        <v>63</v>
      </c>
      <c r="DK883">
        <v>84.7483</v>
      </c>
      <c r="DL883">
        <v>75</v>
      </c>
      <c r="DV883">
        <v>91.215225000000004</v>
      </c>
      <c r="DW883">
        <v>75</v>
      </c>
      <c r="EH883">
        <v>61.730629999999998</v>
      </c>
      <c r="EI883">
        <v>88</v>
      </c>
      <c r="ES883">
        <v>96.576583999999997</v>
      </c>
      <c r="ET883">
        <v>95</v>
      </c>
      <c r="FD883">
        <v>94.410520000000005</v>
      </c>
      <c r="FE883">
        <v>95</v>
      </c>
    </row>
    <row r="884" spans="2:161" x14ac:dyDescent="0.3">
      <c r="B884">
        <v>86.136664999999994</v>
      </c>
      <c r="C884">
        <v>101</v>
      </c>
      <c r="M884">
        <v>100.996506</v>
      </c>
      <c r="N884">
        <v>101</v>
      </c>
      <c r="X884">
        <v>115.56097</v>
      </c>
      <c r="Y884">
        <v>118.1</v>
      </c>
      <c r="AI884">
        <v>118.721565</v>
      </c>
      <c r="AJ884">
        <v>118.1</v>
      </c>
      <c r="BQ884">
        <v>52.41554</v>
      </c>
      <c r="BR884">
        <v>53.2</v>
      </c>
      <c r="CC884">
        <v>51.745530000000002</v>
      </c>
      <c r="CD884">
        <v>53.2</v>
      </c>
      <c r="CN884">
        <v>69.187650000000005</v>
      </c>
      <c r="CO884">
        <v>63</v>
      </c>
      <c r="CZ884">
        <v>75.617710000000002</v>
      </c>
      <c r="DA884">
        <v>63</v>
      </c>
      <c r="DK884">
        <v>83.223089999999999</v>
      </c>
      <c r="DL884">
        <v>75</v>
      </c>
      <c r="DV884">
        <v>87.899559999999994</v>
      </c>
      <c r="DW884">
        <v>75</v>
      </c>
      <c r="EH884">
        <v>61.994846000000003</v>
      </c>
      <c r="EI884">
        <v>87.3</v>
      </c>
      <c r="ES884">
        <v>97.39667</v>
      </c>
      <c r="ET884">
        <v>95</v>
      </c>
      <c r="FD884">
        <v>94.844840000000005</v>
      </c>
      <c r="FE884">
        <v>95</v>
      </c>
    </row>
    <row r="885" spans="2:161" x14ac:dyDescent="0.3">
      <c r="B885">
        <v>86.006004000000004</v>
      </c>
      <c r="C885">
        <v>101</v>
      </c>
      <c r="M885">
        <v>100.78967</v>
      </c>
      <c r="N885">
        <v>101</v>
      </c>
      <c r="X885">
        <v>116.38769499999999</v>
      </c>
      <c r="Y885">
        <v>118.9</v>
      </c>
      <c r="AI885">
        <v>119.27473000000001</v>
      </c>
      <c r="AJ885">
        <v>118.9</v>
      </c>
      <c r="BQ885">
        <v>51.569332000000003</v>
      </c>
      <c r="BR885">
        <v>53.9</v>
      </c>
      <c r="CC885">
        <v>50.433639999999997</v>
      </c>
      <c r="CD885">
        <v>53.9</v>
      </c>
      <c r="CN885">
        <v>69.367064999999997</v>
      </c>
      <c r="CO885">
        <v>63</v>
      </c>
      <c r="CZ885">
        <v>75.505009999999999</v>
      </c>
      <c r="DA885">
        <v>63</v>
      </c>
      <c r="DK885">
        <v>70.333786000000003</v>
      </c>
      <c r="DL885">
        <v>70.2</v>
      </c>
      <c r="DV885">
        <v>66.947710000000001</v>
      </c>
      <c r="DW885">
        <v>70.2</v>
      </c>
      <c r="EH885">
        <v>61.872889999999998</v>
      </c>
      <c r="EI885">
        <v>86.8</v>
      </c>
      <c r="ES885">
        <v>97.263499999999993</v>
      </c>
      <c r="ET885">
        <v>94</v>
      </c>
      <c r="FD885">
        <v>93.914619999999999</v>
      </c>
      <c r="FE885">
        <v>94</v>
      </c>
    </row>
    <row r="886" spans="2:161" x14ac:dyDescent="0.3">
      <c r="B886">
        <v>92.348680000000002</v>
      </c>
      <c r="C886">
        <v>101</v>
      </c>
      <c r="M886">
        <v>100.84914999999999</v>
      </c>
      <c r="N886">
        <v>101</v>
      </c>
      <c r="X886">
        <v>115.477104</v>
      </c>
      <c r="Y886">
        <v>118</v>
      </c>
      <c r="AI886">
        <v>119.36261</v>
      </c>
      <c r="AJ886">
        <v>118</v>
      </c>
      <c r="BQ886">
        <v>51.098624999999998</v>
      </c>
      <c r="BR886">
        <v>53</v>
      </c>
      <c r="CC886">
        <v>49.932409999999997</v>
      </c>
      <c r="CD886">
        <v>53</v>
      </c>
      <c r="CN886">
        <v>71.166259999999994</v>
      </c>
      <c r="CO886">
        <v>63</v>
      </c>
      <c r="CZ886">
        <v>76.127539999999996</v>
      </c>
      <c r="DA886">
        <v>63</v>
      </c>
      <c r="DK886">
        <v>70.787940000000006</v>
      </c>
      <c r="DL886">
        <v>71.400000000000006</v>
      </c>
      <c r="DV886">
        <v>68.951499999999996</v>
      </c>
      <c r="DW886">
        <v>71.400000000000006</v>
      </c>
      <c r="EH886">
        <v>61.751829999999998</v>
      </c>
      <c r="EI886">
        <v>86</v>
      </c>
      <c r="ES886">
        <v>97.364170000000001</v>
      </c>
      <c r="ET886">
        <v>94</v>
      </c>
      <c r="FD886">
        <v>93.477260000000001</v>
      </c>
      <c r="FE886">
        <v>94</v>
      </c>
    </row>
    <row r="887" spans="2:161" x14ac:dyDescent="0.3">
      <c r="B887">
        <v>98.368449999999996</v>
      </c>
      <c r="C887">
        <v>101</v>
      </c>
      <c r="M887">
        <v>101.08565</v>
      </c>
      <c r="N887">
        <v>101</v>
      </c>
      <c r="X887">
        <v>112.68165999999999</v>
      </c>
      <c r="Y887">
        <v>118</v>
      </c>
      <c r="AI887">
        <v>118.973755</v>
      </c>
      <c r="AJ887">
        <v>118</v>
      </c>
      <c r="BQ887">
        <v>50.251353999999999</v>
      </c>
      <c r="BR887">
        <v>53</v>
      </c>
      <c r="CC887">
        <v>49.262689999999999</v>
      </c>
      <c r="CD887">
        <v>53</v>
      </c>
      <c r="CN887">
        <v>72.479709999999997</v>
      </c>
      <c r="CO887">
        <v>63</v>
      </c>
      <c r="CZ887">
        <v>77.161510000000007</v>
      </c>
      <c r="DA887">
        <v>63</v>
      </c>
      <c r="DK887">
        <v>72.432236000000003</v>
      </c>
      <c r="DL887">
        <v>72</v>
      </c>
      <c r="DV887">
        <v>70.376305000000002</v>
      </c>
      <c r="DW887">
        <v>72</v>
      </c>
      <c r="EH887">
        <v>61.627552000000001</v>
      </c>
      <c r="EI887">
        <v>86</v>
      </c>
      <c r="ES887">
        <v>96.691220000000001</v>
      </c>
      <c r="ET887">
        <v>93.3</v>
      </c>
      <c r="FD887">
        <v>93.098420000000004</v>
      </c>
      <c r="FE887">
        <v>93.3</v>
      </c>
    </row>
    <row r="888" spans="2:161" x14ac:dyDescent="0.3">
      <c r="B888">
        <v>100.15347</v>
      </c>
      <c r="C888">
        <v>101</v>
      </c>
      <c r="M888">
        <v>101.22444</v>
      </c>
      <c r="N888">
        <v>101</v>
      </c>
      <c r="X888">
        <v>115.87109</v>
      </c>
      <c r="Y888">
        <v>117</v>
      </c>
      <c r="AI888">
        <v>117.07498</v>
      </c>
      <c r="AJ888">
        <v>117</v>
      </c>
      <c r="BQ888">
        <v>49.962530000000001</v>
      </c>
      <c r="BR888">
        <v>52.3</v>
      </c>
      <c r="CC888">
        <v>48.075705999999997</v>
      </c>
      <c r="CD888">
        <v>52.3</v>
      </c>
      <c r="CN888">
        <v>70.506219999999999</v>
      </c>
      <c r="CO888">
        <v>63</v>
      </c>
      <c r="CZ888">
        <v>75.483490000000003</v>
      </c>
      <c r="DA888">
        <v>63</v>
      </c>
      <c r="DK888">
        <v>72.974509999999995</v>
      </c>
      <c r="DL888">
        <v>72</v>
      </c>
      <c r="DV888">
        <v>70.794753999999998</v>
      </c>
      <c r="DW888">
        <v>72</v>
      </c>
      <c r="EH888">
        <v>64.452194000000006</v>
      </c>
      <c r="EI888">
        <v>86</v>
      </c>
      <c r="ES888">
        <v>95.15119</v>
      </c>
      <c r="ET888">
        <v>93</v>
      </c>
      <c r="FD888">
        <v>92.588454999999996</v>
      </c>
      <c r="FE888">
        <v>93</v>
      </c>
    </row>
    <row r="889" spans="2:161" x14ac:dyDescent="0.3">
      <c r="B889">
        <v>104.72504000000001</v>
      </c>
      <c r="C889">
        <v>101</v>
      </c>
      <c r="M889">
        <v>100.714355</v>
      </c>
      <c r="N889">
        <v>101</v>
      </c>
      <c r="X889">
        <v>111.488846</v>
      </c>
      <c r="Y889">
        <v>117</v>
      </c>
      <c r="AI889">
        <v>117.227875</v>
      </c>
      <c r="AJ889">
        <v>117</v>
      </c>
      <c r="BQ889">
        <v>51.113567000000003</v>
      </c>
      <c r="BR889">
        <v>52.6</v>
      </c>
      <c r="CC889">
        <v>47.385432999999999</v>
      </c>
      <c r="CD889">
        <v>52.6</v>
      </c>
      <c r="CN889">
        <v>70.896384999999995</v>
      </c>
      <c r="CO889">
        <v>63</v>
      </c>
      <c r="CZ889">
        <v>77.114609999999999</v>
      </c>
      <c r="DA889">
        <v>63</v>
      </c>
      <c r="DK889">
        <v>72.864525</v>
      </c>
      <c r="DL889">
        <v>72</v>
      </c>
      <c r="DV889">
        <v>70.347909999999999</v>
      </c>
      <c r="DW889">
        <v>72</v>
      </c>
      <c r="EH889">
        <v>64.498919999999998</v>
      </c>
      <c r="EI889">
        <v>86.1</v>
      </c>
      <c r="ES889">
        <v>94.959620000000001</v>
      </c>
      <c r="ET889">
        <v>93</v>
      </c>
      <c r="FD889">
        <v>93.077674999999999</v>
      </c>
      <c r="FE889">
        <v>93</v>
      </c>
    </row>
    <row r="890" spans="2:161" x14ac:dyDescent="0.3">
      <c r="B890">
        <v>104.66254000000001</v>
      </c>
      <c r="C890">
        <v>101</v>
      </c>
      <c r="M890">
        <v>99.992194999999995</v>
      </c>
      <c r="N890">
        <v>101</v>
      </c>
      <c r="X890">
        <v>98.839164999999994</v>
      </c>
      <c r="Y890">
        <v>117</v>
      </c>
      <c r="AI890">
        <v>117.68729999999999</v>
      </c>
      <c r="AJ890">
        <v>117</v>
      </c>
      <c r="BQ890">
        <v>50.525669999999998</v>
      </c>
      <c r="BR890">
        <v>53</v>
      </c>
      <c r="CC890">
        <v>47.328364999999998</v>
      </c>
      <c r="CD890">
        <v>53</v>
      </c>
      <c r="CN890">
        <v>70.486959999999996</v>
      </c>
      <c r="CO890">
        <v>63</v>
      </c>
      <c r="CZ890">
        <v>76.885130000000004</v>
      </c>
      <c r="DA890">
        <v>63</v>
      </c>
      <c r="DK890">
        <v>73.182686000000004</v>
      </c>
      <c r="DL890">
        <v>72</v>
      </c>
      <c r="DV890">
        <v>70.533720000000002</v>
      </c>
      <c r="DW890">
        <v>72</v>
      </c>
      <c r="EH890">
        <v>62.691499999999998</v>
      </c>
      <c r="EI890">
        <v>87</v>
      </c>
      <c r="ES890">
        <v>95.103300000000004</v>
      </c>
      <c r="ET890">
        <v>93</v>
      </c>
      <c r="FD890">
        <v>93.250420000000005</v>
      </c>
      <c r="FE890">
        <v>93</v>
      </c>
    </row>
    <row r="891" spans="2:161" x14ac:dyDescent="0.3">
      <c r="B891">
        <v>102.90309000000001</v>
      </c>
      <c r="C891">
        <v>102</v>
      </c>
      <c r="M891">
        <v>99.758210000000005</v>
      </c>
      <c r="N891">
        <v>102</v>
      </c>
      <c r="X891">
        <v>96.919510000000002</v>
      </c>
      <c r="Y891">
        <v>117</v>
      </c>
      <c r="AI891">
        <v>118.55551</v>
      </c>
      <c r="AJ891">
        <v>117</v>
      </c>
      <c r="BQ891">
        <v>48.271120000000003</v>
      </c>
      <c r="BR891">
        <v>53</v>
      </c>
      <c r="CC891">
        <v>48.067999999999998</v>
      </c>
      <c r="CD891">
        <v>53</v>
      </c>
      <c r="CN891">
        <v>70.002709999999993</v>
      </c>
      <c r="CO891">
        <v>63</v>
      </c>
      <c r="CZ891">
        <v>75.916529999999995</v>
      </c>
      <c r="DA891">
        <v>63</v>
      </c>
      <c r="DK891">
        <v>73.083609999999993</v>
      </c>
      <c r="DL891">
        <v>72</v>
      </c>
      <c r="DV891">
        <v>70.170190000000005</v>
      </c>
      <c r="DW891">
        <v>72</v>
      </c>
      <c r="EH891">
        <v>61.071983000000003</v>
      </c>
      <c r="EI891">
        <v>88</v>
      </c>
      <c r="ES891">
        <v>94.787019999999998</v>
      </c>
      <c r="ET891">
        <v>93</v>
      </c>
      <c r="FD891">
        <v>93.211969999999994</v>
      </c>
      <c r="FE891">
        <v>93</v>
      </c>
    </row>
    <row r="892" spans="2:161" x14ac:dyDescent="0.3">
      <c r="B892">
        <v>101.43187</v>
      </c>
      <c r="C892">
        <v>102</v>
      </c>
      <c r="M892">
        <v>100.797935</v>
      </c>
      <c r="N892">
        <v>102</v>
      </c>
      <c r="X892">
        <v>100.05025500000001</v>
      </c>
      <c r="Y892">
        <v>118</v>
      </c>
      <c r="AI892">
        <v>119.59932999999999</v>
      </c>
      <c r="AJ892">
        <v>118</v>
      </c>
      <c r="BQ892">
        <v>49.968670000000003</v>
      </c>
      <c r="BR892">
        <v>53</v>
      </c>
      <c r="CC892">
        <v>49.767024999999997</v>
      </c>
      <c r="CD892">
        <v>53</v>
      </c>
      <c r="CN892">
        <v>70.358153999999999</v>
      </c>
      <c r="CO892">
        <v>63</v>
      </c>
      <c r="CZ892">
        <v>74.458404999999999</v>
      </c>
      <c r="DA892">
        <v>63</v>
      </c>
      <c r="DK892">
        <v>72.829099999999997</v>
      </c>
      <c r="DL892">
        <v>72</v>
      </c>
      <c r="DV892">
        <v>70.291565000000006</v>
      </c>
      <c r="DW892">
        <v>72</v>
      </c>
      <c r="EH892">
        <v>62.184986000000002</v>
      </c>
      <c r="EI892">
        <v>88</v>
      </c>
      <c r="ES892">
        <v>95.118200000000002</v>
      </c>
      <c r="ET892">
        <v>93</v>
      </c>
      <c r="FD892">
        <v>93.578819999999993</v>
      </c>
      <c r="FE892">
        <v>93</v>
      </c>
    </row>
    <row r="893" spans="2:161" x14ac:dyDescent="0.3">
      <c r="B893">
        <v>105.612724</v>
      </c>
      <c r="C893">
        <v>102</v>
      </c>
      <c r="M893">
        <v>101.68445</v>
      </c>
      <c r="N893">
        <v>102</v>
      </c>
      <c r="X893">
        <v>98.767889999999994</v>
      </c>
      <c r="Y893">
        <v>118.6</v>
      </c>
      <c r="AI893">
        <v>119.43805999999999</v>
      </c>
      <c r="AJ893">
        <v>118.6</v>
      </c>
      <c r="BQ893">
        <v>52.273069999999997</v>
      </c>
      <c r="BR893">
        <v>53</v>
      </c>
      <c r="CC893">
        <v>51.683822999999997</v>
      </c>
      <c r="CD893">
        <v>53</v>
      </c>
      <c r="CN893">
        <v>72.099770000000007</v>
      </c>
      <c r="CO893">
        <v>63</v>
      </c>
      <c r="CZ893">
        <v>75.514409999999998</v>
      </c>
      <c r="DA893">
        <v>63</v>
      </c>
      <c r="DK893">
        <v>73.189850000000007</v>
      </c>
      <c r="DL893">
        <v>72</v>
      </c>
      <c r="DV893">
        <v>70.264430000000004</v>
      </c>
      <c r="DW893">
        <v>72</v>
      </c>
      <c r="EH893">
        <v>62.578944999999997</v>
      </c>
      <c r="EI893">
        <v>88</v>
      </c>
      <c r="ES893">
        <v>95.149215999999996</v>
      </c>
      <c r="ET893">
        <v>93</v>
      </c>
      <c r="FD893">
        <v>93.328630000000004</v>
      </c>
      <c r="FE893">
        <v>93</v>
      </c>
    </row>
    <row r="894" spans="2:161" x14ac:dyDescent="0.3">
      <c r="B894">
        <v>105.72774</v>
      </c>
      <c r="C894">
        <v>102</v>
      </c>
      <c r="M894">
        <v>102.07375999999999</v>
      </c>
      <c r="N894">
        <v>102</v>
      </c>
      <c r="X894">
        <v>98.338269999999994</v>
      </c>
      <c r="Y894">
        <v>119</v>
      </c>
      <c r="AI894">
        <v>118.93755</v>
      </c>
      <c r="AJ894">
        <v>119</v>
      </c>
      <c r="BQ894">
        <v>51.938735999999999</v>
      </c>
      <c r="BR894">
        <v>53</v>
      </c>
      <c r="CC894">
        <v>50.979059999999997</v>
      </c>
      <c r="CD894">
        <v>53</v>
      </c>
      <c r="CN894">
        <v>70.965450000000004</v>
      </c>
      <c r="CO894">
        <v>63</v>
      </c>
      <c r="CZ894">
        <v>74.936409999999995</v>
      </c>
      <c r="DA894">
        <v>63</v>
      </c>
      <c r="DK894">
        <v>73.835669999999993</v>
      </c>
      <c r="DL894">
        <v>72</v>
      </c>
      <c r="DV894">
        <v>70.55059</v>
      </c>
      <c r="DW894">
        <v>72</v>
      </c>
      <c r="EH894">
        <v>59.576343999999999</v>
      </c>
      <c r="EI894">
        <v>89</v>
      </c>
      <c r="ES894">
        <v>95.29298</v>
      </c>
      <c r="ET894">
        <v>93</v>
      </c>
      <c r="FD894">
        <v>92.972115000000002</v>
      </c>
      <c r="FE894">
        <v>93</v>
      </c>
    </row>
    <row r="895" spans="2:161" x14ac:dyDescent="0.3">
      <c r="B895">
        <v>104.00414000000001</v>
      </c>
      <c r="C895">
        <v>101.9</v>
      </c>
      <c r="M895">
        <v>102.15863</v>
      </c>
      <c r="N895">
        <v>101.9</v>
      </c>
      <c r="X895">
        <v>97.489609999999999</v>
      </c>
      <c r="Y895">
        <v>119</v>
      </c>
      <c r="AI895">
        <v>119.08262000000001</v>
      </c>
      <c r="AJ895">
        <v>119</v>
      </c>
      <c r="BQ895">
        <v>49.363129999999998</v>
      </c>
      <c r="BR895">
        <v>50.3</v>
      </c>
      <c r="CC895">
        <v>48.125680000000003</v>
      </c>
      <c r="CD895">
        <v>50.3</v>
      </c>
      <c r="CN895">
        <v>70.422290000000004</v>
      </c>
      <c r="CO895">
        <v>63.3</v>
      </c>
      <c r="CZ895">
        <v>73.890379999999993</v>
      </c>
      <c r="DA895">
        <v>63.3</v>
      </c>
      <c r="DK895">
        <v>75.176833999999999</v>
      </c>
      <c r="DL895">
        <v>71</v>
      </c>
      <c r="DV895">
        <v>74.211590000000001</v>
      </c>
      <c r="DW895">
        <v>71</v>
      </c>
      <c r="EH895">
        <v>58.817520000000002</v>
      </c>
      <c r="EI895">
        <v>89</v>
      </c>
      <c r="ES895">
        <v>94.779269999999997</v>
      </c>
      <c r="ET895">
        <v>93</v>
      </c>
      <c r="FD895">
        <v>92.622240000000005</v>
      </c>
      <c r="FE895">
        <v>93</v>
      </c>
    </row>
    <row r="896" spans="2:161" x14ac:dyDescent="0.3">
      <c r="B896">
        <v>106.18001599999999</v>
      </c>
      <c r="C896">
        <v>100.2</v>
      </c>
      <c r="M896">
        <v>100.57259999999999</v>
      </c>
      <c r="N896">
        <v>100.2</v>
      </c>
      <c r="X896">
        <v>97.477860000000007</v>
      </c>
      <c r="Y896">
        <v>119</v>
      </c>
      <c r="AI896">
        <v>119.56538</v>
      </c>
      <c r="AJ896">
        <v>119</v>
      </c>
      <c r="BQ896">
        <v>46.926043999999997</v>
      </c>
      <c r="BR896">
        <v>50.5</v>
      </c>
      <c r="CC896">
        <v>45.284675999999997</v>
      </c>
      <c r="CD896">
        <v>50.5</v>
      </c>
      <c r="CN896">
        <v>68.309809999999999</v>
      </c>
      <c r="CO896">
        <v>64</v>
      </c>
      <c r="CZ896">
        <v>72.045074</v>
      </c>
      <c r="DA896">
        <v>64</v>
      </c>
      <c r="DK896">
        <v>74.391289999999998</v>
      </c>
      <c r="DL896">
        <v>71</v>
      </c>
      <c r="DV896">
        <v>74.385199999999998</v>
      </c>
      <c r="DW896">
        <v>71</v>
      </c>
      <c r="EH896">
        <v>59.980086999999997</v>
      </c>
      <c r="EI896">
        <v>88.4</v>
      </c>
      <c r="ES896">
        <v>94.402860000000004</v>
      </c>
      <c r="ET896">
        <v>93</v>
      </c>
      <c r="FD896">
        <v>92.835175000000007</v>
      </c>
      <c r="FE896">
        <v>93</v>
      </c>
    </row>
    <row r="897" spans="2:161" x14ac:dyDescent="0.3">
      <c r="B897">
        <v>110.76693</v>
      </c>
      <c r="C897">
        <v>101</v>
      </c>
      <c r="M897">
        <v>99.363720000000001</v>
      </c>
      <c r="N897">
        <v>101</v>
      </c>
      <c r="X897">
        <v>99.737549999999999</v>
      </c>
      <c r="Y897">
        <v>119</v>
      </c>
      <c r="AI897">
        <v>119.587265</v>
      </c>
      <c r="AJ897">
        <v>119</v>
      </c>
      <c r="BQ897">
        <v>48.467660000000002</v>
      </c>
      <c r="BR897">
        <v>51.4</v>
      </c>
      <c r="CC897">
        <v>45.620469999999997</v>
      </c>
      <c r="CD897">
        <v>51.4</v>
      </c>
      <c r="CN897">
        <v>69.643906000000001</v>
      </c>
      <c r="CO897">
        <v>64</v>
      </c>
      <c r="CZ897">
        <v>75.133790000000005</v>
      </c>
      <c r="DA897">
        <v>64</v>
      </c>
      <c r="DK897">
        <v>73.952095</v>
      </c>
      <c r="DL897">
        <v>71</v>
      </c>
      <c r="DV897">
        <v>73.400490000000005</v>
      </c>
      <c r="DW897">
        <v>71</v>
      </c>
      <c r="EH897">
        <v>56.813183000000002</v>
      </c>
      <c r="EI897">
        <v>89</v>
      </c>
      <c r="ES897">
        <v>95.047640000000001</v>
      </c>
      <c r="ET897">
        <v>93</v>
      </c>
      <c r="FD897">
        <v>93.610659999999996</v>
      </c>
      <c r="FE897">
        <v>93</v>
      </c>
    </row>
    <row r="898" spans="2:161" x14ac:dyDescent="0.3">
      <c r="B898">
        <v>108.42798000000001</v>
      </c>
      <c r="C898">
        <v>102</v>
      </c>
      <c r="M898">
        <v>100.52030000000001</v>
      </c>
      <c r="N898">
        <v>102</v>
      </c>
      <c r="X898">
        <v>100.81535</v>
      </c>
      <c r="Y898">
        <v>119</v>
      </c>
      <c r="AI898">
        <v>119.562416</v>
      </c>
      <c r="AJ898">
        <v>119</v>
      </c>
      <c r="BQ898">
        <v>48.520035</v>
      </c>
      <c r="BR898">
        <v>51.7</v>
      </c>
      <c r="CC898">
        <v>45.551678000000003</v>
      </c>
      <c r="CD898">
        <v>51.7</v>
      </c>
      <c r="CN898">
        <v>68.960170000000005</v>
      </c>
      <c r="CO898">
        <v>64</v>
      </c>
      <c r="CZ898">
        <v>75.031959999999998</v>
      </c>
      <c r="DA898">
        <v>64</v>
      </c>
      <c r="DK898">
        <v>72.149344999999997</v>
      </c>
      <c r="DL898">
        <v>71</v>
      </c>
      <c r="DV898">
        <v>72.221969999999999</v>
      </c>
      <c r="DW898">
        <v>71</v>
      </c>
      <c r="EH898">
        <v>55.798020000000001</v>
      </c>
      <c r="EI898">
        <v>88</v>
      </c>
      <c r="ES898">
        <v>94.484880000000004</v>
      </c>
      <c r="ET898">
        <v>93</v>
      </c>
      <c r="FD898">
        <v>93.034310000000005</v>
      </c>
      <c r="FE898">
        <v>93</v>
      </c>
    </row>
    <row r="899" spans="2:161" x14ac:dyDescent="0.3">
      <c r="B899">
        <v>107.87204</v>
      </c>
      <c r="C899">
        <v>102</v>
      </c>
      <c r="M899">
        <v>102.008354</v>
      </c>
      <c r="N899">
        <v>102</v>
      </c>
      <c r="X899">
        <v>104.51322999999999</v>
      </c>
      <c r="Y899">
        <v>119</v>
      </c>
      <c r="AI899">
        <v>119.60116600000001</v>
      </c>
      <c r="AJ899">
        <v>119</v>
      </c>
      <c r="BQ899">
        <v>48.185164999999998</v>
      </c>
      <c r="BR899">
        <v>51</v>
      </c>
      <c r="CC899">
        <v>46.043050000000001</v>
      </c>
      <c r="CD899">
        <v>51</v>
      </c>
      <c r="CN899">
        <v>68.508870000000002</v>
      </c>
      <c r="CO899">
        <v>64</v>
      </c>
      <c r="CZ899">
        <v>74.521709999999999</v>
      </c>
      <c r="DA899">
        <v>64</v>
      </c>
      <c r="DK899">
        <v>71.052670000000006</v>
      </c>
      <c r="DL899">
        <v>71</v>
      </c>
      <c r="DV899">
        <v>71.583839999999995</v>
      </c>
      <c r="DW899">
        <v>71</v>
      </c>
      <c r="EH899">
        <v>56.452643999999999</v>
      </c>
      <c r="EI899">
        <v>88.9</v>
      </c>
      <c r="ES899">
        <v>94.298950000000005</v>
      </c>
      <c r="ET899">
        <v>93</v>
      </c>
      <c r="FD899">
        <v>92.955299999999994</v>
      </c>
      <c r="FE899">
        <v>93</v>
      </c>
    </row>
    <row r="900" spans="2:161" x14ac:dyDescent="0.3">
      <c r="B900">
        <v>105.275246</v>
      </c>
      <c r="C900">
        <v>102</v>
      </c>
      <c r="M900">
        <v>102.23717000000001</v>
      </c>
      <c r="N900">
        <v>102</v>
      </c>
      <c r="X900">
        <v>97.007050000000007</v>
      </c>
      <c r="Y900">
        <v>119</v>
      </c>
      <c r="AI900">
        <v>119.88540999999999</v>
      </c>
      <c r="AJ900">
        <v>119</v>
      </c>
      <c r="BQ900">
        <v>47.97213</v>
      </c>
      <c r="BR900">
        <v>51</v>
      </c>
      <c r="CC900">
        <v>46.920819999999999</v>
      </c>
      <c r="CD900">
        <v>51</v>
      </c>
      <c r="CN900">
        <v>69.282210000000006</v>
      </c>
      <c r="CO900">
        <v>64</v>
      </c>
      <c r="CZ900">
        <v>76.529499999999999</v>
      </c>
      <c r="DA900">
        <v>64</v>
      </c>
      <c r="DK900">
        <v>72.493750000000006</v>
      </c>
      <c r="DL900">
        <v>71</v>
      </c>
      <c r="DV900">
        <v>71.917749999999998</v>
      </c>
      <c r="DW900">
        <v>71</v>
      </c>
      <c r="EH900">
        <v>56.500534000000002</v>
      </c>
      <c r="EI900">
        <v>89</v>
      </c>
      <c r="ES900">
        <v>96.091539999999995</v>
      </c>
      <c r="ET900">
        <v>94</v>
      </c>
      <c r="FD900">
        <v>94.076999999999998</v>
      </c>
      <c r="FE900">
        <v>94</v>
      </c>
    </row>
    <row r="901" spans="2:161" x14ac:dyDescent="0.3">
      <c r="B901">
        <v>103.85688</v>
      </c>
      <c r="C901">
        <v>102</v>
      </c>
      <c r="M901">
        <v>102.91537</v>
      </c>
      <c r="N901">
        <v>102</v>
      </c>
      <c r="X901">
        <v>92.794910000000002</v>
      </c>
      <c r="Y901">
        <v>119</v>
      </c>
      <c r="AI901">
        <v>120.45583000000001</v>
      </c>
      <c r="AJ901">
        <v>119</v>
      </c>
      <c r="BQ901">
        <v>47.705387000000002</v>
      </c>
      <c r="BR901">
        <v>51</v>
      </c>
      <c r="CC901">
        <v>46.163364000000001</v>
      </c>
      <c r="CD901">
        <v>51</v>
      </c>
      <c r="CN901">
        <v>70.519400000000005</v>
      </c>
      <c r="CO901">
        <v>64</v>
      </c>
      <c r="CZ901">
        <v>76.864810000000006</v>
      </c>
      <c r="DA901">
        <v>64</v>
      </c>
      <c r="DK901">
        <v>71.158330000000007</v>
      </c>
      <c r="DL901">
        <v>70.7</v>
      </c>
      <c r="DV901">
        <v>70.434349999999995</v>
      </c>
      <c r="DW901">
        <v>70.7</v>
      </c>
      <c r="EH901">
        <v>56.204535999999997</v>
      </c>
      <c r="EI901">
        <v>89</v>
      </c>
      <c r="ES901">
        <v>96.081699999999998</v>
      </c>
      <c r="ET901">
        <v>94</v>
      </c>
      <c r="FD901">
        <v>94.495729999999995</v>
      </c>
      <c r="FE901">
        <v>94</v>
      </c>
    </row>
    <row r="902" spans="2:161" x14ac:dyDescent="0.3">
      <c r="B902">
        <v>103.33092499999999</v>
      </c>
      <c r="C902">
        <v>102</v>
      </c>
      <c r="M902">
        <v>102.91198</v>
      </c>
      <c r="N902">
        <v>102</v>
      </c>
      <c r="X902">
        <v>118.07847599999999</v>
      </c>
      <c r="Y902">
        <v>118.6</v>
      </c>
      <c r="AI902">
        <v>116.93598</v>
      </c>
      <c r="AJ902">
        <v>118.6</v>
      </c>
      <c r="BQ902">
        <v>48.731197000000002</v>
      </c>
      <c r="BR902">
        <v>51</v>
      </c>
      <c r="CC902">
        <v>47.440886999999996</v>
      </c>
      <c r="CD902">
        <v>51</v>
      </c>
      <c r="CN902">
        <v>70.009439999999998</v>
      </c>
      <c r="CO902">
        <v>64</v>
      </c>
      <c r="CZ902">
        <v>74.181495999999996</v>
      </c>
      <c r="DA902">
        <v>64</v>
      </c>
      <c r="DK902">
        <v>74.000990000000002</v>
      </c>
      <c r="DL902">
        <v>70</v>
      </c>
      <c r="DV902">
        <v>71.727010000000007</v>
      </c>
      <c r="DW902">
        <v>70</v>
      </c>
      <c r="EH902">
        <v>56.985259999999997</v>
      </c>
      <c r="EI902">
        <v>89</v>
      </c>
      <c r="ES902">
        <v>96.060265000000001</v>
      </c>
      <c r="ET902">
        <v>94</v>
      </c>
      <c r="FD902">
        <v>95.078599999999994</v>
      </c>
      <c r="FE902">
        <v>94</v>
      </c>
    </row>
    <row r="903" spans="2:161" x14ac:dyDescent="0.3">
      <c r="B903">
        <v>107.99108</v>
      </c>
      <c r="C903">
        <v>102</v>
      </c>
      <c r="M903">
        <v>101.87403</v>
      </c>
      <c r="N903">
        <v>102</v>
      </c>
      <c r="X903">
        <v>117.34304</v>
      </c>
      <c r="Y903">
        <v>117</v>
      </c>
      <c r="AI903">
        <v>116.63524</v>
      </c>
      <c r="AJ903">
        <v>117</v>
      </c>
      <c r="BQ903">
        <v>48.179189999999998</v>
      </c>
      <c r="BR903">
        <v>51</v>
      </c>
      <c r="CC903">
        <v>47.876773999999997</v>
      </c>
      <c r="CD903">
        <v>51</v>
      </c>
      <c r="CN903">
        <v>70.658910000000006</v>
      </c>
      <c r="CO903">
        <v>64</v>
      </c>
      <c r="CZ903">
        <v>75.449079999999995</v>
      </c>
      <c r="DA903">
        <v>64</v>
      </c>
      <c r="DK903">
        <v>68.914959999999994</v>
      </c>
      <c r="DL903">
        <v>70</v>
      </c>
      <c r="DV903">
        <v>69.900630000000007</v>
      </c>
      <c r="DW903">
        <v>70</v>
      </c>
      <c r="EH903">
        <v>56.682400000000001</v>
      </c>
      <c r="EI903">
        <v>89</v>
      </c>
      <c r="ES903">
        <v>95.900149999999996</v>
      </c>
      <c r="ET903">
        <v>94</v>
      </c>
      <c r="FD903">
        <v>94.641149999999996</v>
      </c>
      <c r="FE903">
        <v>94</v>
      </c>
    </row>
    <row r="904" spans="2:161" x14ac:dyDescent="0.3">
      <c r="B904">
        <v>109.45748</v>
      </c>
      <c r="C904">
        <v>101</v>
      </c>
      <c r="M904">
        <v>101.23432</v>
      </c>
      <c r="N904">
        <v>101</v>
      </c>
      <c r="X904">
        <v>117.37426000000001</v>
      </c>
      <c r="Y904">
        <v>117</v>
      </c>
      <c r="AI904">
        <v>117.396</v>
      </c>
      <c r="AJ904">
        <v>117</v>
      </c>
      <c r="BQ904">
        <v>47.047462000000003</v>
      </c>
      <c r="BR904">
        <v>51.6</v>
      </c>
      <c r="CC904">
        <v>46.553609999999999</v>
      </c>
      <c r="CD904">
        <v>51.6</v>
      </c>
      <c r="CN904">
        <v>72.833410000000001</v>
      </c>
      <c r="CO904">
        <v>62.2</v>
      </c>
      <c r="CZ904">
        <v>77.783010000000004</v>
      </c>
      <c r="DA904">
        <v>62.2</v>
      </c>
      <c r="DK904">
        <v>67.941329999999994</v>
      </c>
      <c r="DL904">
        <v>70</v>
      </c>
      <c r="DV904">
        <v>69.230119999999999</v>
      </c>
      <c r="DW904">
        <v>70</v>
      </c>
      <c r="EH904">
        <v>63.563316</v>
      </c>
      <c r="EI904">
        <v>89</v>
      </c>
      <c r="ES904">
        <v>96.328450000000004</v>
      </c>
      <c r="ET904">
        <v>94.4</v>
      </c>
      <c r="FD904">
        <v>94.70626</v>
      </c>
      <c r="FE904">
        <v>94.4</v>
      </c>
    </row>
    <row r="905" spans="2:161" x14ac:dyDescent="0.3">
      <c r="B905">
        <v>105.366615</v>
      </c>
      <c r="C905">
        <v>102</v>
      </c>
      <c r="M905">
        <v>100.04053</v>
      </c>
      <c r="N905">
        <v>102</v>
      </c>
      <c r="X905">
        <v>117.09381999999999</v>
      </c>
      <c r="Y905">
        <v>117</v>
      </c>
      <c r="AI905">
        <v>117.630714</v>
      </c>
      <c r="AJ905">
        <v>117</v>
      </c>
      <c r="BQ905">
        <v>48.744185999999999</v>
      </c>
      <c r="BR905">
        <v>52</v>
      </c>
      <c r="CC905">
        <v>47.374110000000002</v>
      </c>
      <c r="CD905">
        <v>52</v>
      </c>
      <c r="CN905">
        <v>69.018050000000002</v>
      </c>
      <c r="CO905">
        <v>61</v>
      </c>
      <c r="CZ905">
        <v>73.951549999999997</v>
      </c>
      <c r="DA905">
        <v>61</v>
      </c>
      <c r="DK905">
        <v>68.002889999999994</v>
      </c>
      <c r="DL905">
        <v>70.3</v>
      </c>
      <c r="DV905">
        <v>68.620840000000001</v>
      </c>
      <c r="DW905">
        <v>70.3</v>
      </c>
      <c r="EH905">
        <v>64.935379999999995</v>
      </c>
      <c r="EI905">
        <v>88.3</v>
      </c>
      <c r="ES905">
        <v>96.532875000000004</v>
      </c>
      <c r="ET905">
        <v>95</v>
      </c>
      <c r="FD905">
        <v>94.932109999999994</v>
      </c>
      <c r="FE905">
        <v>95</v>
      </c>
    </row>
    <row r="906" spans="2:161" x14ac:dyDescent="0.3">
      <c r="B906">
        <v>103.29239</v>
      </c>
      <c r="C906">
        <v>102</v>
      </c>
      <c r="M906">
        <v>100.72022</v>
      </c>
      <c r="N906">
        <v>102</v>
      </c>
      <c r="X906">
        <v>117.16137999999999</v>
      </c>
      <c r="Y906">
        <v>117</v>
      </c>
      <c r="AI906">
        <v>117.49829</v>
      </c>
      <c r="AJ906">
        <v>117</v>
      </c>
      <c r="BQ906">
        <v>49.372425</v>
      </c>
      <c r="BR906">
        <v>52</v>
      </c>
      <c r="CC906">
        <v>48.370261999999997</v>
      </c>
      <c r="CD906">
        <v>52</v>
      </c>
      <c r="CN906">
        <v>67.485240000000005</v>
      </c>
      <c r="CO906">
        <v>61</v>
      </c>
      <c r="CZ906">
        <v>73.523155000000003</v>
      </c>
      <c r="DA906">
        <v>61</v>
      </c>
      <c r="DK906">
        <v>69.14573</v>
      </c>
      <c r="DL906">
        <v>71</v>
      </c>
      <c r="DV906">
        <v>68.914450000000002</v>
      </c>
      <c r="DW906">
        <v>71</v>
      </c>
      <c r="EH906">
        <v>61.142569999999999</v>
      </c>
      <c r="EI906">
        <v>87.8</v>
      </c>
      <c r="ES906">
        <v>96.421394000000006</v>
      </c>
      <c r="ET906">
        <v>95</v>
      </c>
      <c r="FD906">
        <v>94.738810000000001</v>
      </c>
      <c r="FE906">
        <v>95</v>
      </c>
    </row>
    <row r="907" spans="2:161" x14ac:dyDescent="0.3">
      <c r="B907">
        <v>100.70586400000001</v>
      </c>
      <c r="C907">
        <v>101</v>
      </c>
      <c r="M907">
        <v>101.77058</v>
      </c>
      <c r="N907">
        <v>101</v>
      </c>
      <c r="X907">
        <v>117.46713</v>
      </c>
      <c r="Y907">
        <v>117</v>
      </c>
      <c r="AI907">
        <v>117.01425</v>
      </c>
      <c r="AJ907">
        <v>117</v>
      </c>
      <c r="BQ907">
        <v>49.384425999999998</v>
      </c>
      <c r="BR907">
        <v>52</v>
      </c>
      <c r="CC907">
        <v>49.157608000000003</v>
      </c>
      <c r="CD907">
        <v>52</v>
      </c>
      <c r="CN907">
        <v>69.017005999999995</v>
      </c>
      <c r="CO907">
        <v>61</v>
      </c>
      <c r="CZ907">
        <v>76.104060000000004</v>
      </c>
      <c r="DA907">
        <v>61</v>
      </c>
      <c r="DK907">
        <v>67.718639999999994</v>
      </c>
      <c r="DL907">
        <v>71</v>
      </c>
      <c r="DV907">
        <v>68.019170000000003</v>
      </c>
      <c r="DW907">
        <v>71</v>
      </c>
      <c r="EH907">
        <v>61.344569999999997</v>
      </c>
      <c r="EI907">
        <v>87</v>
      </c>
      <c r="ES907">
        <v>96.989419999999996</v>
      </c>
      <c r="ET907">
        <v>95</v>
      </c>
      <c r="FD907">
        <v>95.134513999999996</v>
      </c>
      <c r="FE907">
        <v>95</v>
      </c>
    </row>
    <row r="908" spans="2:161" x14ac:dyDescent="0.3">
      <c r="B908">
        <v>99.41395</v>
      </c>
      <c r="C908">
        <v>101</v>
      </c>
      <c r="M908">
        <v>101.80755000000001</v>
      </c>
      <c r="N908">
        <v>101</v>
      </c>
      <c r="X908">
        <v>117.6524</v>
      </c>
      <c r="Y908">
        <v>117</v>
      </c>
      <c r="AI908">
        <v>117.58902</v>
      </c>
      <c r="AJ908">
        <v>117</v>
      </c>
      <c r="BQ908">
        <v>49.140549999999998</v>
      </c>
      <c r="BR908">
        <v>51.9</v>
      </c>
      <c r="CC908">
        <v>49.081572999999999</v>
      </c>
      <c r="CD908">
        <v>51.9</v>
      </c>
      <c r="CN908">
        <v>71.950800000000001</v>
      </c>
      <c r="CO908">
        <v>61</v>
      </c>
      <c r="CZ908">
        <v>78.474869999999996</v>
      </c>
      <c r="DA908">
        <v>61</v>
      </c>
      <c r="DK908">
        <v>66.113365000000002</v>
      </c>
      <c r="DL908">
        <v>71</v>
      </c>
      <c r="DV908">
        <v>68.236819999999994</v>
      </c>
      <c r="DW908">
        <v>71</v>
      </c>
      <c r="EH908">
        <v>61.318966000000003</v>
      </c>
      <c r="EI908">
        <v>87</v>
      </c>
      <c r="ES908">
        <v>96.959069999999997</v>
      </c>
      <c r="ET908">
        <v>95</v>
      </c>
      <c r="FD908">
        <v>95.017719999999997</v>
      </c>
      <c r="FE908">
        <v>95</v>
      </c>
    </row>
    <row r="909" spans="2:161" x14ac:dyDescent="0.3">
      <c r="B909">
        <v>99.499030000000005</v>
      </c>
      <c r="C909">
        <v>101</v>
      </c>
      <c r="M909">
        <v>101.80651</v>
      </c>
      <c r="N909">
        <v>101</v>
      </c>
      <c r="X909">
        <v>117.29536</v>
      </c>
      <c r="Y909">
        <v>117</v>
      </c>
      <c r="AI909">
        <v>117.388214</v>
      </c>
      <c r="AJ909">
        <v>117</v>
      </c>
      <c r="BQ909">
        <v>49.501804</v>
      </c>
      <c r="BR909">
        <v>51</v>
      </c>
      <c r="CC909">
        <v>48.999844000000003</v>
      </c>
      <c r="CD909">
        <v>51</v>
      </c>
      <c r="CN909">
        <v>70.879580000000004</v>
      </c>
      <c r="CO909">
        <v>61.2</v>
      </c>
      <c r="CZ909">
        <v>76.518035999999995</v>
      </c>
      <c r="DA909">
        <v>61.2</v>
      </c>
      <c r="DK909">
        <v>66.481880000000004</v>
      </c>
      <c r="DL909">
        <v>71</v>
      </c>
      <c r="DV909">
        <v>67.747730000000004</v>
      </c>
      <c r="DW909">
        <v>71</v>
      </c>
      <c r="EH909">
        <v>60.708489999999998</v>
      </c>
      <c r="EI909">
        <v>87</v>
      </c>
      <c r="ES909">
        <v>97.526214999999993</v>
      </c>
      <c r="ET909">
        <v>95</v>
      </c>
      <c r="FD909">
        <v>95.13467</v>
      </c>
      <c r="FE909">
        <v>95</v>
      </c>
    </row>
    <row r="910" spans="2:161" x14ac:dyDescent="0.3">
      <c r="B910">
        <v>104.02633</v>
      </c>
      <c r="C910">
        <v>101</v>
      </c>
      <c r="M910">
        <v>101.064545</v>
      </c>
      <c r="N910">
        <v>101</v>
      </c>
      <c r="X910">
        <v>116.98014000000001</v>
      </c>
      <c r="Y910">
        <v>117</v>
      </c>
      <c r="AI910">
        <v>117.37264</v>
      </c>
      <c r="AJ910">
        <v>117</v>
      </c>
      <c r="BQ910">
        <v>49.631183999999998</v>
      </c>
      <c r="BR910">
        <v>51</v>
      </c>
      <c r="CC910">
        <v>47.820197999999998</v>
      </c>
      <c r="CD910">
        <v>51</v>
      </c>
      <c r="CN910">
        <v>70.627899999999997</v>
      </c>
      <c r="CO910">
        <v>62</v>
      </c>
      <c r="CZ910">
        <v>76.618759999999995</v>
      </c>
      <c r="DA910">
        <v>62</v>
      </c>
      <c r="DK910">
        <v>67.699355999999995</v>
      </c>
      <c r="DL910">
        <v>71</v>
      </c>
      <c r="DV910">
        <v>67.054789999999997</v>
      </c>
      <c r="DW910">
        <v>71</v>
      </c>
      <c r="EH910">
        <v>82.65898</v>
      </c>
      <c r="EI910">
        <v>82.6</v>
      </c>
      <c r="ES910">
        <v>97.387180000000001</v>
      </c>
      <c r="ET910">
        <v>95</v>
      </c>
      <c r="FD910">
        <v>94.721114999999998</v>
      </c>
      <c r="FE910">
        <v>95</v>
      </c>
    </row>
    <row r="911" spans="2:161" x14ac:dyDescent="0.3">
      <c r="B911">
        <v>112.13265</v>
      </c>
      <c r="C911">
        <v>101</v>
      </c>
      <c r="M911">
        <v>100.63420000000001</v>
      </c>
      <c r="N911">
        <v>101</v>
      </c>
      <c r="X911">
        <v>116.62487</v>
      </c>
      <c r="Y911">
        <v>117</v>
      </c>
      <c r="AI911">
        <v>117.19667</v>
      </c>
      <c r="AJ911">
        <v>117</v>
      </c>
      <c r="BQ911">
        <v>49.086784000000002</v>
      </c>
      <c r="BR911">
        <v>51</v>
      </c>
      <c r="CC911">
        <v>47.963898</v>
      </c>
      <c r="CD911">
        <v>51</v>
      </c>
      <c r="CN911">
        <v>72.038560000000004</v>
      </c>
      <c r="CO911">
        <v>62</v>
      </c>
      <c r="CZ911">
        <v>78.144069999999999</v>
      </c>
      <c r="DA911">
        <v>62</v>
      </c>
      <c r="DK911">
        <v>69.328599999999994</v>
      </c>
      <c r="DL911">
        <v>71.400000000000006</v>
      </c>
      <c r="DV911">
        <v>67.706360000000004</v>
      </c>
      <c r="DW911">
        <v>71.400000000000006</v>
      </c>
      <c r="EH911">
        <v>82.946556000000001</v>
      </c>
      <c r="EI911">
        <v>82.9</v>
      </c>
      <c r="ES911">
        <v>96.828224000000006</v>
      </c>
      <c r="ET911">
        <v>94</v>
      </c>
      <c r="FD911">
        <v>94.633660000000006</v>
      </c>
      <c r="FE911">
        <v>94</v>
      </c>
    </row>
    <row r="912" spans="2:161" x14ac:dyDescent="0.3">
      <c r="B912">
        <v>116.935844</v>
      </c>
      <c r="C912">
        <v>101</v>
      </c>
      <c r="M912">
        <v>100.45123</v>
      </c>
      <c r="N912">
        <v>101</v>
      </c>
      <c r="X912">
        <v>116.65414</v>
      </c>
      <c r="Y912">
        <v>117</v>
      </c>
      <c r="AI912">
        <v>117.2812</v>
      </c>
      <c r="AJ912">
        <v>117</v>
      </c>
      <c r="BQ912">
        <v>48.013824</v>
      </c>
      <c r="BR912">
        <v>50.4</v>
      </c>
      <c r="CC912">
        <v>48.800303999999997</v>
      </c>
      <c r="CD912">
        <v>50.4</v>
      </c>
      <c r="CN912">
        <v>74.873115999999996</v>
      </c>
      <c r="CO912">
        <v>62</v>
      </c>
      <c r="CZ912">
        <v>80.994510000000005</v>
      </c>
      <c r="DA912">
        <v>62</v>
      </c>
      <c r="DK912">
        <v>69.828445000000002</v>
      </c>
      <c r="DL912">
        <v>72</v>
      </c>
      <c r="DV912">
        <v>67.920424999999994</v>
      </c>
      <c r="DW912">
        <v>72</v>
      </c>
      <c r="EH912">
        <v>82.779960000000003</v>
      </c>
      <c r="EI912">
        <v>82</v>
      </c>
      <c r="ES912">
        <v>97.066839999999999</v>
      </c>
      <c r="ET912">
        <v>94</v>
      </c>
      <c r="FD912">
        <v>94.231589999999997</v>
      </c>
      <c r="FE912">
        <v>94</v>
      </c>
    </row>
    <row r="913" spans="2:161" x14ac:dyDescent="0.3">
      <c r="B913">
        <v>118.74668</v>
      </c>
      <c r="C913">
        <v>101</v>
      </c>
      <c r="M913">
        <v>100.7521</v>
      </c>
      <c r="N913">
        <v>101</v>
      </c>
      <c r="X913">
        <v>113.30656399999999</v>
      </c>
      <c r="Y913">
        <v>117</v>
      </c>
      <c r="AI913">
        <v>116.85178000000001</v>
      </c>
      <c r="AJ913">
        <v>117</v>
      </c>
      <c r="BQ913">
        <v>51.322212</v>
      </c>
      <c r="BR913">
        <v>50</v>
      </c>
      <c r="CC913">
        <v>50.508414999999999</v>
      </c>
      <c r="CD913">
        <v>50</v>
      </c>
      <c r="CN913">
        <v>74.51482</v>
      </c>
      <c r="CO913">
        <v>62</v>
      </c>
      <c r="CZ913">
        <v>80.365620000000007</v>
      </c>
      <c r="DA913">
        <v>62</v>
      </c>
      <c r="DK913">
        <v>69.057395999999997</v>
      </c>
      <c r="DL913">
        <v>71.2</v>
      </c>
      <c r="DV913">
        <v>68.76634</v>
      </c>
      <c r="DW913">
        <v>71.2</v>
      </c>
      <c r="EH913">
        <v>81.453224000000006</v>
      </c>
      <c r="EI913">
        <v>82</v>
      </c>
      <c r="ES913">
        <v>96.333590000000001</v>
      </c>
      <c r="ET913">
        <v>93</v>
      </c>
      <c r="FD913">
        <v>92.70008</v>
      </c>
      <c r="FE913">
        <v>93</v>
      </c>
    </row>
    <row r="914" spans="2:161" x14ac:dyDescent="0.3">
      <c r="B914">
        <v>118.93727</v>
      </c>
      <c r="C914">
        <v>101</v>
      </c>
      <c r="M914">
        <v>99.756119999999996</v>
      </c>
      <c r="N914">
        <v>101</v>
      </c>
      <c r="X914">
        <v>108.99194</v>
      </c>
      <c r="Y914">
        <v>117</v>
      </c>
      <c r="AI914">
        <v>116.9307</v>
      </c>
      <c r="AJ914">
        <v>117</v>
      </c>
      <c r="BQ914">
        <v>51.614857000000001</v>
      </c>
      <c r="BR914">
        <v>50</v>
      </c>
      <c r="CC914">
        <v>50.821877000000001</v>
      </c>
      <c r="CD914">
        <v>50</v>
      </c>
      <c r="CN914">
        <v>73.779120000000006</v>
      </c>
      <c r="CO914">
        <v>62</v>
      </c>
      <c r="CZ914">
        <v>79.878500000000003</v>
      </c>
      <c r="DA914">
        <v>62</v>
      </c>
      <c r="DK914">
        <v>68.672934999999995</v>
      </c>
      <c r="DL914">
        <v>71</v>
      </c>
      <c r="DV914">
        <v>67.775536000000002</v>
      </c>
      <c r="DW914">
        <v>71</v>
      </c>
      <c r="EH914">
        <v>81.443725999999998</v>
      </c>
      <c r="EI914">
        <v>82</v>
      </c>
      <c r="ES914">
        <v>95.746346000000003</v>
      </c>
      <c r="ET914">
        <v>93</v>
      </c>
      <c r="FD914">
        <v>92.672355999999994</v>
      </c>
      <c r="FE914">
        <v>93</v>
      </c>
    </row>
    <row r="915" spans="2:161" x14ac:dyDescent="0.3">
      <c r="B915">
        <v>117.62009999999999</v>
      </c>
      <c r="C915">
        <v>100.9</v>
      </c>
      <c r="M915">
        <v>100.50633000000001</v>
      </c>
      <c r="N915">
        <v>100.9</v>
      </c>
      <c r="X915">
        <v>108.18008399999999</v>
      </c>
      <c r="Y915">
        <v>117</v>
      </c>
      <c r="AI915">
        <v>117.346825</v>
      </c>
      <c r="AJ915">
        <v>117</v>
      </c>
      <c r="BQ915">
        <v>52.090645000000002</v>
      </c>
      <c r="BR915">
        <v>50</v>
      </c>
      <c r="CC915">
        <v>51.475586</v>
      </c>
      <c r="CD915">
        <v>50</v>
      </c>
      <c r="CN915">
        <v>70.757949999999994</v>
      </c>
      <c r="CO915">
        <v>62.6</v>
      </c>
      <c r="CZ915">
        <v>75.947339999999997</v>
      </c>
      <c r="DA915">
        <v>62.6</v>
      </c>
      <c r="DK915">
        <v>70.470410000000001</v>
      </c>
      <c r="DL915">
        <v>71</v>
      </c>
      <c r="DV915">
        <v>67.841449999999995</v>
      </c>
      <c r="DW915">
        <v>71</v>
      </c>
      <c r="EH915">
        <v>81.002080000000007</v>
      </c>
      <c r="EI915">
        <v>82</v>
      </c>
      <c r="ES915">
        <v>95.856129999999993</v>
      </c>
      <c r="ET915">
        <v>93</v>
      </c>
      <c r="FD915">
        <v>92.917100000000005</v>
      </c>
      <c r="FE915">
        <v>93</v>
      </c>
    </row>
    <row r="916" spans="2:161" x14ac:dyDescent="0.3">
      <c r="B916">
        <v>107.649506</v>
      </c>
      <c r="C916">
        <v>100</v>
      </c>
      <c r="M916">
        <v>99.345209999999994</v>
      </c>
      <c r="N916">
        <v>100</v>
      </c>
      <c r="X916">
        <v>107.9729</v>
      </c>
      <c r="Y916">
        <v>117</v>
      </c>
      <c r="AI916">
        <v>117.29308</v>
      </c>
      <c r="AJ916">
        <v>117</v>
      </c>
      <c r="BQ916">
        <v>52.368706000000003</v>
      </c>
      <c r="BR916">
        <v>50</v>
      </c>
      <c r="CC916">
        <v>52.802239999999998</v>
      </c>
      <c r="CD916">
        <v>50</v>
      </c>
      <c r="CN916">
        <v>69.718350000000001</v>
      </c>
      <c r="CO916">
        <v>63</v>
      </c>
      <c r="CZ916">
        <v>74.347380000000001</v>
      </c>
      <c r="DA916">
        <v>63</v>
      </c>
      <c r="DK916">
        <v>71.236230000000006</v>
      </c>
      <c r="DL916">
        <v>71</v>
      </c>
      <c r="DV916">
        <v>67.907390000000007</v>
      </c>
      <c r="DW916">
        <v>71</v>
      </c>
      <c r="EH916">
        <v>81.187780000000004</v>
      </c>
      <c r="EI916">
        <v>82</v>
      </c>
      <c r="ES916">
        <v>94.752949999999998</v>
      </c>
      <c r="ET916">
        <v>93</v>
      </c>
      <c r="FD916">
        <v>92.958309999999997</v>
      </c>
      <c r="FE916">
        <v>93</v>
      </c>
    </row>
    <row r="917" spans="2:161" x14ac:dyDescent="0.3">
      <c r="B917">
        <v>104.202675</v>
      </c>
      <c r="C917">
        <v>100</v>
      </c>
      <c r="M917">
        <v>100.5162</v>
      </c>
      <c r="N917">
        <v>100</v>
      </c>
      <c r="X917">
        <v>104.883644</v>
      </c>
      <c r="Y917">
        <v>117</v>
      </c>
      <c r="AI917">
        <v>117.39586</v>
      </c>
      <c r="AJ917">
        <v>117</v>
      </c>
      <c r="BQ917">
        <v>52.178944000000001</v>
      </c>
      <c r="BR917">
        <v>50</v>
      </c>
      <c r="CC917">
        <v>52.968822000000003</v>
      </c>
      <c r="CD917">
        <v>50</v>
      </c>
      <c r="CN917">
        <v>69.067049999999995</v>
      </c>
      <c r="CO917">
        <v>63</v>
      </c>
      <c r="CZ917">
        <v>73.585560000000001</v>
      </c>
      <c r="DA917">
        <v>63</v>
      </c>
      <c r="DK917">
        <v>68.345344999999995</v>
      </c>
      <c r="DL917">
        <v>71</v>
      </c>
      <c r="DV917">
        <v>67.892269999999996</v>
      </c>
      <c r="DW917">
        <v>71</v>
      </c>
      <c r="EH917">
        <v>83.714005</v>
      </c>
      <c r="EI917">
        <v>82</v>
      </c>
      <c r="ES917">
        <v>94.922843999999998</v>
      </c>
      <c r="ET917">
        <v>93</v>
      </c>
      <c r="FD917">
        <v>92.726190000000003</v>
      </c>
      <c r="FE917">
        <v>93</v>
      </c>
    </row>
    <row r="918" spans="2:161" x14ac:dyDescent="0.3">
      <c r="B918">
        <v>79.877219999999994</v>
      </c>
      <c r="C918">
        <v>100</v>
      </c>
      <c r="M918">
        <v>99.405654999999996</v>
      </c>
      <c r="N918">
        <v>100</v>
      </c>
      <c r="X918">
        <v>104.3215</v>
      </c>
      <c r="Y918">
        <v>117</v>
      </c>
      <c r="AI918">
        <v>117.26017</v>
      </c>
      <c r="AJ918">
        <v>117</v>
      </c>
      <c r="BQ918">
        <v>52.828364999999998</v>
      </c>
      <c r="BR918">
        <v>50.9</v>
      </c>
      <c r="CC918">
        <v>54.324688000000002</v>
      </c>
      <c r="CD918">
        <v>50.9</v>
      </c>
      <c r="CN918">
        <v>69.772316000000004</v>
      </c>
      <c r="CO918">
        <v>63</v>
      </c>
      <c r="CZ918">
        <v>73.705749999999995</v>
      </c>
      <c r="DA918">
        <v>63</v>
      </c>
      <c r="DK918">
        <v>69.619895999999997</v>
      </c>
      <c r="DL918">
        <v>71</v>
      </c>
      <c r="DV918">
        <v>69.164249999999996</v>
      </c>
      <c r="DW918">
        <v>71</v>
      </c>
      <c r="EH918">
        <v>87.645424000000006</v>
      </c>
      <c r="EI918">
        <v>82.2</v>
      </c>
      <c r="ES918">
        <v>95.056950000000001</v>
      </c>
      <c r="ET918">
        <v>93</v>
      </c>
      <c r="FD918">
        <v>92.581180000000003</v>
      </c>
      <c r="FE918">
        <v>93</v>
      </c>
    </row>
    <row r="919" spans="2:161" x14ac:dyDescent="0.3">
      <c r="B919">
        <v>79.295990000000003</v>
      </c>
      <c r="C919">
        <v>100</v>
      </c>
      <c r="M919">
        <v>99.906030000000001</v>
      </c>
      <c r="N919">
        <v>100</v>
      </c>
      <c r="X919">
        <v>109.78162399999999</v>
      </c>
      <c r="Y919">
        <v>117</v>
      </c>
      <c r="AI919">
        <v>118.02969</v>
      </c>
      <c r="AJ919">
        <v>117</v>
      </c>
      <c r="BQ919">
        <v>51.302531999999999</v>
      </c>
      <c r="BR919">
        <v>51.8</v>
      </c>
      <c r="CC919">
        <v>52.767353</v>
      </c>
      <c r="CD919">
        <v>51.8</v>
      </c>
      <c r="CN919">
        <v>69.790629999999993</v>
      </c>
      <c r="CO919">
        <v>62.1</v>
      </c>
      <c r="CZ919">
        <v>74.199780000000004</v>
      </c>
      <c r="DA919">
        <v>62.1</v>
      </c>
      <c r="DK919">
        <v>71.406850000000006</v>
      </c>
      <c r="DL919">
        <v>71</v>
      </c>
      <c r="DV919">
        <v>69.992455000000007</v>
      </c>
      <c r="DW919">
        <v>71</v>
      </c>
      <c r="EH919">
        <v>89.914630000000002</v>
      </c>
      <c r="EI919">
        <v>83</v>
      </c>
      <c r="ES919">
        <v>96.570139999999995</v>
      </c>
      <c r="ET919">
        <v>93.9</v>
      </c>
      <c r="FD919">
        <v>93.405839999999998</v>
      </c>
      <c r="FE919">
        <v>93.9</v>
      </c>
    </row>
    <row r="920" spans="2:161" x14ac:dyDescent="0.3">
      <c r="B920">
        <v>82.467529999999996</v>
      </c>
      <c r="C920">
        <v>100</v>
      </c>
      <c r="M920">
        <v>100.16222</v>
      </c>
      <c r="N920">
        <v>100</v>
      </c>
      <c r="X920">
        <v>107.42889</v>
      </c>
      <c r="Y920">
        <v>118</v>
      </c>
      <c r="AI920">
        <v>118.08887</v>
      </c>
      <c r="AJ920">
        <v>118</v>
      </c>
      <c r="BQ920">
        <v>51.757106999999998</v>
      </c>
      <c r="BR920">
        <v>52</v>
      </c>
      <c r="CC920">
        <v>52.628399999999999</v>
      </c>
      <c r="CD920">
        <v>52</v>
      </c>
      <c r="CN920">
        <v>70.38776</v>
      </c>
      <c r="CO920">
        <v>62.9</v>
      </c>
      <c r="CZ920">
        <v>75.814430000000002</v>
      </c>
      <c r="DA920">
        <v>62.9</v>
      </c>
      <c r="DK920">
        <v>73.796059999999997</v>
      </c>
      <c r="DL920">
        <v>72</v>
      </c>
      <c r="DV920">
        <v>70.92098</v>
      </c>
      <c r="DW920">
        <v>72</v>
      </c>
      <c r="EH920">
        <v>87.623360000000005</v>
      </c>
      <c r="EI920">
        <v>84.1</v>
      </c>
      <c r="ES920">
        <v>96.516990000000007</v>
      </c>
      <c r="ET920">
        <v>94</v>
      </c>
      <c r="FD920">
        <v>93.528189999999995</v>
      </c>
      <c r="FE920">
        <v>94</v>
      </c>
    </row>
    <row r="921" spans="2:161" x14ac:dyDescent="0.3">
      <c r="B921">
        <v>74.984790000000004</v>
      </c>
      <c r="C921">
        <v>100</v>
      </c>
      <c r="M921">
        <v>99.586135999999996</v>
      </c>
      <c r="N921">
        <v>100</v>
      </c>
      <c r="X921">
        <v>106.038376</v>
      </c>
      <c r="Y921">
        <v>118</v>
      </c>
      <c r="AI921">
        <v>119.04347</v>
      </c>
      <c r="AJ921">
        <v>118</v>
      </c>
      <c r="BQ921">
        <v>53.228813000000002</v>
      </c>
      <c r="BR921">
        <v>52</v>
      </c>
      <c r="CC921">
        <v>54.056697999999997</v>
      </c>
      <c r="CD921">
        <v>52</v>
      </c>
      <c r="CN921">
        <v>70.033519999999996</v>
      </c>
      <c r="CO921">
        <v>63</v>
      </c>
      <c r="CZ921">
        <v>76.606710000000007</v>
      </c>
      <c r="DA921">
        <v>63</v>
      </c>
      <c r="DK921">
        <v>75.418700000000001</v>
      </c>
      <c r="DL921">
        <v>72</v>
      </c>
      <c r="DV921">
        <v>72.450879999999998</v>
      </c>
      <c r="DW921">
        <v>72</v>
      </c>
      <c r="EH921">
        <v>86.164749999999998</v>
      </c>
      <c r="EI921">
        <v>85</v>
      </c>
      <c r="ES921">
        <v>96.650819999999996</v>
      </c>
      <c r="ET921">
        <v>94</v>
      </c>
      <c r="FD921">
        <v>93.32593</v>
      </c>
      <c r="FE921">
        <v>94</v>
      </c>
    </row>
    <row r="922" spans="2:161" x14ac:dyDescent="0.3">
      <c r="B922">
        <v>73.055319999999995</v>
      </c>
      <c r="C922">
        <v>100</v>
      </c>
      <c r="M922">
        <v>101.13567999999999</v>
      </c>
      <c r="N922">
        <v>100</v>
      </c>
      <c r="X922">
        <v>99.731570000000005</v>
      </c>
      <c r="Y922">
        <v>118</v>
      </c>
      <c r="AI922">
        <v>118.7133</v>
      </c>
      <c r="AJ922">
        <v>118</v>
      </c>
      <c r="BQ922">
        <v>55.242570000000001</v>
      </c>
      <c r="BR922">
        <v>52.8</v>
      </c>
      <c r="CC922">
        <v>56.392662000000001</v>
      </c>
      <c r="CD922">
        <v>52.8</v>
      </c>
      <c r="CN922">
        <v>69.369759999999999</v>
      </c>
      <c r="CO922">
        <v>63</v>
      </c>
      <c r="CZ922">
        <v>75.701065</v>
      </c>
      <c r="DA922">
        <v>63</v>
      </c>
      <c r="DK922">
        <v>74.539733999999996</v>
      </c>
      <c r="DL922">
        <v>72</v>
      </c>
      <c r="DV922">
        <v>72.64676</v>
      </c>
      <c r="DW922">
        <v>72</v>
      </c>
      <c r="EH922">
        <v>84.673429999999996</v>
      </c>
      <c r="EI922">
        <v>85</v>
      </c>
      <c r="ES922">
        <v>97.595770000000002</v>
      </c>
      <c r="ET922">
        <v>94.6</v>
      </c>
      <c r="FD922">
        <v>94.765563999999998</v>
      </c>
      <c r="FE922">
        <v>94.6</v>
      </c>
    </row>
    <row r="923" spans="2:161" x14ac:dyDescent="0.3">
      <c r="B923">
        <v>75.069649999999996</v>
      </c>
      <c r="C923">
        <v>100</v>
      </c>
      <c r="M923">
        <v>101.86239</v>
      </c>
      <c r="N923">
        <v>100</v>
      </c>
      <c r="X923">
        <v>101.70403</v>
      </c>
      <c r="Y923">
        <v>118</v>
      </c>
      <c r="AI923">
        <v>118.64857499999999</v>
      </c>
      <c r="AJ923">
        <v>118</v>
      </c>
      <c r="BQ923">
        <v>55.997517000000002</v>
      </c>
      <c r="BR923">
        <v>54.3</v>
      </c>
      <c r="CC923">
        <v>57.367019999999997</v>
      </c>
      <c r="CD923">
        <v>54.3</v>
      </c>
      <c r="CN923">
        <v>72.226690000000005</v>
      </c>
      <c r="CO923">
        <v>63.1</v>
      </c>
      <c r="CZ923">
        <v>77.473560000000006</v>
      </c>
      <c r="DA923">
        <v>63.1</v>
      </c>
      <c r="DK923">
        <v>72.423096000000001</v>
      </c>
      <c r="DL923">
        <v>72</v>
      </c>
      <c r="DV923">
        <v>72.150919999999999</v>
      </c>
      <c r="DW923">
        <v>72</v>
      </c>
      <c r="EH923">
        <v>86.256569999999996</v>
      </c>
      <c r="EI923">
        <v>85.4</v>
      </c>
      <c r="ES923">
        <v>98.657120000000006</v>
      </c>
      <c r="ET923">
        <v>96</v>
      </c>
      <c r="FD923">
        <v>95.889150000000001</v>
      </c>
      <c r="FE923">
        <v>96</v>
      </c>
    </row>
    <row r="924" spans="2:161" x14ac:dyDescent="0.3">
      <c r="B924">
        <v>77.25506</v>
      </c>
      <c r="C924">
        <v>100</v>
      </c>
      <c r="M924">
        <v>99.632279999999994</v>
      </c>
      <c r="N924">
        <v>100</v>
      </c>
      <c r="X924">
        <v>102.16195</v>
      </c>
      <c r="Y924">
        <v>118</v>
      </c>
      <c r="AI924">
        <v>119.06995999999999</v>
      </c>
      <c r="AJ924">
        <v>118</v>
      </c>
      <c r="BQ924">
        <v>56.332355</v>
      </c>
      <c r="BR924">
        <v>55.4</v>
      </c>
      <c r="CC924">
        <v>56.595640000000003</v>
      </c>
      <c r="CD924">
        <v>55.4</v>
      </c>
      <c r="CN924">
        <v>71.51097</v>
      </c>
      <c r="CO924">
        <v>64</v>
      </c>
      <c r="CZ924">
        <v>76.107140000000001</v>
      </c>
      <c r="DA924">
        <v>64</v>
      </c>
      <c r="DK924">
        <v>71.916380000000004</v>
      </c>
      <c r="DL924">
        <v>72</v>
      </c>
      <c r="DV924">
        <v>72.795235000000005</v>
      </c>
      <c r="DW924">
        <v>72</v>
      </c>
      <c r="EH924">
        <v>87.574849999999998</v>
      </c>
      <c r="EI924">
        <v>86</v>
      </c>
      <c r="ES924">
        <v>97.960949999999997</v>
      </c>
      <c r="ET924">
        <v>96</v>
      </c>
      <c r="FD924">
        <v>95.485839999999996</v>
      </c>
      <c r="FE924">
        <v>96</v>
      </c>
    </row>
    <row r="925" spans="2:161" x14ac:dyDescent="0.3">
      <c r="B925">
        <v>80.682850000000002</v>
      </c>
      <c r="C925">
        <v>100</v>
      </c>
      <c r="M925">
        <v>99.441574000000003</v>
      </c>
      <c r="N925">
        <v>100</v>
      </c>
      <c r="X925">
        <v>100.82343</v>
      </c>
      <c r="Y925">
        <v>117.1</v>
      </c>
      <c r="AI925">
        <v>118.752335</v>
      </c>
      <c r="AJ925">
        <v>117.1</v>
      </c>
      <c r="BQ925">
        <v>54.657429999999998</v>
      </c>
      <c r="BR925">
        <v>57</v>
      </c>
      <c r="CC925">
        <v>55.866084999999998</v>
      </c>
      <c r="CD925">
        <v>57</v>
      </c>
      <c r="CN925">
        <v>69.782745000000006</v>
      </c>
      <c r="CO925">
        <v>64</v>
      </c>
      <c r="CZ925">
        <v>74.364220000000003</v>
      </c>
      <c r="DA925">
        <v>64</v>
      </c>
      <c r="DK925">
        <v>70.991860000000003</v>
      </c>
      <c r="DL925">
        <v>72</v>
      </c>
      <c r="DV925">
        <v>72.223460000000003</v>
      </c>
      <c r="DW925">
        <v>72</v>
      </c>
      <c r="EH925">
        <v>88.307419999999993</v>
      </c>
      <c r="EI925">
        <v>86</v>
      </c>
      <c r="ES925">
        <v>98.467489999999998</v>
      </c>
      <c r="ET925">
        <v>96</v>
      </c>
      <c r="FD925">
        <v>95.758156</v>
      </c>
      <c r="FE925">
        <v>96</v>
      </c>
    </row>
    <row r="926" spans="2:161" x14ac:dyDescent="0.3">
      <c r="B926">
        <v>81.599100000000007</v>
      </c>
      <c r="C926">
        <v>100.2</v>
      </c>
      <c r="M926">
        <v>99.705219999999997</v>
      </c>
      <c r="N926">
        <v>100.2</v>
      </c>
      <c r="X926">
        <v>98.951490000000007</v>
      </c>
      <c r="Y926">
        <v>117</v>
      </c>
      <c r="AI926">
        <v>118.415565</v>
      </c>
      <c r="AJ926">
        <v>117</v>
      </c>
      <c r="BQ926">
        <v>53.966656</v>
      </c>
      <c r="BR926">
        <v>57</v>
      </c>
      <c r="CC926">
        <v>55.235300000000002</v>
      </c>
      <c r="CD926">
        <v>57</v>
      </c>
      <c r="CN926">
        <v>66.95044</v>
      </c>
      <c r="CO926">
        <v>64</v>
      </c>
      <c r="CZ926">
        <v>71.442824999999999</v>
      </c>
      <c r="DA926">
        <v>64</v>
      </c>
      <c r="DK926">
        <v>71.112459999999999</v>
      </c>
      <c r="DL926">
        <v>72</v>
      </c>
      <c r="DV926">
        <v>72.614699999999999</v>
      </c>
      <c r="DW926">
        <v>72</v>
      </c>
      <c r="EH926">
        <v>85.214370000000002</v>
      </c>
      <c r="EI926">
        <v>86.7</v>
      </c>
      <c r="ES926">
        <v>97.441055000000006</v>
      </c>
      <c r="ET926">
        <v>95.2</v>
      </c>
      <c r="FD926">
        <v>94.003540000000001</v>
      </c>
      <c r="FE926">
        <v>95.2</v>
      </c>
    </row>
    <row r="927" spans="2:161" x14ac:dyDescent="0.3">
      <c r="B927">
        <v>78.228966</v>
      </c>
      <c r="C927">
        <v>101</v>
      </c>
      <c r="M927">
        <v>100.67773</v>
      </c>
      <c r="N927">
        <v>101</v>
      </c>
      <c r="X927">
        <v>98.121769999999998</v>
      </c>
      <c r="Y927">
        <v>117</v>
      </c>
      <c r="AI927">
        <v>119.17556999999999</v>
      </c>
      <c r="AJ927">
        <v>117</v>
      </c>
      <c r="BQ927">
        <v>57.145657</v>
      </c>
      <c r="BR927">
        <v>57</v>
      </c>
      <c r="CC927">
        <v>58.14049</v>
      </c>
      <c r="CD927">
        <v>57</v>
      </c>
      <c r="CN927">
        <v>64.789360000000002</v>
      </c>
      <c r="CO927">
        <v>64.400000000000006</v>
      </c>
      <c r="CZ927">
        <v>70.113913999999994</v>
      </c>
      <c r="DA927">
        <v>64.400000000000006</v>
      </c>
      <c r="DK927">
        <v>72.465450000000004</v>
      </c>
      <c r="DL927">
        <v>72</v>
      </c>
      <c r="DV927">
        <v>73.175445999999994</v>
      </c>
      <c r="DW927">
        <v>72</v>
      </c>
      <c r="EH927">
        <v>83.495199999999997</v>
      </c>
      <c r="EI927">
        <v>87.1</v>
      </c>
      <c r="ES927">
        <v>96.076629999999994</v>
      </c>
      <c r="ET927">
        <v>93.2</v>
      </c>
      <c r="FD927">
        <v>91.23621</v>
      </c>
      <c r="FE927">
        <v>93.2</v>
      </c>
    </row>
    <row r="928" spans="2:161" x14ac:dyDescent="0.3">
      <c r="B928">
        <v>76.663169999999994</v>
      </c>
      <c r="C928">
        <v>101</v>
      </c>
      <c r="M928">
        <v>100.43301</v>
      </c>
      <c r="N928">
        <v>101</v>
      </c>
      <c r="X928">
        <v>97.369575999999995</v>
      </c>
      <c r="Y928">
        <v>117</v>
      </c>
      <c r="AI928">
        <v>118.038185</v>
      </c>
      <c r="AJ928">
        <v>117</v>
      </c>
      <c r="BQ928">
        <v>57.076393000000003</v>
      </c>
      <c r="BR928">
        <v>57.7</v>
      </c>
      <c r="CC928">
        <v>59.174408</v>
      </c>
      <c r="CD928">
        <v>57.7</v>
      </c>
      <c r="CN928">
        <v>62.582059999999998</v>
      </c>
      <c r="CO928">
        <v>65</v>
      </c>
      <c r="CZ928">
        <v>68.568209999999993</v>
      </c>
      <c r="DA928">
        <v>65</v>
      </c>
      <c r="DK928">
        <v>74.118939999999995</v>
      </c>
      <c r="DL928">
        <v>71.3</v>
      </c>
      <c r="DV928">
        <v>73.485960000000006</v>
      </c>
      <c r="DW928">
        <v>71.3</v>
      </c>
      <c r="EH928">
        <v>86.72</v>
      </c>
      <c r="EI928">
        <v>88.6</v>
      </c>
      <c r="ES928">
        <v>95.482069999999993</v>
      </c>
      <c r="ET928">
        <v>92</v>
      </c>
      <c r="FD928">
        <v>90.407849999999996</v>
      </c>
      <c r="FE928">
        <v>92</v>
      </c>
    </row>
    <row r="929" spans="2:161" x14ac:dyDescent="0.3">
      <c r="B929">
        <v>82.102869999999996</v>
      </c>
      <c r="C929">
        <v>101</v>
      </c>
      <c r="M929">
        <v>100.87022</v>
      </c>
      <c r="N929">
        <v>101</v>
      </c>
      <c r="X929">
        <v>99.862459999999999</v>
      </c>
      <c r="Y929">
        <v>117</v>
      </c>
      <c r="AI929">
        <v>118.14104</v>
      </c>
      <c r="AJ929">
        <v>117</v>
      </c>
      <c r="BQ929">
        <v>57.576929999999997</v>
      </c>
      <c r="BR929">
        <v>58</v>
      </c>
      <c r="CC929">
        <v>59.317300000000003</v>
      </c>
      <c r="CD929">
        <v>58</v>
      </c>
      <c r="CN929">
        <v>61.474518000000003</v>
      </c>
      <c r="CO929">
        <v>65</v>
      </c>
      <c r="CZ929">
        <v>68.353399999999993</v>
      </c>
      <c r="DA929">
        <v>65</v>
      </c>
      <c r="DK929">
        <v>74.476394999999997</v>
      </c>
      <c r="DL929">
        <v>71</v>
      </c>
      <c r="DV929">
        <v>72.486823999999999</v>
      </c>
      <c r="DW929">
        <v>71</v>
      </c>
      <c r="EH929">
        <v>88.590469999999996</v>
      </c>
      <c r="EI929">
        <v>89</v>
      </c>
      <c r="ES929">
        <v>95.053100000000001</v>
      </c>
      <c r="ET929">
        <v>92</v>
      </c>
      <c r="FD929">
        <v>91.333359999999999</v>
      </c>
      <c r="FE929">
        <v>92</v>
      </c>
    </row>
    <row r="930" spans="2:161" x14ac:dyDescent="0.3">
      <c r="B930">
        <v>87.193669999999997</v>
      </c>
      <c r="C930">
        <v>101</v>
      </c>
      <c r="M930">
        <v>101.45484999999999</v>
      </c>
      <c r="N930">
        <v>101</v>
      </c>
      <c r="X930">
        <v>100.86399</v>
      </c>
      <c r="Y930">
        <v>117</v>
      </c>
      <c r="AI930">
        <v>117.215485</v>
      </c>
      <c r="AJ930">
        <v>117</v>
      </c>
      <c r="BQ930">
        <v>56.521903999999999</v>
      </c>
      <c r="BR930">
        <v>58</v>
      </c>
      <c r="CC930">
        <v>58.050510000000003</v>
      </c>
      <c r="CD930">
        <v>58</v>
      </c>
      <c r="CN930">
        <v>62.401269999999997</v>
      </c>
      <c r="CO930">
        <v>65</v>
      </c>
      <c r="CZ930">
        <v>69.570946000000006</v>
      </c>
      <c r="DA930">
        <v>65</v>
      </c>
      <c r="DK930">
        <v>74.288399999999996</v>
      </c>
      <c r="DL930">
        <v>72</v>
      </c>
      <c r="DV930">
        <v>72.051829999999995</v>
      </c>
      <c r="DW930">
        <v>72</v>
      </c>
      <c r="EH930">
        <v>85.088040000000007</v>
      </c>
      <c r="EI930">
        <v>89</v>
      </c>
      <c r="ES930">
        <v>94.990340000000003</v>
      </c>
      <c r="ET930">
        <v>92</v>
      </c>
      <c r="FD930">
        <v>91.29795</v>
      </c>
      <c r="FE930">
        <v>92</v>
      </c>
    </row>
    <row r="931" spans="2:161" x14ac:dyDescent="0.3">
      <c r="B931">
        <v>81.003426000000005</v>
      </c>
      <c r="C931">
        <v>101</v>
      </c>
      <c r="M931">
        <v>102.10267</v>
      </c>
      <c r="N931">
        <v>101</v>
      </c>
      <c r="X931">
        <v>104.66168</v>
      </c>
      <c r="Y931">
        <v>117.8</v>
      </c>
      <c r="AI931">
        <v>118.24083</v>
      </c>
      <c r="AJ931">
        <v>117.8</v>
      </c>
      <c r="BQ931">
        <v>56.397500000000001</v>
      </c>
      <c r="BR931">
        <v>57.7</v>
      </c>
      <c r="CC931">
        <v>57.379309999999997</v>
      </c>
      <c r="CD931">
        <v>57.7</v>
      </c>
      <c r="CN931">
        <v>65.208404999999999</v>
      </c>
      <c r="CO931">
        <v>65</v>
      </c>
      <c r="CZ931">
        <v>71.683019999999999</v>
      </c>
      <c r="DA931">
        <v>65</v>
      </c>
      <c r="DK931">
        <v>73.647220000000004</v>
      </c>
      <c r="DL931">
        <v>72</v>
      </c>
      <c r="DV931">
        <v>71.691670000000002</v>
      </c>
      <c r="DW931">
        <v>72</v>
      </c>
      <c r="EH931">
        <v>81.749970000000005</v>
      </c>
      <c r="EI931">
        <v>89</v>
      </c>
      <c r="ES931">
        <v>95.050250000000005</v>
      </c>
      <c r="ET931">
        <v>92.6</v>
      </c>
      <c r="FD931">
        <v>91.140129999999999</v>
      </c>
      <c r="FE931">
        <v>92.6</v>
      </c>
    </row>
    <row r="932" spans="2:161" x14ac:dyDescent="0.3">
      <c r="B932">
        <v>79.482759999999999</v>
      </c>
      <c r="C932">
        <v>101</v>
      </c>
      <c r="M932">
        <v>101.17461400000001</v>
      </c>
      <c r="N932">
        <v>101</v>
      </c>
      <c r="X932">
        <v>99.972724999999997</v>
      </c>
      <c r="Y932">
        <v>118</v>
      </c>
      <c r="AI932">
        <v>117.92</v>
      </c>
      <c r="AJ932">
        <v>118</v>
      </c>
      <c r="BQ932">
        <v>56.224013999999997</v>
      </c>
      <c r="BR932">
        <v>57</v>
      </c>
      <c r="CC932">
        <v>57.348509999999997</v>
      </c>
      <c r="CD932">
        <v>57</v>
      </c>
      <c r="CN932">
        <v>64.572716</v>
      </c>
      <c r="CO932">
        <v>65</v>
      </c>
      <c r="CZ932">
        <v>70.552980000000005</v>
      </c>
      <c r="DA932">
        <v>65</v>
      </c>
      <c r="DK932">
        <v>73.763214000000005</v>
      </c>
      <c r="DL932">
        <v>72</v>
      </c>
      <c r="DV932">
        <v>72.734780000000001</v>
      </c>
      <c r="DW932">
        <v>72</v>
      </c>
      <c r="EH932">
        <v>84.451080000000005</v>
      </c>
      <c r="EI932">
        <v>88</v>
      </c>
      <c r="ES932">
        <v>95.864006000000003</v>
      </c>
      <c r="ET932">
        <v>94</v>
      </c>
      <c r="FD932">
        <v>91.69802</v>
      </c>
      <c r="FE932">
        <v>94</v>
      </c>
    </row>
    <row r="933" spans="2:161" x14ac:dyDescent="0.3">
      <c r="B933">
        <v>81.072900000000004</v>
      </c>
      <c r="C933">
        <v>101</v>
      </c>
      <c r="M933">
        <v>101.5579</v>
      </c>
      <c r="N933">
        <v>101</v>
      </c>
      <c r="X933">
        <v>98.111435</v>
      </c>
      <c r="Y933">
        <v>118.7</v>
      </c>
      <c r="AI933">
        <v>120.65188000000001</v>
      </c>
      <c r="AJ933">
        <v>118.7</v>
      </c>
      <c r="BQ933">
        <v>56.829197000000001</v>
      </c>
      <c r="BR933">
        <v>57</v>
      </c>
      <c r="CC933">
        <v>58.088889999999999</v>
      </c>
      <c r="CD933">
        <v>57</v>
      </c>
      <c r="CN933">
        <v>61.6755</v>
      </c>
      <c r="CO933">
        <v>64.2</v>
      </c>
      <c r="CZ933">
        <v>67.810410000000005</v>
      </c>
      <c r="DA933">
        <v>64.2</v>
      </c>
      <c r="DK933">
        <v>70.770874000000006</v>
      </c>
      <c r="DL933">
        <v>72</v>
      </c>
      <c r="DV933">
        <v>69.909329999999997</v>
      </c>
      <c r="DW933">
        <v>72</v>
      </c>
      <c r="EH933">
        <v>86.235100000000003</v>
      </c>
      <c r="EI933">
        <v>87.2</v>
      </c>
      <c r="ES933">
        <v>96.836839999999995</v>
      </c>
      <c r="ET933">
        <v>94.8</v>
      </c>
      <c r="FD933">
        <v>93.299080000000004</v>
      </c>
      <c r="FE933">
        <v>94.8</v>
      </c>
    </row>
    <row r="934" spans="2:161" x14ac:dyDescent="0.3">
      <c r="B934">
        <v>80.072270000000003</v>
      </c>
      <c r="C934">
        <v>101</v>
      </c>
      <c r="M934">
        <v>100.91598</v>
      </c>
      <c r="N934">
        <v>101</v>
      </c>
      <c r="X934">
        <v>95.617400000000004</v>
      </c>
      <c r="Y934">
        <v>120</v>
      </c>
      <c r="AI934">
        <v>120.43295000000001</v>
      </c>
      <c r="AJ934">
        <v>120</v>
      </c>
      <c r="BQ934">
        <v>57.585099999999997</v>
      </c>
      <c r="BR934">
        <v>57</v>
      </c>
      <c r="CC934">
        <v>58.831850000000003</v>
      </c>
      <c r="CD934">
        <v>57</v>
      </c>
      <c r="CN934">
        <v>61.875725000000003</v>
      </c>
      <c r="CO934">
        <v>64</v>
      </c>
      <c r="CZ934">
        <v>68.117739999999998</v>
      </c>
      <c r="DA934">
        <v>64</v>
      </c>
      <c r="DK934">
        <v>71.659469999999999</v>
      </c>
      <c r="DL934">
        <v>72</v>
      </c>
      <c r="DV934">
        <v>70.40531</v>
      </c>
      <c r="DW934">
        <v>72</v>
      </c>
      <c r="EH934">
        <v>87.232529999999997</v>
      </c>
      <c r="EI934">
        <v>86</v>
      </c>
      <c r="ES934">
        <v>96.8476</v>
      </c>
      <c r="ET934">
        <v>95</v>
      </c>
      <c r="FD934">
        <v>93.839839999999995</v>
      </c>
      <c r="FE934">
        <v>95</v>
      </c>
    </row>
    <row r="935" spans="2:161" x14ac:dyDescent="0.3">
      <c r="B935">
        <v>79.679019999999994</v>
      </c>
      <c r="C935">
        <v>101</v>
      </c>
      <c r="M935">
        <v>101.05691</v>
      </c>
      <c r="N935">
        <v>101</v>
      </c>
      <c r="X935">
        <v>103.590034</v>
      </c>
      <c r="Y935">
        <v>120</v>
      </c>
      <c r="AI935">
        <v>121.58553000000001</v>
      </c>
      <c r="AJ935">
        <v>120</v>
      </c>
      <c r="BQ935">
        <v>56.636890000000001</v>
      </c>
      <c r="BR935">
        <v>57</v>
      </c>
      <c r="CC935">
        <v>58.097369999999998</v>
      </c>
      <c r="CD935">
        <v>57</v>
      </c>
      <c r="CN935">
        <v>59.859825000000001</v>
      </c>
      <c r="CO935">
        <v>63.1</v>
      </c>
      <c r="CZ935">
        <v>66.320490000000007</v>
      </c>
      <c r="DA935">
        <v>63.1</v>
      </c>
      <c r="DK935">
        <v>71.283029999999997</v>
      </c>
      <c r="DL935">
        <v>72</v>
      </c>
      <c r="DV935">
        <v>69.598785000000007</v>
      </c>
      <c r="DW935">
        <v>72</v>
      </c>
      <c r="EH935">
        <v>84.998985000000005</v>
      </c>
      <c r="EI935">
        <v>86</v>
      </c>
      <c r="ES935">
        <v>96.518326000000002</v>
      </c>
      <c r="ET935">
        <v>95</v>
      </c>
      <c r="FD935">
        <v>93.653360000000006</v>
      </c>
      <c r="FE935">
        <v>95</v>
      </c>
    </row>
    <row r="936" spans="2:161" x14ac:dyDescent="0.3">
      <c r="B936">
        <v>81.660610000000005</v>
      </c>
      <c r="C936">
        <v>101</v>
      </c>
      <c r="M936">
        <v>101.06585</v>
      </c>
      <c r="N936">
        <v>101</v>
      </c>
      <c r="X936">
        <v>105.25009</v>
      </c>
      <c r="Y936">
        <v>120</v>
      </c>
      <c r="AI936">
        <v>120.68241</v>
      </c>
      <c r="AJ936">
        <v>120</v>
      </c>
      <c r="BQ936">
        <v>56.676796000000003</v>
      </c>
      <c r="BR936">
        <v>57</v>
      </c>
      <c r="CC936">
        <v>58.048946000000001</v>
      </c>
      <c r="CD936">
        <v>57</v>
      </c>
      <c r="CN936">
        <v>65.206215</v>
      </c>
      <c r="CO936">
        <v>63</v>
      </c>
      <c r="CZ936">
        <v>72.245080000000002</v>
      </c>
      <c r="DA936">
        <v>63</v>
      </c>
      <c r="DK936">
        <v>72.113410000000002</v>
      </c>
      <c r="DL936">
        <v>72.3</v>
      </c>
      <c r="DV936">
        <v>70.571169999999995</v>
      </c>
      <c r="DW936">
        <v>72.3</v>
      </c>
      <c r="EH936">
        <v>84.666089999999997</v>
      </c>
      <c r="EI936">
        <v>86.1</v>
      </c>
      <c r="ES936">
        <v>97.076224999999994</v>
      </c>
      <c r="ET936">
        <v>95</v>
      </c>
      <c r="FD936">
        <v>93.926699999999997</v>
      </c>
      <c r="FE936">
        <v>95</v>
      </c>
    </row>
    <row r="937" spans="2:161" x14ac:dyDescent="0.3">
      <c r="B937">
        <v>84.361990000000006</v>
      </c>
      <c r="C937">
        <v>101</v>
      </c>
      <c r="M937">
        <v>101.4877</v>
      </c>
      <c r="N937">
        <v>101</v>
      </c>
      <c r="X937">
        <v>100.66733600000001</v>
      </c>
      <c r="Y937">
        <v>120</v>
      </c>
      <c r="AI937">
        <v>120.60668</v>
      </c>
      <c r="AJ937">
        <v>120</v>
      </c>
      <c r="BQ937">
        <v>57.512355999999997</v>
      </c>
      <c r="BR937">
        <v>57</v>
      </c>
      <c r="CC937">
        <v>59.037869999999998</v>
      </c>
      <c r="CD937">
        <v>57</v>
      </c>
      <c r="CN937">
        <v>69.433234999999996</v>
      </c>
      <c r="CO937">
        <v>63</v>
      </c>
      <c r="CZ937">
        <v>75.78913</v>
      </c>
      <c r="DA937">
        <v>63</v>
      </c>
      <c r="DK937">
        <v>72.961783999999994</v>
      </c>
      <c r="DL937">
        <v>72.5</v>
      </c>
      <c r="DV937">
        <v>72.392334000000005</v>
      </c>
      <c r="DW937">
        <v>72.5</v>
      </c>
      <c r="EH937">
        <v>83.690605000000005</v>
      </c>
      <c r="EI937">
        <v>87</v>
      </c>
      <c r="ES937">
        <v>97.446669999999997</v>
      </c>
      <c r="ET937">
        <v>95</v>
      </c>
      <c r="FD937">
        <v>93.919579999999996</v>
      </c>
      <c r="FE937">
        <v>95</v>
      </c>
    </row>
    <row r="938" spans="2:161" x14ac:dyDescent="0.3">
      <c r="B938">
        <v>87.198363999999998</v>
      </c>
      <c r="C938">
        <v>101</v>
      </c>
      <c r="M938">
        <v>101.95836</v>
      </c>
      <c r="N938">
        <v>101</v>
      </c>
      <c r="X938">
        <v>104.92711</v>
      </c>
      <c r="Y938">
        <v>120</v>
      </c>
      <c r="AI938">
        <v>119.60026999999999</v>
      </c>
      <c r="AJ938">
        <v>120</v>
      </c>
      <c r="BQ938">
        <v>55.389167999999998</v>
      </c>
      <c r="BR938">
        <v>57.5</v>
      </c>
      <c r="CC938">
        <v>55.701861999999998</v>
      </c>
      <c r="CD938">
        <v>57.5</v>
      </c>
      <c r="CN938">
        <v>65.410719999999998</v>
      </c>
      <c r="CO938">
        <v>63.1</v>
      </c>
      <c r="CZ938">
        <v>72.802769999999995</v>
      </c>
      <c r="DA938">
        <v>63.1</v>
      </c>
      <c r="DK938">
        <v>76.406220000000005</v>
      </c>
      <c r="DL938">
        <v>72</v>
      </c>
      <c r="DV938">
        <v>76.747839999999997</v>
      </c>
      <c r="DW938">
        <v>72</v>
      </c>
      <c r="EH938">
        <v>83.869870000000006</v>
      </c>
      <c r="EI938">
        <v>87</v>
      </c>
      <c r="ES938">
        <v>96.551199999999994</v>
      </c>
      <c r="ET938">
        <v>94.4</v>
      </c>
      <c r="FD938">
        <v>92.373985000000005</v>
      </c>
      <c r="FE938">
        <v>94.4</v>
      </c>
    </row>
    <row r="939" spans="2:161" x14ac:dyDescent="0.3">
      <c r="B939">
        <v>86.595780000000005</v>
      </c>
      <c r="C939">
        <v>100</v>
      </c>
      <c r="M939">
        <v>100.9139</v>
      </c>
      <c r="N939">
        <v>100</v>
      </c>
      <c r="X939">
        <v>106.65935</v>
      </c>
      <c r="Y939">
        <v>119</v>
      </c>
      <c r="AI939">
        <v>119.75953</v>
      </c>
      <c r="AJ939">
        <v>119</v>
      </c>
      <c r="BQ939">
        <v>57.210662999999997</v>
      </c>
      <c r="BR939">
        <v>58.4</v>
      </c>
      <c r="CC939">
        <v>55.615490000000001</v>
      </c>
      <c r="CD939">
        <v>58.4</v>
      </c>
      <c r="CN939">
        <v>63.618409999999997</v>
      </c>
      <c r="CO939">
        <v>64</v>
      </c>
      <c r="CZ939">
        <v>70.73442</v>
      </c>
      <c r="DA939">
        <v>64</v>
      </c>
      <c r="DK939">
        <v>75.841329999999999</v>
      </c>
      <c r="DL939">
        <v>72.900000000000006</v>
      </c>
      <c r="DV939">
        <v>76.21951</v>
      </c>
      <c r="DW939">
        <v>72.900000000000006</v>
      </c>
      <c r="EH939">
        <v>84.006169999999997</v>
      </c>
      <c r="EI939">
        <v>88.4</v>
      </c>
      <c r="ES939">
        <v>95.451480000000004</v>
      </c>
      <c r="ET939">
        <v>93.6</v>
      </c>
      <c r="FD939">
        <v>91.286209999999997</v>
      </c>
      <c r="FE939">
        <v>93.6</v>
      </c>
    </row>
    <row r="940" spans="2:161" x14ac:dyDescent="0.3">
      <c r="B940">
        <v>86.267960000000002</v>
      </c>
      <c r="C940">
        <v>100</v>
      </c>
      <c r="M940">
        <v>100.497536</v>
      </c>
      <c r="N940">
        <v>100</v>
      </c>
      <c r="X940">
        <v>106.68917999999999</v>
      </c>
      <c r="Y940">
        <v>117.4</v>
      </c>
      <c r="AI940">
        <v>117.38015</v>
      </c>
      <c r="AJ940">
        <v>117.4</v>
      </c>
      <c r="BQ940">
        <v>58.212054999999999</v>
      </c>
      <c r="BR940">
        <v>59.3</v>
      </c>
      <c r="CC940">
        <v>56.622489999999999</v>
      </c>
      <c r="CD940">
        <v>59.3</v>
      </c>
      <c r="CN940">
        <v>63.638959999999997</v>
      </c>
      <c r="CO940">
        <v>64</v>
      </c>
      <c r="CZ940">
        <v>68.505489999999995</v>
      </c>
      <c r="DA940">
        <v>64</v>
      </c>
      <c r="DK940">
        <v>73.510180000000005</v>
      </c>
      <c r="DL940">
        <v>73.900000000000006</v>
      </c>
      <c r="DV940">
        <v>72.201920000000001</v>
      </c>
      <c r="DW940">
        <v>73.900000000000006</v>
      </c>
      <c r="EH940">
        <v>84.95599</v>
      </c>
      <c r="EI940">
        <v>89</v>
      </c>
      <c r="ES940">
        <v>92.119879999999995</v>
      </c>
      <c r="ET940">
        <v>90.6</v>
      </c>
      <c r="FD940">
        <v>88.739859999999993</v>
      </c>
      <c r="FE940">
        <v>90.6</v>
      </c>
    </row>
    <row r="941" spans="2:161" x14ac:dyDescent="0.3">
      <c r="B941">
        <v>87.82741</v>
      </c>
      <c r="C941">
        <v>100</v>
      </c>
      <c r="M941">
        <v>99.609436000000002</v>
      </c>
      <c r="N941">
        <v>100</v>
      </c>
      <c r="X941">
        <v>108.418976</v>
      </c>
      <c r="Y941">
        <v>117</v>
      </c>
      <c r="AI941">
        <v>117.27337</v>
      </c>
      <c r="AJ941">
        <v>117</v>
      </c>
      <c r="BQ941">
        <v>55.234670000000001</v>
      </c>
      <c r="BR941">
        <v>59.6</v>
      </c>
      <c r="CC941">
        <v>55.269252999999999</v>
      </c>
      <c r="CD941">
        <v>59.6</v>
      </c>
      <c r="CN941">
        <v>66.468029999999999</v>
      </c>
      <c r="CO941">
        <v>64.3</v>
      </c>
      <c r="CZ941">
        <v>71.822620000000001</v>
      </c>
      <c r="DA941">
        <v>64.3</v>
      </c>
      <c r="DK941">
        <v>74.018020000000007</v>
      </c>
      <c r="DL941">
        <v>73</v>
      </c>
      <c r="DV941">
        <v>72.399919999999995</v>
      </c>
      <c r="DW941">
        <v>73</v>
      </c>
      <c r="EH941">
        <v>82.744659999999996</v>
      </c>
      <c r="EI941">
        <v>89.3</v>
      </c>
      <c r="ES941">
        <v>91.176720000000003</v>
      </c>
      <c r="ET941">
        <v>90</v>
      </c>
      <c r="FD941">
        <v>88.836969999999994</v>
      </c>
      <c r="FE941">
        <v>90</v>
      </c>
    </row>
    <row r="942" spans="2:161" x14ac:dyDescent="0.3">
      <c r="B942">
        <v>82.046220000000005</v>
      </c>
      <c r="C942">
        <v>109.7</v>
      </c>
      <c r="M942">
        <v>105.096924</v>
      </c>
      <c r="N942">
        <v>109.7</v>
      </c>
      <c r="X942">
        <v>107.34938</v>
      </c>
      <c r="Y942">
        <v>117</v>
      </c>
      <c r="AI942">
        <v>117.14258599999999</v>
      </c>
      <c r="AJ942">
        <v>117</v>
      </c>
      <c r="BQ942">
        <v>53.748759999999997</v>
      </c>
      <c r="BR942">
        <v>57.9</v>
      </c>
      <c r="CC942">
        <v>54.04862</v>
      </c>
      <c r="CD942">
        <v>57.9</v>
      </c>
      <c r="CN942">
        <v>64.366100000000003</v>
      </c>
      <c r="CO942">
        <v>65</v>
      </c>
      <c r="CZ942">
        <v>69.611270000000005</v>
      </c>
      <c r="DA942">
        <v>65</v>
      </c>
      <c r="DK942">
        <v>70.370059999999995</v>
      </c>
      <c r="DL942">
        <v>73.5</v>
      </c>
      <c r="DV942">
        <v>68.028329999999997</v>
      </c>
      <c r="DW942">
        <v>73.5</v>
      </c>
      <c r="EH942">
        <v>84.424933999999993</v>
      </c>
      <c r="EI942">
        <v>89.3</v>
      </c>
      <c r="ES942">
        <v>91.553460000000001</v>
      </c>
      <c r="ET942">
        <v>90</v>
      </c>
      <c r="FD942">
        <v>89.167010000000005</v>
      </c>
      <c r="FE942">
        <v>90</v>
      </c>
    </row>
    <row r="943" spans="2:161" x14ac:dyDescent="0.3">
      <c r="B943">
        <v>80.665289999999999</v>
      </c>
      <c r="C943">
        <v>108.8</v>
      </c>
      <c r="M943">
        <v>108.681366</v>
      </c>
      <c r="N943">
        <v>108.8</v>
      </c>
      <c r="X943">
        <v>104.69465</v>
      </c>
      <c r="Y943">
        <v>117</v>
      </c>
      <c r="AI943">
        <v>116.99906</v>
      </c>
      <c r="AJ943">
        <v>117</v>
      </c>
      <c r="BQ943">
        <v>50.214849999999998</v>
      </c>
      <c r="BR943">
        <v>57.1</v>
      </c>
      <c r="CC943">
        <v>51.647759999999998</v>
      </c>
      <c r="CD943">
        <v>57.1</v>
      </c>
      <c r="CN943">
        <v>59.034633999999997</v>
      </c>
      <c r="CO943">
        <v>65</v>
      </c>
      <c r="CZ943">
        <v>64.502110000000002</v>
      </c>
      <c r="DA943">
        <v>65</v>
      </c>
      <c r="DK943">
        <v>72.081530000000001</v>
      </c>
      <c r="DL943">
        <v>74</v>
      </c>
      <c r="DV943">
        <v>70.198740000000001</v>
      </c>
      <c r="DW943">
        <v>74</v>
      </c>
      <c r="EH943">
        <v>83.430750000000003</v>
      </c>
      <c r="EI943">
        <v>89</v>
      </c>
      <c r="ES943">
        <v>91.025049999999993</v>
      </c>
      <c r="ET943">
        <v>90</v>
      </c>
      <c r="FD943">
        <v>89.408900000000003</v>
      </c>
      <c r="FE943">
        <v>90</v>
      </c>
    </row>
    <row r="944" spans="2:161" x14ac:dyDescent="0.3">
      <c r="B944">
        <v>80.620410000000007</v>
      </c>
      <c r="C944">
        <v>107</v>
      </c>
      <c r="M944">
        <v>107.258095</v>
      </c>
      <c r="N944">
        <v>107</v>
      </c>
      <c r="X944">
        <v>102.57607</v>
      </c>
      <c r="Y944">
        <v>117</v>
      </c>
      <c r="AI944">
        <v>117.433975</v>
      </c>
      <c r="AJ944">
        <v>117</v>
      </c>
      <c r="BQ944">
        <v>51.244587000000003</v>
      </c>
      <c r="BR944">
        <v>57</v>
      </c>
      <c r="CC944">
        <v>51.491646000000003</v>
      </c>
      <c r="CD944">
        <v>57</v>
      </c>
      <c r="CN944">
        <v>58.601840000000003</v>
      </c>
      <c r="CO944">
        <v>65</v>
      </c>
      <c r="CZ944">
        <v>63.423656000000001</v>
      </c>
      <c r="DA944">
        <v>65</v>
      </c>
      <c r="DK944">
        <v>73.202380000000005</v>
      </c>
      <c r="DL944">
        <v>74</v>
      </c>
      <c r="DV944">
        <v>72.127189999999999</v>
      </c>
      <c r="DW944">
        <v>74</v>
      </c>
      <c r="EH944">
        <v>84.508089999999996</v>
      </c>
      <c r="EI944">
        <v>89</v>
      </c>
      <c r="ES944">
        <v>91.527725000000004</v>
      </c>
      <c r="ET944">
        <v>90</v>
      </c>
      <c r="FD944">
        <v>89.256714000000002</v>
      </c>
      <c r="FE944">
        <v>90</v>
      </c>
    </row>
    <row r="945" spans="2:161" x14ac:dyDescent="0.3">
      <c r="B945">
        <v>80.240030000000004</v>
      </c>
      <c r="C945">
        <v>107</v>
      </c>
      <c r="M945">
        <v>106.31295</v>
      </c>
      <c r="N945">
        <v>107</v>
      </c>
      <c r="X945">
        <v>102.90631</v>
      </c>
      <c r="Y945">
        <v>118</v>
      </c>
      <c r="AI945">
        <v>117.66148</v>
      </c>
      <c r="AJ945">
        <v>118</v>
      </c>
      <c r="BQ945">
        <v>52.627029999999998</v>
      </c>
      <c r="BR945">
        <v>57</v>
      </c>
      <c r="CC945">
        <v>52.932949999999998</v>
      </c>
      <c r="CD945">
        <v>57</v>
      </c>
      <c r="CN945">
        <v>60.782670000000003</v>
      </c>
      <c r="CO945">
        <v>65</v>
      </c>
      <c r="CZ945">
        <v>63.708663999999999</v>
      </c>
      <c r="DA945">
        <v>65</v>
      </c>
      <c r="DK945">
        <v>74.569770000000005</v>
      </c>
      <c r="DL945">
        <v>75</v>
      </c>
      <c r="DV945">
        <v>73.214775000000003</v>
      </c>
      <c r="DW945">
        <v>75</v>
      </c>
      <c r="EH945">
        <v>84.369990000000001</v>
      </c>
      <c r="EI945">
        <v>89</v>
      </c>
      <c r="ES945">
        <v>93.202224999999999</v>
      </c>
      <c r="ET945">
        <v>90.6</v>
      </c>
      <c r="FD945">
        <v>90.754450000000006</v>
      </c>
      <c r="FE945">
        <v>90.6</v>
      </c>
    </row>
    <row r="946" spans="2:161" x14ac:dyDescent="0.3">
      <c r="B946">
        <v>78.326800000000006</v>
      </c>
      <c r="C946">
        <v>108</v>
      </c>
      <c r="M946">
        <v>105.61678000000001</v>
      </c>
      <c r="N946">
        <v>108</v>
      </c>
      <c r="X946">
        <v>107.25838</v>
      </c>
      <c r="Y946">
        <v>118.5</v>
      </c>
      <c r="AI946">
        <v>119.05521400000001</v>
      </c>
      <c r="AJ946">
        <v>118.5</v>
      </c>
      <c r="BQ946">
        <v>51.895490000000002</v>
      </c>
      <c r="BR946">
        <v>56.4</v>
      </c>
      <c r="CC946">
        <v>51.669463999999998</v>
      </c>
      <c r="CD946">
        <v>56.4</v>
      </c>
      <c r="CN946">
        <v>63.111781999999998</v>
      </c>
      <c r="CO946">
        <v>63.8</v>
      </c>
      <c r="CZ946">
        <v>64.302319999999995</v>
      </c>
      <c r="DA946">
        <v>63.8</v>
      </c>
      <c r="DK946">
        <v>69.475359999999995</v>
      </c>
      <c r="DL946">
        <v>74.8</v>
      </c>
      <c r="DV946">
        <v>69.182274000000007</v>
      </c>
      <c r="DW946">
        <v>74.8</v>
      </c>
      <c r="EH946">
        <v>80.392420000000001</v>
      </c>
      <c r="EI946">
        <v>88.5</v>
      </c>
      <c r="ES946">
        <v>93.456500000000005</v>
      </c>
      <c r="ET946">
        <v>91.1</v>
      </c>
      <c r="FD946">
        <v>91.071594000000005</v>
      </c>
      <c r="FE946">
        <v>91.1</v>
      </c>
    </row>
    <row r="947" spans="2:161" x14ac:dyDescent="0.3">
      <c r="B947">
        <v>80.861289999999997</v>
      </c>
      <c r="C947">
        <v>108</v>
      </c>
      <c r="M947">
        <v>107.642494</v>
      </c>
      <c r="N947">
        <v>108</v>
      </c>
      <c r="X947">
        <v>109.78525999999999</v>
      </c>
      <c r="Y947">
        <v>120.4</v>
      </c>
      <c r="AI947">
        <v>121.00554</v>
      </c>
      <c r="AJ947">
        <v>120.4</v>
      </c>
      <c r="BQ947">
        <v>51.604346999999997</v>
      </c>
      <c r="BR947">
        <v>56</v>
      </c>
      <c r="CC947">
        <v>51.223174999999998</v>
      </c>
      <c r="CD947">
        <v>56</v>
      </c>
      <c r="CN947">
        <v>61.604939999999999</v>
      </c>
      <c r="CO947">
        <v>62.4</v>
      </c>
      <c r="CZ947">
        <v>62.844048000000001</v>
      </c>
      <c r="DA947">
        <v>62.4</v>
      </c>
      <c r="DK947">
        <v>69.906104999999997</v>
      </c>
      <c r="DL947">
        <v>74</v>
      </c>
      <c r="DV947">
        <v>69.211759999999998</v>
      </c>
      <c r="DW947">
        <v>74</v>
      </c>
      <c r="EH947">
        <v>78.214089999999999</v>
      </c>
      <c r="EI947">
        <v>89</v>
      </c>
      <c r="ES947">
        <v>94.943439999999995</v>
      </c>
      <c r="ET947">
        <v>92.7</v>
      </c>
      <c r="FD947">
        <v>92.591255000000004</v>
      </c>
      <c r="FE947">
        <v>92.7</v>
      </c>
    </row>
    <row r="948" spans="2:161" x14ac:dyDescent="0.3">
      <c r="B948">
        <v>85.288229999999999</v>
      </c>
      <c r="C948">
        <v>108.8</v>
      </c>
      <c r="M948">
        <v>108.075874</v>
      </c>
      <c r="N948">
        <v>108.8</v>
      </c>
      <c r="X948">
        <v>108.98766999999999</v>
      </c>
      <c r="Y948">
        <v>121</v>
      </c>
      <c r="AI948">
        <v>121.76211499999999</v>
      </c>
      <c r="AJ948">
        <v>121</v>
      </c>
      <c r="BQ948">
        <v>51.292749999999998</v>
      </c>
      <c r="BR948">
        <v>56</v>
      </c>
      <c r="CC948">
        <v>50.197243</v>
      </c>
      <c r="CD948">
        <v>56</v>
      </c>
      <c r="CN948">
        <v>55.160285999999999</v>
      </c>
      <c r="CO948">
        <v>62</v>
      </c>
      <c r="CZ948">
        <v>57.246119999999998</v>
      </c>
      <c r="DA948">
        <v>62</v>
      </c>
      <c r="DK948">
        <v>63.898598</v>
      </c>
      <c r="DL948">
        <v>74</v>
      </c>
      <c r="DV948">
        <v>64.414760000000001</v>
      </c>
      <c r="DW948">
        <v>74</v>
      </c>
      <c r="EH948">
        <v>76.463134999999994</v>
      </c>
      <c r="EI948">
        <v>89</v>
      </c>
      <c r="ES948">
        <v>95.242644999999996</v>
      </c>
      <c r="ET948">
        <v>94</v>
      </c>
      <c r="FD948">
        <v>93.055819999999997</v>
      </c>
      <c r="FE948">
        <v>94</v>
      </c>
    </row>
    <row r="949" spans="2:161" x14ac:dyDescent="0.3">
      <c r="B949">
        <v>109.68662999999999</v>
      </c>
      <c r="C949">
        <v>109.5</v>
      </c>
      <c r="M949">
        <v>112.17957</v>
      </c>
      <c r="N949">
        <v>109.5</v>
      </c>
      <c r="X949">
        <v>108.63733999999999</v>
      </c>
      <c r="Y949">
        <v>121.4</v>
      </c>
      <c r="AI949">
        <v>122.39321</v>
      </c>
      <c r="AJ949">
        <v>121.4</v>
      </c>
      <c r="BQ949">
        <v>49.626685999999999</v>
      </c>
      <c r="BR949">
        <v>56</v>
      </c>
      <c r="CC949">
        <v>47.899825999999997</v>
      </c>
      <c r="CD949">
        <v>56</v>
      </c>
      <c r="CN949">
        <v>53.318356000000001</v>
      </c>
      <c r="CO949">
        <v>62</v>
      </c>
      <c r="CZ949">
        <v>57.481487000000001</v>
      </c>
      <c r="DA949">
        <v>62</v>
      </c>
      <c r="DK949">
        <v>65.508030000000005</v>
      </c>
      <c r="DL949">
        <v>74</v>
      </c>
      <c r="DV949">
        <v>63.420180000000002</v>
      </c>
      <c r="DW949">
        <v>74</v>
      </c>
      <c r="EH949">
        <v>79.557990000000004</v>
      </c>
      <c r="EI949">
        <v>89</v>
      </c>
      <c r="ES949">
        <v>94.798730000000006</v>
      </c>
      <c r="ET949">
        <v>94</v>
      </c>
      <c r="FD949">
        <v>93.454700000000003</v>
      </c>
      <c r="FE949">
        <v>94</v>
      </c>
    </row>
    <row r="950" spans="2:161" x14ac:dyDescent="0.3">
      <c r="B950">
        <v>108.35655</v>
      </c>
      <c r="C950">
        <v>108</v>
      </c>
      <c r="M950">
        <v>108.562386</v>
      </c>
      <c r="N950">
        <v>108</v>
      </c>
      <c r="X950">
        <v>110.46916</v>
      </c>
      <c r="Y950">
        <v>122</v>
      </c>
      <c r="AI950">
        <v>122.5044</v>
      </c>
      <c r="AJ950">
        <v>122</v>
      </c>
      <c r="BQ950">
        <v>50.207152999999998</v>
      </c>
      <c r="BR950">
        <v>55.9</v>
      </c>
      <c r="CC950">
        <v>48.731110000000001</v>
      </c>
      <c r="CD950">
        <v>55.9</v>
      </c>
      <c r="CN950">
        <v>54.882655999999997</v>
      </c>
      <c r="CO950">
        <v>62</v>
      </c>
      <c r="CZ950">
        <v>59.965023000000002</v>
      </c>
      <c r="DA950">
        <v>62</v>
      </c>
      <c r="DK950">
        <v>66.148889999999994</v>
      </c>
      <c r="DL950">
        <v>74</v>
      </c>
      <c r="DV950">
        <v>63.039318000000002</v>
      </c>
      <c r="DW950">
        <v>74</v>
      </c>
      <c r="EH950">
        <v>81.90504</v>
      </c>
      <c r="EI950">
        <v>89</v>
      </c>
      <c r="ES950">
        <v>94.078224000000006</v>
      </c>
      <c r="ET950">
        <v>94</v>
      </c>
      <c r="FD950">
        <v>93.210999999999999</v>
      </c>
      <c r="FE950">
        <v>94</v>
      </c>
    </row>
    <row r="951" spans="2:161" x14ac:dyDescent="0.3">
      <c r="B951">
        <v>108.17349</v>
      </c>
      <c r="C951">
        <v>108</v>
      </c>
      <c r="M951">
        <v>108.09022</v>
      </c>
      <c r="N951">
        <v>108</v>
      </c>
      <c r="X951">
        <v>109.64445000000001</v>
      </c>
      <c r="Y951">
        <v>121.6</v>
      </c>
      <c r="AI951">
        <v>120.79381600000001</v>
      </c>
      <c r="AJ951">
        <v>121.6</v>
      </c>
      <c r="BQ951">
        <v>50.546543</v>
      </c>
      <c r="BR951">
        <v>55</v>
      </c>
      <c r="CC951">
        <v>49.264557000000003</v>
      </c>
      <c r="CD951">
        <v>55</v>
      </c>
      <c r="CN951">
        <v>55.718800000000002</v>
      </c>
      <c r="CO951">
        <v>62</v>
      </c>
      <c r="CZ951">
        <v>59.244464999999998</v>
      </c>
      <c r="DA951">
        <v>62</v>
      </c>
      <c r="DK951">
        <v>64.392020000000002</v>
      </c>
      <c r="DL951">
        <v>74</v>
      </c>
      <c r="DV951">
        <v>62.356296999999998</v>
      </c>
      <c r="DW951">
        <v>74</v>
      </c>
      <c r="EH951">
        <v>79.790790000000001</v>
      </c>
      <c r="EI951">
        <v>89</v>
      </c>
      <c r="ES951">
        <v>94.913809999999998</v>
      </c>
      <c r="ET951">
        <v>94</v>
      </c>
      <c r="FD951">
        <v>93.97081</v>
      </c>
      <c r="FE951">
        <v>94</v>
      </c>
    </row>
    <row r="952" spans="2:161" x14ac:dyDescent="0.3">
      <c r="B952">
        <v>107.48267</v>
      </c>
      <c r="C952">
        <v>109.2</v>
      </c>
      <c r="M952">
        <v>109.16067</v>
      </c>
      <c r="N952">
        <v>109.2</v>
      </c>
      <c r="X952">
        <v>102.76759</v>
      </c>
      <c r="Y952">
        <v>120</v>
      </c>
      <c r="AI952">
        <v>119.398026</v>
      </c>
      <c r="AJ952">
        <v>120</v>
      </c>
      <c r="BQ952">
        <v>49.330401999999999</v>
      </c>
      <c r="BR952">
        <v>55.9</v>
      </c>
      <c r="CC952">
        <v>48.852035999999998</v>
      </c>
      <c r="CD952">
        <v>55.9</v>
      </c>
      <c r="CN952">
        <v>56.986331999999997</v>
      </c>
      <c r="CO952">
        <v>62</v>
      </c>
      <c r="CZ952">
        <v>59.177216000000001</v>
      </c>
      <c r="DA952">
        <v>62</v>
      </c>
      <c r="DK952">
        <v>64.442750000000004</v>
      </c>
      <c r="DL952">
        <v>74</v>
      </c>
      <c r="DV952">
        <v>62.753390000000003</v>
      </c>
      <c r="DW952">
        <v>74</v>
      </c>
      <c r="EH952">
        <v>75.217330000000004</v>
      </c>
      <c r="EI952">
        <v>88</v>
      </c>
      <c r="ES952">
        <v>98.55462</v>
      </c>
      <c r="ET952">
        <v>99</v>
      </c>
      <c r="FD952">
        <v>102.15864999999999</v>
      </c>
      <c r="FE952">
        <v>99</v>
      </c>
    </row>
    <row r="953" spans="2:161" x14ac:dyDescent="0.3">
      <c r="B953">
        <v>108.4413</v>
      </c>
      <c r="C953">
        <v>108.4</v>
      </c>
      <c r="M953">
        <v>110.66838</v>
      </c>
      <c r="N953">
        <v>108.4</v>
      </c>
      <c r="X953">
        <v>103.93024</v>
      </c>
      <c r="Y953">
        <v>119</v>
      </c>
      <c r="AI953">
        <v>118.13336</v>
      </c>
      <c r="AJ953">
        <v>119</v>
      </c>
      <c r="BQ953">
        <v>49.836165999999999</v>
      </c>
      <c r="BR953">
        <v>56</v>
      </c>
      <c r="CC953">
        <v>48.66281</v>
      </c>
      <c r="CD953">
        <v>56</v>
      </c>
      <c r="CN953">
        <v>58.351379999999999</v>
      </c>
      <c r="CO953">
        <v>63</v>
      </c>
      <c r="CZ953">
        <v>59.322589999999998</v>
      </c>
      <c r="DA953">
        <v>63</v>
      </c>
      <c r="DK953">
        <v>65.343429999999998</v>
      </c>
      <c r="DL953">
        <v>73.400000000000006</v>
      </c>
      <c r="DV953">
        <v>63.035397000000003</v>
      </c>
      <c r="DW953">
        <v>73.400000000000006</v>
      </c>
      <c r="EH953">
        <v>74.971549999999993</v>
      </c>
      <c r="EI953">
        <v>87.5</v>
      </c>
      <c r="ES953">
        <v>96.708495999999997</v>
      </c>
      <c r="ET953">
        <v>99</v>
      </c>
      <c r="FD953">
        <v>103.81013</v>
      </c>
      <c r="FE953">
        <v>99</v>
      </c>
    </row>
    <row r="954" spans="2:161" x14ac:dyDescent="0.3">
      <c r="B954">
        <v>107.42016599999999</v>
      </c>
      <c r="C954">
        <v>107</v>
      </c>
      <c r="M954">
        <v>108.55189</v>
      </c>
      <c r="N954">
        <v>107</v>
      </c>
      <c r="X954">
        <v>102.90306</v>
      </c>
      <c r="Y954">
        <v>118</v>
      </c>
      <c r="AI954">
        <v>117.79133</v>
      </c>
      <c r="AJ954">
        <v>118</v>
      </c>
      <c r="BQ954">
        <v>49.257705999999999</v>
      </c>
      <c r="BR954">
        <v>56</v>
      </c>
      <c r="CC954">
        <v>47.933779999999999</v>
      </c>
      <c r="CD954">
        <v>56</v>
      </c>
      <c r="CN954">
        <v>57.131259999999997</v>
      </c>
      <c r="CO954">
        <v>63</v>
      </c>
      <c r="CZ954">
        <v>57.825961999999997</v>
      </c>
      <c r="DA954">
        <v>63</v>
      </c>
      <c r="DK954">
        <v>65.38082</v>
      </c>
      <c r="DL954">
        <v>73</v>
      </c>
      <c r="DV954">
        <v>62.646419999999999</v>
      </c>
      <c r="DW954">
        <v>73</v>
      </c>
      <c r="EH954">
        <v>73.84151</v>
      </c>
      <c r="EI954">
        <v>87</v>
      </c>
      <c r="ES954">
        <v>98.861050000000006</v>
      </c>
      <c r="ET954">
        <v>99</v>
      </c>
      <c r="FD954">
        <v>107.2948</v>
      </c>
      <c r="FE954">
        <v>99</v>
      </c>
    </row>
    <row r="955" spans="2:161" x14ac:dyDescent="0.3">
      <c r="B955">
        <v>106.507744</v>
      </c>
      <c r="C955">
        <v>107</v>
      </c>
      <c r="M955">
        <v>107.10080000000001</v>
      </c>
      <c r="N955">
        <v>107</v>
      </c>
      <c r="X955">
        <v>104.16486</v>
      </c>
      <c r="Y955">
        <v>117.7</v>
      </c>
      <c r="AI955">
        <v>116.34050999999999</v>
      </c>
      <c r="AJ955">
        <v>117.7</v>
      </c>
      <c r="BQ955">
        <v>49.821835</v>
      </c>
      <c r="BR955">
        <v>56</v>
      </c>
      <c r="CC955">
        <v>49.361870000000003</v>
      </c>
      <c r="CD955">
        <v>56</v>
      </c>
      <c r="CN955">
        <v>56.434376</v>
      </c>
      <c r="CO955">
        <v>63</v>
      </c>
      <c r="CZ955">
        <v>57.351191999999998</v>
      </c>
      <c r="DA955">
        <v>63</v>
      </c>
      <c r="DK955">
        <v>66.894499999999994</v>
      </c>
      <c r="DL955">
        <v>73</v>
      </c>
      <c r="DV955">
        <v>64.597520000000003</v>
      </c>
      <c r="DW955">
        <v>73</v>
      </c>
      <c r="EH955">
        <v>71.477850000000004</v>
      </c>
      <c r="EI955">
        <v>86</v>
      </c>
      <c r="ES955">
        <v>98.960329999999999</v>
      </c>
      <c r="ET955">
        <v>99</v>
      </c>
      <c r="FD955">
        <v>105.88558999999999</v>
      </c>
      <c r="FE955">
        <v>99</v>
      </c>
    </row>
    <row r="956" spans="2:161" x14ac:dyDescent="0.3">
      <c r="B956">
        <v>107.07726</v>
      </c>
      <c r="C956">
        <v>107</v>
      </c>
      <c r="M956">
        <v>106.65318000000001</v>
      </c>
      <c r="N956">
        <v>107</v>
      </c>
      <c r="X956">
        <v>105.90130600000001</v>
      </c>
      <c r="Y956">
        <v>117</v>
      </c>
      <c r="AI956">
        <v>116.11892</v>
      </c>
      <c r="AJ956">
        <v>117</v>
      </c>
      <c r="BQ956">
        <v>51.157336999999998</v>
      </c>
      <c r="BR956">
        <v>56</v>
      </c>
      <c r="CC956">
        <v>49.594062999999998</v>
      </c>
      <c r="CD956">
        <v>56</v>
      </c>
      <c r="CN956">
        <v>54.917164</v>
      </c>
      <c r="CO956">
        <v>63</v>
      </c>
      <c r="CZ956">
        <v>56.281376000000002</v>
      </c>
      <c r="DA956">
        <v>63</v>
      </c>
      <c r="DK956">
        <v>68.272544999999994</v>
      </c>
      <c r="DL956">
        <v>73</v>
      </c>
      <c r="DV956">
        <v>65.621219999999994</v>
      </c>
      <c r="DW956">
        <v>73</v>
      </c>
      <c r="EH956">
        <v>71.239525</v>
      </c>
      <c r="EI956">
        <v>86</v>
      </c>
      <c r="ES956">
        <v>95.945939999999993</v>
      </c>
      <c r="ET956">
        <v>99.6</v>
      </c>
      <c r="FD956">
        <v>103.46371000000001</v>
      </c>
      <c r="FE956">
        <v>99.6</v>
      </c>
    </row>
    <row r="957" spans="2:161" x14ac:dyDescent="0.3">
      <c r="B957">
        <v>106.644226</v>
      </c>
      <c r="C957">
        <v>108.4</v>
      </c>
      <c r="M957">
        <v>106.22627</v>
      </c>
      <c r="N957">
        <v>108.4</v>
      </c>
      <c r="X957">
        <v>106.30437999999999</v>
      </c>
      <c r="Y957">
        <v>117</v>
      </c>
      <c r="AI957">
        <v>117.12882999999999</v>
      </c>
      <c r="AJ957">
        <v>117</v>
      </c>
      <c r="BQ957">
        <v>50.166533999999999</v>
      </c>
      <c r="BR957">
        <v>56</v>
      </c>
      <c r="CC957">
        <v>48.949966000000003</v>
      </c>
      <c r="CD957">
        <v>56</v>
      </c>
      <c r="CN957">
        <v>54.897419999999997</v>
      </c>
      <c r="CO957">
        <v>62.7</v>
      </c>
      <c r="CZ957">
        <v>56.415646000000002</v>
      </c>
      <c r="DA957">
        <v>62.7</v>
      </c>
      <c r="DK957">
        <v>69.429509999999993</v>
      </c>
      <c r="DL957">
        <v>73</v>
      </c>
      <c r="DV957">
        <v>68.397319999999993</v>
      </c>
      <c r="DW957">
        <v>73</v>
      </c>
      <c r="EH957">
        <v>75.484989999999996</v>
      </c>
      <c r="EI957">
        <v>86</v>
      </c>
      <c r="ES957">
        <v>96.037769999999995</v>
      </c>
      <c r="ET957">
        <v>99</v>
      </c>
      <c r="FD957">
        <v>103.84281</v>
      </c>
      <c r="FE957">
        <v>99</v>
      </c>
    </row>
    <row r="958" spans="2:161" x14ac:dyDescent="0.3">
      <c r="B958">
        <v>104.376915</v>
      </c>
      <c r="C958">
        <v>108.4</v>
      </c>
      <c r="M958">
        <v>108.34878500000001</v>
      </c>
      <c r="N958">
        <v>108.4</v>
      </c>
      <c r="X958">
        <v>105.883194</v>
      </c>
      <c r="Y958">
        <v>119.2</v>
      </c>
      <c r="AI958">
        <v>119.80412</v>
      </c>
      <c r="AJ958">
        <v>119.2</v>
      </c>
      <c r="BQ958">
        <v>51.026404999999997</v>
      </c>
      <c r="BR958">
        <v>56</v>
      </c>
      <c r="CC958">
        <v>48.382584000000001</v>
      </c>
      <c r="CD958">
        <v>56</v>
      </c>
      <c r="CN958">
        <v>56.804519999999997</v>
      </c>
      <c r="CO958">
        <v>61.7</v>
      </c>
      <c r="CZ958">
        <v>58.955227000000001</v>
      </c>
      <c r="DA958">
        <v>61.7</v>
      </c>
      <c r="DK958">
        <v>69.577520000000007</v>
      </c>
      <c r="DL958">
        <v>73</v>
      </c>
      <c r="DV958">
        <v>69.282660000000007</v>
      </c>
      <c r="DW958">
        <v>73</v>
      </c>
      <c r="EH958">
        <v>77.637664999999998</v>
      </c>
      <c r="EI958">
        <v>86.7</v>
      </c>
      <c r="ES958">
        <v>97.594089999999994</v>
      </c>
      <c r="ET958">
        <v>99</v>
      </c>
      <c r="FD958">
        <v>103.94557</v>
      </c>
      <c r="FE958">
        <v>99</v>
      </c>
    </row>
    <row r="959" spans="2:161" x14ac:dyDescent="0.3">
      <c r="B959">
        <v>107.66473000000001</v>
      </c>
      <c r="C959">
        <v>108</v>
      </c>
      <c r="M959">
        <v>107.66611</v>
      </c>
      <c r="N959">
        <v>108</v>
      </c>
      <c r="X959">
        <v>105.22288500000001</v>
      </c>
      <c r="Y959">
        <v>120.2</v>
      </c>
      <c r="AI959">
        <v>121.64473</v>
      </c>
      <c r="AJ959">
        <v>120.2</v>
      </c>
      <c r="BQ959">
        <v>49.878019999999999</v>
      </c>
      <c r="BR959">
        <v>56</v>
      </c>
      <c r="CC959">
        <v>46.69697</v>
      </c>
      <c r="CD959">
        <v>56</v>
      </c>
      <c r="CN959">
        <v>60.67071</v>
      </c>
      <c r="CO959">
        <v>61</v>
      </c>
      <c r="CZ959">
        <v>61.641889999999997</v>
      </c>
      <c r="DA959">
        <v>61</v>
      </c>
      <c r="DK959">
        <v>71.473870000000005</v>
      </c>
      <c r="DL959">
        <v>73</v>
      </c>
      <c r="DV959">
        <v>70.186930000000004</v>
      </c>
      <c r="DW959">
        <v>73</v>
      </c>
      <c r="EH959">
        <v>80.691085999999999</v>
      </c>
      <c r="EI959">
        <v>88.4</v>
      </c>
      <c r="ES959">
        <v>97.567139999999995</v>
      </c>
      <c r="ET959">
        <v>99</v>
      </c>
      <c r="FD959">
        <v>102.30013</v>
      </c>
      <c r="FE959">
        <v>99</v>
      </c>
    </row>
    <row r="960" spans="2:161" x14ac:dyDescent="0.3">
      <c r="B960">
        <v>107.36077</v>
      </c>
      <c r="C960">
        <v>108</v>
      </c>
      <c r="M960">
        <v>108.22239</v>
      </c>
      <c r="N960">
        <v>108</v>
      </c>
      <c r="X960">
        <v>103.482</v>
      </c>
      <c r="Y960">
        <v>123</v>
      </c>
      <c r="AI960">
        <v>122.7531</v>
      </c>
      <c r="AJ960">
        <v>123</v>
      </c>
      <c r="BQ960">
        <v>50.966155999999998</v>
      </c>
      <c r="BR960">
        <v>56</v>
      </c>
      <c r="CC960">
        <v>46.709774000000003</v>
      </c>
      <c r="CD960">
        <v>56</v>
      </c>
      <c r="CN960">
        <v>61.03801</v>
      </c>
      <c r="CO960">
        <v>61</v>
      </c>
      <c r="CZ960">
        <v>61.190624</v>
      </c>
      <c r="DA960">
        <v>61</v>
      </c>
      <c r="DK960">
        <v>72.118415999999996</v>
      </c>
      <c r="DL960">
        <v>73.900000000000006</v>
      </c>
      <c r="DV960">
        <v>70.619069999999994</v>
      </c>
      <c r="DW960">
        <v>73.900000000000006</v>
      </c>
      <c r="EH960">
        <v>81.717209999999994</v>
      </c>
      <c r="EI960">
        <v>89</v>
      </c>
      <c r="ES960">
        <v>96.376800000000003</v>
      </c>
      <c r="ET960">
        <v>99</v>
      </c>
      <c r="FD960">
        <v>100.45285</v>
      </c>
      <c r="FE960">
        <v>99</v>
      </c>
    </row>
    <row r="961" spans="2:161" x14ac:dyDescent="0.3">
      <c r="B961">
        <v>106.57890999999999</v>
      </c>
      <c r="C961">
        <v>108</v>
      </c>
      <c r="M961">
        <v>107.36745500000001</v>
      </c>
      <c r="N961">
        <v>108</v>
      </c>
      <c r="X961">
        <v>104.11548000000001</v>
      </c>
      <c r="Y961">
        <v>123</v>
      </c>
      <c r="AI961">
        <v>123.07756999999999</v>
      </c>
      <c r="AJ961">
        <v>123</v>
      </c>
      <c r="BQ961">
        <v>50.830658</v>
      </c>
      <c r="BR961">
        <v>56.8</v>
      </c>
      <c r="CC961">
        <v>46.379130000000004</v>
      </c>
      <c r="CD961">
        <v>56.8</v>
      </c>
      <c r="CN961">
        <v>60.176895000000002</v>
      </c>
      <c r="CO961">
        <v>61</v>
      </c>
      <c r="CZ961">
        <v>60.475285</v>
      </c>
      <c r="DA961">
        <v>61</v>
      </c>
      <c r="DK961">
        <v>73.700199999999995</v>
      </c>
      <c r="DL961">
        <v>74</v>
      </c>
      <c r="DV961">
        <v>71.409419999999997</v>
      </c>
      <c r="DW961">
        <v>74</v>
      </c>
      <c r="EH961">
        <v>83.893005000000002</v>
      </c>
      <c r="EI961">
        <v>89</v>
      </c>
      <c r="ES961">
        <v>94.2821</v>
      </c>
      <c r="ET961">
        <v>98.4</v>
      </c>
      <c r="FD961">
        <v>98.203890000000001</v>
      </c>
      <c r="FE961">
        <v>98.4</v>
      </c>
    </row>
    <row r="962" spans="2:161" x14ac:dyDescent="0.3">
      <c r="B962">
        <v>106.87255999999999</v>
      </c>
      <c r="C962">
        <v>108.4</v>
      </c>
      <c r="M962">
        <v>106.7465</v>
      </c>
      <c r="N962">
        <v>108.4</v>
      </c>
      <c r="X962">
        <v>101.28279000000001</v>
      </c>
      <c r="Y962">
        <v>123</v>
      </c>
      <c r="AI962">
        <v>123.95661</v>
      </c>
      <c r="AJ962">
        <v>123</v>
      </c>
      <c r="BQ962">
        <v>50.024475000000002</v>
      </c>
      <c r="BR962">
        <v>57.7</v>
      </c>
      <c r="CC962">
        <v>47.250397</v>
      </c>
      <c r="CD962">
        <v>57.7</v>
      </c>
      <c r="CN962">
        <v>59.191887000000001</v>
      </c>
      <c r="CO962">
        <v>61</v>
      </c>
      <c r="CZ962">
        <v>61.201954000000001</v>
      </c>
      <c r="DA962">
        <v>61</v>
      </c>
      <c r="DK962">
        <v>73.730220000000003</v>
      </c>
      <c r="DL962">
        <v>74</v>
      </c>
      <c r="DV962">
        <v>70.660820000000001</v>
      </c>
      <c r="DW962">
        <v>74</v>
      </c>
      <c r="EH962">
        <v>83.132080000000002</v>
      </c>
      <c r="EI962">
        <v>87.8</v>
      </c>
      <c r="ES962">
        <v>92.771469999999994</v>
      </c>
      <c r="ET962">
        <v>97.6</v>
      </c>
      <c r="FD962">
        <v>95.743889999999993</v>
      </c>
      <c r="FE962">
        <v>97.6</v>
      </c>
    </row>
    <row r="963" spans="2:161" x14ac:dyDescent="0.3">
      <c r="B963">
        <v>102.98488</v>
      </c>
      <c r="C963">
        <v>109</v>
      </c>
      <c r="M963">
        <v>100.86582</v>
      </c>
      <c r="N963">
        <v>109</v>
      </c>
      <c r="X963">
        <v>96.600425999999999</v>
      </c>
      <c r="Y963">
        <v>122.9</v>
      </c>
      <c r="AI963">
        <v>121.39335</v>
      </c>
      <c r="AJ963">
        <v>122.9</v>
      </c>
      <c r="BQ963">
        <v>50.528530000000003</v>
      </c>
      <c r="BR963">
        <v>58</v>
      </c>
      <c r="CC963">
        <v>48.925710000000002</v>
      </c>
      <c r="CD963">
        <v>58</v>
      </c>
      <c r="CN963">
        <v>59.089309999999998</v>
      </c>
      <c r="CO963">
        <v>62.4</v>
      </c>
      <c r="CZ963">
        <v>62.671554999999998</v>
      </c>
      <c r="DA963">
        <v>62.4</v>
      </c>
      <c r="DK963">
        <v>73.739980000000003</v>
      </c>
      <c r="DL963">
        <v>74</v>
      </c>
      <c r="DV963">
        <v>71.44144</v>
      </c>
      <c r="DW963">
        <v>74</v>
      </c>
      <c r="EH963">
        <v>84.44717</v>
      </c>
      <c r="EI963">
        <v>87</v>
      </c>
      <c r="ES963">
        <v>92.209479999999999</v>
      </c>
      <c r="ET963">
        <v>95.2</v>
      </c>
      <c r="FD963">
        <v>95.501220000000004</v>
      </c>
      <c r="FE963">
        <v>95.2</v>
      </c>
    </row>
    <row r="964" spans="2:161" x14ac:dyDescent="0.3">
      <c r="B964">
        <v>107.56735999999999</v>
      </c>
      <c r="C964">
        <v>107.1</v>
      </c>
      <c r="M964">
        <v>107.00017</v>
      </c>
      <c r="N964">
        <v>107.1</v>
      </c>
      <c r="X964">
        <v>90.887289999999993</v>
      </c>
      <c r="Y964">
        <v>119.8</v>
      </c>
      <c r="AI964">
        <v>117.34845</v>
      </c>
      <c r="AJ964">
        <v>119.8</v>
      </c>
      <c r="BQ964">
        <v>50.112139999999997</v>
      </c>
      <c r="BR964">
        <v>58</v>
      </c>
      <c r="CC964">
        <v>50.327216999999997</v>
      </c>
      <c r="CD964">
        <v>58</v>
      </c>
      <c r="CN964">
        <v>59.418660000000003</v>
      </c>
      <c r="CO964">
        <v>63.7</v>
      </c>
      <c r="CZ964">
        <v>64.715369999999993</v>
      </c>
      <c r="DA964">
        <v>63.7</v>
      </c>
      <c r="DK964">
        <v>73.935744999999997</v>
      </c>
      <c r="DL964">
        <v>74</v>
      </c>
      <c r="DV964">
        <v>72.691860000000005</v>
      </c>
      <c r="DW964">
        <v>74</v>
      </c>
      <c r="EH964">
        <v>84.393090000000001</v>
      </c>
      <c r="EI964">
        <v>87</v>
      </c>
      <c r="ES964">
        <v>93.128960000000006</v>
      </c>
      <c r="ET964">
        <v>94</v>
      </c>
      <c r="FD964">
        <v>96.11909</v>
      </c>
      <c r="FE964">
        <v>94</v>
      </c>
    </row>
    <row r="965" spans="2:161" x14ac:dyDescent="0.3">
      <c r="B965">
        <v>106.47342</v>
      </c>
      <c r="C965">
        <v>106</v>
      </c>
      <c r="M965">
        <v>106.79612</v>
      </c>
      <c r="N965">
        <v>106</v>
      </c>
      <c r="X965">
        <v>91.259330000000006</v>
      </c>
      <c r="Y965">
        <v>116.8</v>
      </c>
      <c r="AI965">
        <v>114.427795</v>
      </c>
      <c r="AJ965">
        <v>116.8</v>
      </c>
      <c r="BQ965">
        <v>49.887059999999998</v>
      </c>
      <c r="BR965">
        <v>58.3</v>
      </c>
      <c r="CC965">
        <v>50.007896000000002</v>
      </c>
      <c r="CD965">
        <v>58.3</v>
      </c>
      <c r="CN965">
        <v>59.934933000000001</v>
      </c>
      <c r="CO965">
        <v>64</v>
      </c>
      <c r="CZ965">
        <v>65.613640000000004</v>
      </c>
      <c r="DA965">
        <v>64</v>
      </c>
      <c r="DK965">
        <v>74.442149999999998</v>
      </c>
      <c r="DL965">
        <v>73.099999999999994</v>
      </c>
      <c r="DV965">
        <v>74.642049999999998</v>
      </c>
      <c r="DW965">
        <v>73.099999999999994</v>
      </c>
      <c r="EH965">
        <v>85.724239999999995</v>
      </c>
      <c r="EI965">
        <v>87</v>
      </c>
      <c r="ES965">
        <v>95.032030000000006</v>
      </c>
      <c r="ET965">
        <v>94</v>
      </c>
      <c r="FD965">
        <v>99.031530000000004</v>
      </c>
      <c r="FE965">
        <v>94</v>
      </c>
    </row>
    <row r="966" spans="2:161" x14ac:dyDescent="0.3">
      <c r="B966">
        <v>106.6311</v>
      </c>
      <c r="C966">
        <v>106</v>
      </c>
      <c r="M966">
        <v>105.303665</v>
      </c>
      <c r="N966">
        <v>106</v>
      </c>
      <c r="X966">
        <v>100.33548999999999</v>
      </c>
      <c r="Y966">
        <v>114</v>
      </c>
      <c r="AI966">
        <v>114.73067500000001</v>
      </c>
      <c r="AJ966">
        <v>114</v>
      </c>
      <c r="BQ966">
        <v>49.679462000000001</v>
      </c>
      <c r="BR966">
        <v>59</v>
      </c>
      <c r="CC966">
        <v>49.029736</v>
      </c>
      <c r="CD966">
        <v>59</v>
      </c>
      <c r="CN966">
        <v>59.500214</v>
      </c>
      <c r="CO966">
        <v>64</v>
      </c>
      <c r="CZ966">
        <v>64.182556000000005</v>
      </c>
      <c r="DA966">
        <v>64</v>
      </c>
      <c r="DK966">
        <v>73.239090000000004</v>
      </c>
      <c r="DL966">
        <v>73</v>
      </c>
      <c r="DV966">
        <v>73.439766000000006</v>
      </c>
      <c r="DW966">
        <v>73</v>
      </c>
      <c r="EH966">
        <v>87.521000000000001</v>
      </c>
      <c r="EI966">
        <v>87</v>
      </c>
      <c r="ES966">
        <v>97.220650000000006</v>
      </c>
      <c r="ET966">
        <v>94.7</v>
      </c>
      <c r="FD966">
        <v>102.74018</v>
      </c>
      <c r="FE966">
        <v>94.7</v>
      </c>
    </row>
    <row r="967" spans="2:161" x14ac:dyDescent="0.3">
      <c r="B967">
        <v>106.11553000000001</v>
      </c>
      <c r="C967">
        <v>106</v>
      </c>
      <c r="M967">
        <v>105.465096</v>
      </c>
      <c r="N967">
        <v>106</v>
      </c>
      <c r="X967">
        <v>100.72017</v>
      </c>
      <c r="Y967">
        <v>114</v>
      </c>
      <c r="AI967">
        <v>113.64628999999999</v>
      </c>
      <c r="AJ967">
        <v>114</v>
      </c>
      <c r="BQ967">
        <v>50.332993000000002</v>
      </c>
      <c r="BR967">
        <v>58.9</v>
      </c>
      <c r="CC967">
        <v>48.282359999999997</v>
      </c>
      <c r="CD967">
        <v>58.9</v>
      </c>
      <c r="CN967">
        <v>61.145927</v>
      </c>
      <c r="CO967">
        <v>64</v>
      </c>
      <c r="CZ967">
        <v>64.201790000000003</v>
      </c>
      <c r="DA967">
        <v>64</v>
      </c>
      <c r="DK967">
        <v>73.606380000000001</v>
      </c>
      <c r="DL967">
        <v>72.7</v>
      </c>
      <c r="DV967">
        <v>73.198295999999999</v>
      </c>
      <c r="DW967">
        <v>72.7</v>
      </c>
      <c r="EH967">
        <v>88.663929999999993</v>
      </c>
      <c r="EI967">
        <v>87</v>
      </c>
      <c r="ES967">
        <v>97.148574999999994</v>
      </c>
      <c r="ET967">
        <v>97.8</v>
      </c>
      <c r="FD967">
        <v>103.16377</v>
      </c>
      <c r="FE967">
        <v>97.8</v>
      </c>
    </row>
    <row r="968" spans="2:161" x14ac:dyDescent="0.3">
      <c r="B968">
        <v>106.12881</v>
      </c>
      <c r="C968">
        <v>107.5</v>
      </c>
      <c r="M968">
        <v>105.18213</v>
      </c>
      <c r="N968">
        <v>107.5</v>
      </c>
      <c r="X968">
        <v>98.373959999999997</v>
      </c>
      <c r="Y968">
        <v>114</v>
      </c>
      <c r="AI968">
        <v>113.17135</v>
      </c>
      <c r="AJ968">
        <v>114</v>
      </c>
      <c r="BQ968">
        <v>49.802734000000001</v>
      </c>
      <c r="BR968">
        <v>58.1</v>
      </c>
      <c r="CC968">
        <v>48.129550000000002</v>
      </c>
      <c r="CD968">
        <v>58.1</v>
      </c>
      <c r="CN968">
        <v>61.990603999999998</v>
      </c>
      <c r="CO968">
        <v>64</v>
      </c>
      <c r="CZ968">
        <v>63.770862999999999</v>
      </c>
      <c r="DA968">
        <v>64</v>
      </c>
      <c r="DK968">
        <v>72.857709999999997</v>
      </c>
      <c r="DL968">
        <v>72</v>
      </c>
      <c r="DV968">
        <v>70.764915000000002</v>
      </c>
      <c r="DW968">
        <v>72</v>
      </c>
      <c r="EH968">
        <v>87.928955000000002</v>
      </c>
      <c r="EI968">
        <v>87</v>
      </c>
      <c r="ES968">
        <v>97.016684999999995</v>
      </c>
      <c r="ET968">
        <v>99</v>
      </c>
      <c r="FD968">
        <v>103.33732999999999</v>
      </c>
      <c r="FE968">
        <v>99</v>
      </c>
    </row>
    <row r="969" spans="2:161" x14ac:dyDescent="0.3">
      <c r="B969">
        <v>107.20768</v>
      </c>
      <c r="C969">
        <v>108</v>
      </c>
      <c r="M969">
        <v>107.34663</v>
      </c>
      <c r="N969">
        <v>108</v>
      </c>
      <c r="X969">
        <v>101.21628</v>
      </c>
      <c r="Y969">
        <v>114</v>
      </c>
      <c r="AI969">
        <v>114.33382</v>
      </c>
      <c r="AJ969">
        <v>114</v>
      </c>
      <c r="BQ969">
        <v>51.003264999999999</v>
      </c>
      <c r="BR969">
        <v>58</v>
      </c>
      <c r="CC969">
        <v>49.313994999999998</v>
      </c>
      <c r="CD969">
        <v>58</v>
      </c>
      <c r="CN969">
        <v>61.080109999999998</v>
      </c>
      <c r="CO969">
        <v>64</v>
      </c>
      <c r="CZ969">
        <v>63.179156999999996</v>
      </c>
      <c r="DA969">
        <v>64</v>
      </c>
      <c r="DK969">
        <v>75.038994000000002</v>
      </c>
      <c r="DL969">
        <v>72</v>
      </c>
      <c r="DV969">
        <v>71.643749999999997</v>
      </c>
      <c r="DW969">
        <v>72</v>
      </c>
      <c r="EH969">
        <v>88.23133</v>
      </c>
      <c r="EI969">
        <v>87</v>
      </c>
      <c r="ES969">
        <v>98.142840000000007</v>
      </c>
      <c r="ET969">
        <v>99</v>
      </c>
      <c r="FD969">
        <v>101.90049</v>
      </c>
      <c r="FE969">
        <v>99</v>
      </c>
    </row>
    <row r="970" spans="2:161" x14ac:dyDescent="0.3">
      <c r="B970">
        <v>107.91374999999999</v>
      </c>
      <c r="C970">
        <v>108</v>
      </c>
      <c r="M970">
        <v>107.78449000000001</v>
      </c>
      <c r="N970">
        <v>108</v>
      </c>
      <c r="X970">
        <v>100.87211000000001</v>
      </c>
      <c r="Y970">
        <v>115</v>
      </c>
      <c r="AI970">
        <v>114.89076</v>
      </c>
      <c r="AJ970">
        <v>115</v>
      </c>
      <c r="BQ970">
        <v>51.710859999999997</v>
      </c>
      <c r="BR970">
        <v>58</v>
      </c>
      <c r="CC970">
        <v>48.833959999999998</v>
      </c>
      <c r="CD970">
        <v>58</v>
      </c>
      <c r="CN970">
        <v>58.622795000000004</v>
      </c>
      <c r="CO970">
        <v>63</v>
      </c>
      <c r="CZ970">
        <v>55.648319999999998</v>
      </c>
      <c r="DA970">
        <v>63</v>
      </c>
      <c r="DK970">
        <v>75.005350000000007</v>
      </c>
      <c r="DL970">
        <v>72</v>
      </c>
      <c r="DV970">
        <v>72.346909999999994</v>
      </c>
      <c r="DW970">
        <v>72</v>
      </c>
      <c r="EH970">
        <v>88.983999999999995</v>
      </c>
      <c r="EI970">
        <v>87</v>
      </c>
      <c r="ES970">
        <v>97.721275000000006</v>
      </c>
      <c r="ET970">
        <v>99</v>
      </c>
      <c r="FD970">
        <v>103.37779999999999</v>
      </c>
      <c r="FE970">
        <v>99</v>
      </c>
    </row>
    <row r="971" spans="2:161" x14ac:dyDescent="0.3">
      <c r="B971">
        <v>107.080414</v>
      </c>
      <c r="C971">
        <v>106.8</v>
      </c>
      <c r="M971">
        <v>107.66055</v>
      </c>
      <c r="N971">
        <v>106.8</v>
      </c>
      <c r="X971">
        <v>105.2146</v>
      </c>
      <c r="Y971">
        <v>115</v>
      </c>
      <c r="AI971">
        <v>117.638535</v>
      </c>
      <c r="AJ971">
        <v>115</v>
      </c>
      <c r="BQ971">
        <v>52.742637999999999</v>
      </c>
      <c r="BR971">
        <v>57.4</v>
      </c>
      <c r="CC971">
        <v>49.105269999999997</v>
      </c>
      <c r="CD971">
        <v>57.4</v>
      </c>
      <c r="CN971">
        <v>57.247284000000001</v>
      </c>
      <c r="CO971">
        <v>64</v>
      </c>
      <c r="CZ971">
        <v>55.093944999999998</v>
      </c>
      <c r="DA971">
        <v>64</v>
      </c>
      <c r="DK971">
        <v>74.077200000000005</v>
      </c>
      <c r="DL971">
        <v>71</v>
      </c>
      <c r="DV971">
        <v>73.006550000000004</v>
      </c>
      <c r="DW971">
        <v>71</v>
      </c>
      <c r="EH971">
        <v>91.747</v>
      </c>
      <c r="EI971">
        <v>87.1</v>
      </c>
      <c r="ES971">
        <v>95.349395999999999</v>
      </c>
      <c r="ET971">
        <v>99</v>
      </c>
      <c r="FD971">
        <v>100.78613</v>
      </c>
      <c r="FE971">
        <v>99</v>
      </c>
    </row>
    <row r="972" spans="2:161" x14ac:dyDescent="0.3">
      <c r="B972">
        <v>106.31273</v>
      </c>
      <c r="C972">
        <v>105.9</v>
      </c>
      <c r="M972">
        <v>106.40956</v>
      </c>
      <c r="N972">
        <v>105.9</v>
      </c>
      <c r="X972">
        <v>104.513535</v>
      </c>
      <c r="Y972">
        <v>116.9</v>
      </c>
      <c r="AI972">
        <v>117.76211499999999</v>
      </c>
      <c r="AJ972">
        <v>116.9</v>
      </c>
      <c r="BQ972">
        <v>51.065080000000002</v>
      </c>
      <c r="BR972">
        <v>56</v>
      </c>
      <c r="CC972">
        <v>48.39902</v>
      </c>
      <c r="CD972">
        <v>56</v>
      </c>
      <c r="CN972">
        <v>54.883380000000002</v>
      </c>
      <c r="CO972">
        <v>64</v>
      </c>
      <c r="CZ972">
        <v>55.040627000000001</v>
      </c>
      <c r="DA972">
        <v>64</v>
      </c>
      <c r="DK972">
        <v>76.032409999999999</v>
      </c>
      <c r="DL972">
        <v>71</v>
      </c>
      <c r="DV972">
        <v>74.760993999999997</v>
      </c>
      <c r="DW972">
        <v>71</v>
      </c>
      <c r="EH972">
        <v>94.671599999999998</v>
      </c>
      <c r="EI972">
        <v>87.4</v>
      </c>
      <c r="ES972">
        <v>95.175560000000004</v>
      </c>
      <c r="ET972">
        <v>97.4</v>
      </c>
      <c r="FD972">
        <v>100.03009</v>
      </c>
      <c r="FE972">
        <v>97.4</v>
      </c>
    </row>
    <row r="973" spans="2:161" x14ac:dyDescent="0.3">
      <c r="B973">
        <v>104.89265399999999</v>
      </c>
      <c r="C973">
        <v>105</v>
      </c>
      <c r="M973">
        <v>104.16556</v>
      </c>
      <c r="N973">
        <v>105</v>
      </c>
      <c r="X973">
        <v>108.685196</v>
      </c>
      <c r="Y973">
        <v>117</v>
      </c>
      <c r="AI973">
        <v>117.47284000000001</v>
      </c>
      <c r="AJ973">
        <v>117</v>
      </c>
      <c r="BQ973">
        <v>52.163379999999997</v>
      </c>
      <c r="BR973">
        <v>54.4</v>
      </c>
      <c r="CC973">
        <v>50.667029999999997</v>
      </c>
      <c r="CD973">
        <v>54.4</v>
      </c>
      <c r="CN973">
        <v>54.018436000000001</v>
      </c>
      <c r="CO973">
        <v>64</v>
      </c>
      <c r="CZ973">
        <v>54.933593999999999</v>
      </c>
      <c r="DA973">
        <v>64</v>
      </c>
      <c r="DK973">
        <v>77.872344999999996</v>
      </c>
      <c r="DL973">
        <v>71</v>
      </c>
      <c r="DV973">
        <v>75.704639999999998</v>
      </c>
      <c r="DW973">
        <v>71</v>
      </c>
      <c r="EH973">
        <v>93.307940000000002</v>
      </c>
      <c r="EI973">
        <v>87</v>
      </c>
      <c r="ES973">
        <v>93.354069999999993</v>
      </c>
      <c r="ET973">
        <v>97</v>
      </c>
      <c r="FD973">
        <v>100.02615</v>
      </c>
      <c r="FE973">
        <v>97</v>
      </c>
    </row>
    <row r="974" spans="2:161" x14ac:dyDescent="0.3">
      <c r="B974">
        <v>104.181</v>
      </c>
      <c r="C974">
        <v>105</v>
      </c>
      <c r="M974">
        <v>103.64252</v>
      </c>
      <c r="N974">
        <v>105</v>
      </c>
      <c r="X974">
        <v>109.42243999999999</v>
      </c>
      <c r="Y974">
        <v>117</v>
      </c>
      <c r="AI974">
        <v>116.651825</v>
      </c>
      <c r="AJ974">
        <v>117</v>
      </c>
      <c r="BQ974">
        <v>53.152144999999997</v>
      </c>
      <c r="BR974">
        <v>53</v>
      </c>
      <c r="CC974">
        <v>51.829146999999999</v>
      </c>
      <c r="CD974">
        <v>53</v>
      </c>
      <c r="CN974">
        <v>53.462916999999997</v>
      </c>
      <c r="CO974">
        <v>64.099999999999994</v>
      </c>
      <c r="CZ974">
        <v>54.559387000000001</v>
      </c>
      <c r="DA974">
        <v>64.099999999999994</v>
      </c>
      <c r="DK974">
        <v>79.75582</v>
      </c>
      <c r="DL974">
        <v>71</v>
      </c>
      <c r="DV974">
        <v>78.148039999999995</v>
      </c>
      <c r="DW974">
        <v>71</v>
      </c>
      <c r="EH974">
        <v>95.046486000000002</v>
      </c>
      <c r="EI974">
        <v>87</v>
      </c>
      <c r="ES974">
        <v>93.545494000000005</v>
      </c>
      <c r="ET974">
        <v>97</v>
      </c>
      <c r="FD974">
        <v>99.730410000000006</v>
      </c>
      <c r="FE974">
        <v>97</v>
      </c>
    </row>
    <row r="975" spans="2:161" x14ac:dyDescent="0.3">
      <c r="B975">
        <v>104.06869</v>
      </c>
      <c r="C975">
        <v>105</v>
      </c>
      <c r="M975">
        <v>103.46514000000001</v>
      </c>
      <c r="N975">
        <v>105</v>
      </c>
      <c r="X975">
        <v>107.751656</v>
      </c>
      <c r="Y975">
        <v>117</v>
      </c>
      <c r="AI975">
        <v>117.08749</v>
      </c>
      <c r="AJ975">
        <v>117</v>
      </c>
      <c r="BQ975">
        <v>52.396102999999997</v>
      </c>
      <c r="BR975">
        <v>53</v>
      </c>
      <c r="CC975">
        <v>51.829661999999999</v>
      </c>
      <c r="CD975">
        <v>53</v>
      </c>
      <c r="CN975">
        <v>53.568817000000003</v>
      </c>
      <c r="CO975">
        <v>64.900000000000006</v>
      </c>
      <c r="CZ975">
        <v>55.161231999999998</v>
      </c>
      <c r="DA975">
        <v>64.900000000000006</v>
      </c>
      <c r="DK975">
        <v>78.778946000000005</v>
      </c>
      <c r="DL975">
        <v>71</v>
      </c>
      <c r="DV975">
        <v>77.45093</v>
      </c>
      <c r="DW975">
        <v>71</v>
      </c>
      <c r="EH975">
        <v>97.28819</v>
      </c>
      <c r="EI975">
        <v>87</v>
      </c>
      <c r="ES975">
        <v>94.489919999999998</v>
      </c>
      <c r="ET975">
        <v>97</v>
      </c>
      <c r="FD975">
        <v>100.602585</v>
      </c>
      <c r="FE975">
        <v>97</v>
      </c>
    </row>
    <row r="976" spans="2:161" x14ac:dyDescent="0.3">
      <c r="B976">
        <v>104.10676599999999</v>
      </c>
      <c r="C976">
        <v>105.7</v>
      </c>
      <c r="M976">
        <v>104.73094</v>
      </c>
      <c r="N976">
        <v>105.7</v>
      </c>
      <c r="X976">
        <v>114.24284</v>
      </c>
      <c r="Y976">
        <v>117</v>
      </c>
      <c r="AI976">
        <v>117.54979</v>
      </c>
      <c r="AJ976">
        <v>117</v>
      </c>
      <c r="BQ976">
        <v>52.11298</v>
      </c>
      <c r="BR976">
        <v>53</v>
      </c>
      <c r="CC976">
        <v>52.202812000000002</v>
      </c>
      <c r="CD976">
        <v>53</v>
      </c>
      <c r="CN976">
        <v>52.975918</v>
      </c>
      <c r="CO976">
        <v>64</v>
      </c>
      <c r="CZ976">
        <v>54.362124999999999</v>
      </c>
      <c r="DA976">
        <v>64</v>
      </c>
      <c r="DK976">
        <v>77.166274999999999</v>
      </c>
      <c r="DL976">
        <v>70.900000000000006</v>
      </c>
      <c r="DV976">
        <v>76.022544999999994</v>
      </c>
      <c r="DW976">
        <v>70.900000000000006</v>
      </c>
      <c r="EH976">
        <v>98.474469999999997</v>
      </c>
      <c r="EI976">
        <v>87</v>
      </c>
      <c r="ES976">
        <v>98.874854999999997</v>
      </c>
      <c r="ET976">
        <v>99.2</v>
      </c>
      <c r="FD976">
        <v>105.48051</v>
      </c>
      <c r="FE976">
        <v>99.2</v>
      </c>
    </row>
    <row r="977" spans="2:161" x14ac:dyDescent="0.3">
      <c r="B977">
        <v>105.21639</v>
      </c>
      <c r="C977">
        <v>108.6</v>
      </c>
      <c r="M977">
        <v>104.486435</v>
      </c>
      <c r="N977">
        <v>108.6</v>
      </c>
      <c r="X977">
        <v>114.79864499999999</v>
      </c>
      <c r="Y977">
        <v>116.2</v>
      </c>
      <c r="AI977">
        <v>117.14079</v>
      </c>
      <c r="AJ977">
        <v>116.2</v>
      </c>
      <c r="BQ977">
        <v>51.639491999999997</v>
      </c>
      <c r="BR977">
        <v>52.1</v>
      </c>
      <c r="CC977">
        <v>51.127665999999998</v>
      </c>
      <c r="CD977">
        <v>52.1</v>
      </c>
      <c r="CN977">
        <v>54.619959999999999</v>
      </c>
      <c r="CO977">
        <v>63.8</v>
      </c>
      <c r="CZ977">
        <v>54.764130000000002</v>
      </c>
      <c r="DA977">
        <v>63.8</v>
      </c>
      <c r="DK977">
        <v>74.674970000000002</v>
      </c>
      <c r="DL977">
        <v>70</v>
      </c>
      <c r="DV977">
        <v>75.129080000000002</v>
      </c>
      <c r="DW977">
        <v>70</v>
      </c>
      <c r="EH977">
        <v>102.76008</v>
      </c>
      <c r="EI977">
        <v>86.2</v>
      </c>
      <c r="ES977">
        <v>96.229569999999995</v>
      </c>
      <c r="ET977">
        <v>99</v>
      </c>
      <c r="FD977">
        <v>102.6473</v>
      </c>
      <c r="FE977">
        <v>99</v>
      </c>
    </row>
    <row r="978" spans="2:161" x14ac:dyDescent="0.3">
      <c r="B978">
        <v>107.97683000000001</v>
      </c>
      <c r="C978">
        <v>109</v>
      </c>
      <c r="M978">
        <v>107.47960999999999</v>
      </c>
      <c r="N978">
        <v>109</v>
      </c>
      <c r="X978">
        <v>114.76213</v>
      </c>
      <c r="Y978">
        <v>116</v>
      </c>
      <c r="AI978">
        <v>117.39304</v>
      </c>
      <c r="AJ978">
        <v>116</v>
      </c>
      <c r="BQ978">
        <v>51.11947</v>
      </c>
      <c r="BR978">
        <v>52</v>
      </c>
      <c r="CC978">
        <v>50.378925000000002</v>
      </c>
      <c r="CD978">
        <v>52</v>
      </c>
      <c r="CN978">
        <v>56.197432999999997</v>
      </c>
      <c r="CO978">
        <v>63</v>
      </c>
      <c r="CZ978">
        <v>55.067799999999998</v>
      </c>
      <c r="DA978">
        <v>63</v>
      </c>
      <c r="DK978">
        <v>84.771675000000002</v>
      </c>
      <c r="DL978">
        <v>70</v>
      </c>
      <c r="DV978">
        <v>80.319320000000005</v>
      </c>
      <c r="DW978">
        <v>70</v>
      </c>
      <c r="EH978">
        <v>101.74957000000001</v>
      </c>
      <c r="EI978">
        <v>87</v>
      </c>
      <c r="ES978">
        <v>96.028350000000003</v>
      </c>
      <c r="ET978">
        <v>99</v>
      </c>
      <c r="FD978">
        <v>103.047676</v>
      </c>
      <c r="FE978">
        <v>99</v>
      </c>
    </row>
    <row r="979" spans="2:161" x14ac:dyDescent="0.3">
      <c r="B979">
        <v>108.41042</v>
      </c>
      <c r="C979">
        <v>109</v>
      </c>
      <c r="M979">
        <v>108.60408</v>
      </c>
      <c r="N979">
        <v>109</v>
      </c>
      <c r="X979">
        <v>113.93967000000001</v>
      </c>
      <c r="Y979">
        <v>116</v>
      </c>
      <c r="AI979">
        <v>117.38293</v>
      </c>
      <c r="AJ979">
        <v>116</v>
      </c>
      <c r="BQ979">
        <v>50.904693999999999</v>
      </c>
      <c r="BR979">
        <v>52.6</v>
      </c>
      <c r="CC979">
        <v>49.719746000000001</v>
      </c>
      <c r="CD979">
        <v>52.6</v>
      </c>
      <c r="CN979">
        <v>57.565215999999999</v>
      </c>
      <c r="CO979">
        <v>63</v>
      </c>
      <c r="CZ979">
        <v>56.362070000000003</v>
      </c>
      <c r="DA979">
        <v>63</v>
      </c>
      <c r="DK979">
        <v>89.779229999999998</v>
      </c>
      <c r="DL979">
        <v>70</v>
      </c>
      <c r="DV979">
        <v>83.552184999999994</v>
      </c>
      <c r="DW979">
        <v>70</v>
      </c>
      <c r="EH979">
        <v>99.098780000000005</v>
      </c>
      <c r="EI979">
        <v>87</v>
      </c>
      <c r="ES979">
        <v>93.582436000000001</v>
      </c>
      <c r="ET979">
        <v>99</v>
      </c>
      <c r="FD979">
        <v>103.48054999999999</v>
      </c>
      <c r="FE979">
        <v>99</v>
      </c>
    </row>
    <row r="980" spans="2:161" x14ac:dyDescent="0.3">
      <c r="B980">
        <v>108.02318</v>
      </c>
      <c r="C980">
        <v>108.7</v>
      </c>
      <c r="M980">
        <v>109.47033</v>
      </c>
      <c r="N980">
        <v>108.7</v>
      </c>
      <c r="X980">
        <v>117.847275</v>
      </c>
      <c r="Y980">
        <v>116.8</v>
      </c>
      <c r="AI980">
        <v>118.48112500000001</v>
      </c>
      <c r="AJ980">
        <v>116.8</v>
      </c>
      <c r="BQ980">
        <v>50.411239999999999</v>
      </c>
      <c r="BR980">
        <v>53</v>
      </c>
      <c r="CC980">
        <v>49.531337999999998</v>
      </c>
      <c r="CD980">
        <v>53</v>
      </c>
      <c r="CN980">
        <v>57.273389999999999</v>
      </c>
      <c r="CO980">
        <v>62.7</v>
      </c>
      <c r="CZ980">
        <v>56.987385000000003</v>
      </c>
      <c r="DA980">
        <v>62.7</v>
      </c>
      <c r="DK980">
        <v>84.375465000000005</v>
      </c>
      <c r="DL980">
        <v>71</v>
      </c>
      <c r="DV980">
        <v>80.490260000000006</v>
      </c>
      <c r="DW980">
        <v>71</v>
      </c>
      <c r="EH980">
        <v>97.279619999999994</v>
      </c>
      <c r="EI980">
        <v>87</v>
      </c>
      <c r="ES980">
        <v>95.518069999999994</v>
      </c>
      <c r="ET980">
        <v>99</v>
      </c>
      <c r="FD980">
        <v>105.59295</v>
      </c>
      <c r="FE980">
        <v>99</v>
      </c>
    </row>
    <row r="981" spans="2:161" x14ac:dyDescent="0.3">
      <c r="B981">
        <v>107.75605</v>
      </c>
      <c r="C981">
        <v>106.8</v>
      </c>
      <c r="M981">
        <v>108.42681</v>
      </c>
      <c r="N981">
        <v>106.8</v>
      </c>
      <c r="X981">
        <v>115.1258</v>
      </c>
      <c r="Y981">
        <v>117</v>
      </c>
      <c r="AI981">
        <v>117.791664</v>
      </c>
      <c r="AJ981">
        <v>117</v>
      </c>
      <c r="BQ981">
        <v>51.668599999999998</v>
      </c>
      <c r="BR981">
        <v>53</v>
      </c>
      <c r="CC981">
        <v>50.732967000000002</v>
      </c>
      <c r="CD981">
        <v>53</v>
      </c>
      <c r="CN981">
        <v>57.055664</v>
      </c>
      <c r="CO981">
        <v>62</v>
      </c>
      <c r="CZ981">
        <v>57.72822</v>
      </c>
      <c r="DA981">
        <v>62</v>
      </c>
      <c r="DK981">
        <v>80.045394999999999</v>
      </c>
      <c r="DL981">
        <v>71.2</v>
      </c>
      <c r="DV981">
        <v>78.642089999999996</v>
      </c>
      <c r="DW981">
        <v>71.2</v>
      </c>
      <c r="EH981">
        <v>94.563156000000006</v>
      </c>
      <c r="EI981">
        <v>87.5</v>
      </c>
      <c r="ES981">
        <v>96.402664000000001</v>
      </c>
      <c r="ET981">
        <v>99</v>
      </c>
      <c r="FD981">
        <v>103.96854399999999</v>
      </c>
      <c r="FE981">
        <v>99</v>
      </c>
    </row>
    <row r="982" spans="2:161" x14ac:dyDescent="0.3">
      <c r="B982">
        <v>106.15806000000001</v>
      </c>
      <c r="C982">
        <v>106</v>
      </c>
      <c r="M982">
        <v>106.270905</v>
      </c>
      <c r="N982">
        <v>106</v>
      </c>
      <c r="X982">
        <v>111.335526</v>
      </c>
      <c r="Y982">
        <v>117.7</v>
      </c>
      <c r="AI982">
        <v>118.19241</v>
      </c>
      <c r="AJ982">
        <v>117.7</v>
      </c>
      <c r="BQ982">
        <v>52.549908000000002</v>
      </c>
      <c r="BR982">
        <v>53.3</v>
      </c>
      <c r="CC982">
        <v>51.850239999999999</v>
      </c>
      <c r="CD982">
        <v>53.3</v>
      </c>
      <c r="CN982">
        <v>57.959915000000002</v>
      </c>
      <c r="CO982">
        <v>62</v>
      </c>
      <c r="CZ982">
        <v>58.533714000000003</v>
      </c>
      <c r="DA982">
        <v>62</v>
      </c>
      <c r="DK982">
        <v>86.156189999999995</v>
      </c>
      <c r="DL982">
        <v>72</v>
      </c>
      <c r="DV982">
        <v>84.551240000000007</v>
      </c>
      <c r="DW982">
        <v>72</v>
      </c>
      <c r="EH982">
        <v>95.900763999999995</v>
      </c>
      <c r="EI982">
        <v>88</v>
      </c>
      <c r="ES982">
        <v>95.193640000000002</v>
      </c>
      <c r="ET982">
        <v>99</v>
      </c>
      <c r="FD982">
        <v>100.4751</v>
      </c>
      <c r="FE982">
        <v>99</v>
      </c>
    </row>
    <row r="983" spans="2:161" x14ac:dyDescent="0.3">
      <c r="B983">
        <v>105.88113</v>
      </c>
      <c r="C983">
        <v>106</v>
      </c>
      <c r="M983">
        <v>105.84147</v>
      </c>
      <c r="N983">
        <v>106</v>
      </c>
      <c r="X983">
        <v>117.18522</v>
      </c>
      <c r="Y983">
        <v>118.7</v>
      </c>
      <c r="AI983">
        <v>119.01127</v>
      </c>
      <c r="AJ983">
        <v>118.7</v>
      </c>
      <c r="BQ983">
        <v>51.293700000000001</v>
      </c>
      <c r="BR983">
        <v>54.1</v>
      </c>
      <c r="CC983">
        <v>51.701096</v>
      </c>
      <c r="CD983">
        <v>54.1</v>
      </c>
      <c r="CN983">
        <v>58.666682999999999</v>
      </c>
      <c r="CO983">
        <v>62</v>
      </c>
      <c r="CZ983">
        <v>59.186774999999997</v>
      </c>
      <c r="DA983">
        <v>62</v>
      </c>
      <c r="DK983">
        <v>89.20899</v>
      </c>
      <c r="DL983">
        <v>72</v>
      </c>
      <c r="DV983">
        <v>87.776740000000004</v>
      </c>
      <c r="DW983">
        <v>72</v>
      </c>
      <c r="EH983">
        <v>93.249009999999998</v>
      </c>
      <c r="EI983">
        <v>88</v>
      </c>
      <c r="ES983">
        <v>94.508899999999997</v>
      </c>
      <c r="ET983">
        <v>98.2</v>
      </c>
      <c r="FD983">
        <v>98.765799999999999</v>
      </c>
      <c r="FE983">
        <v>98.2</v>
      </c>
    </row>
    <row r="984" spans="2:161" x14ac:dyDescent="0.3">
      <c r="B984">
        <v>105.89387499999999</v>
      </c>
      <c r="C984">
        <v>106</v>
      </c>
      <c r="M984">
        <v>105.53497</v>
      </c>
      <c r="N984">
        <v>106</v>
      </c>
      <c r="X984">
        <v>117.60711999999999</v>
      </c>
      <c r="Y984">
        <v>119</v>
      </c>
      <c r="AI984">
        <v>119.82232</v>
      </c>
      <c r="AJ984">
        <v>119</v>
      </c>
      <c r="BQ984">
        <v>51.587643</v>
      </c>
      <c r="BR984">
        <v>55</v>
      </c>
      <c r="CC984">
        <v>51.98789</v>
      </c>
      <c r="CD984">
        <v>55</v>
      </c>
      <c r="CN984">
        <v>59.217039999999997</v>
      </c>
      <c r="CO984">
        <v>62</v>
      </c>
      <c r="CZ984">
        <v>58.563296999999999</v>
      </c>
      <c r="DA984">
        <v>62</v>
      </c>
      <c r="DK984">
        <v>86.099884000000003</v>
      </c>
      <c r="DL984">
        <v>72</v>
      </c>
      <c r="DV984">
        <v>84.390690000000006</v>
      </c>
      <c r="DW984">
        <v>72</v>
      </c>
      <c r="EH984">
        <v>90.172295000000005</v>
      </c>
      <c r="EI984">
        <v>88</v>
      </c>
      <c r="ES984">
        <v>94.720349999999996</v>
      </c>
      <c r="ET984">
        <v>97</v>
      </c>
      <c r="FD984">
        <v>101.97684</v>
      </c>
      <c r="FE984">
        <v>97</v>
      </c>
    </row>
    <row r="985" spans="2:161" x14ac:dyDescent="0.3">
      <c r="B985">
        <v>106.06495</v>
      </c>
      <c r="C985">
        <v>106</v>
      </c>
      <c r="M985">
        <v>105.193985</v>
      </c>
      <c r="N985">
        <v>106</v>
      </c>
      <c r="X985">
        <v>119.41566</v>
      </c>
      <c r="Y985">
        <v>120</v>
      </c>
      <c r="AI985">
        <v>121.17752</v>
      </c>
      <c r="AJ985">
        <v>120</v>
      </c>
      <c r="BQ985">
        <v>53.433475000000001</v>
      </c>
      <c r="BR985">
        <v>55</v>
      </c>
      <c r="CC985">
        <v>53.254837000000002</v>
      </c>
      <c r="CD985">
        <v>55</v>
      </c>
      <c r="CN985">
        <v>59.717820000000003</v>
      </c>
      <c r="CO985">
        <v>62.5</v>
      </c>
      <c r="CZ985">
        <v>58.918602</v>
      </c>
      <c r="DA985">
        <v>62.5</v>
      </c>
      <c r="DK985">
        <v>83.717389999999995</v>
      </c>
      <c r="DL985">
        <v>72.900000000000006</v>
      </c>
      <c r="DV985">
        <v>81.365004999999996</v>
      </c>
      <c r="DW985">
        <v>72.900000000000006</v>
      </c>
      <c r="EH985">
        <v>89.410989999999998</v>
      </c>
      <c r="EI985">
        <v>88</v>
      </c>
      <c r="ES985">
        <v>97.123869999999997</v>
      </c>
      <c r="ET985">
        <v>97</v>
      </c>
      <c r="FD985">
        <v>105.04893</v>
      </c>
      <c r="FE985">
        <v>97</v>
      </c>
    </row>
    <row r="986" spans="2:161" x14ac:dyDescent="0.3">
      <c r="B986">
        <v>106.421555</v>
      </c>
      <c r="C986">
        <v>108.7</v>
      </c>
      <c r="M986">
        <v>105.943275</v>
      </c>
      <c r="N986">
        <v>108.7</v>
      </c>
      <c r="X986">
        <v>115.69802</v>
      </c>
      <c r="Y986">
        <v>121</v>
      </c>
      <c r="AI986">
        <v>121.89001500000001</v>
      </c>
      <c r="AJ986">
        <v>121</v>
      </c>
      <c r="BQ986">
        <v>53.546585</v>
      </c>
      <c r="BR986">
        <v>54.2</v>
      </c>
      <c r="CC986">
        <v>53.76343</v>
      </c>
      <c r="CD986">
        <v>54.2</v>
      </c>
      <c r="CN986">
        <v>60.403885000000002</v>
      </c>
      <c r="CO986">
        <v>63</v>
      </c>
      <c r="CZ986">
        <v>59.847810000000003</v>
      </c>
      <c r="DA986">
        <v>63</v>
      </c>
      <c r="DK986">
        <v>83.617615000000001</v>
      </c>
      <c r="DL986">
        <v>73</v>
      </c>
      <c r="DV986">
        <v>79.095950000000002</v>
      </c>
      <c r="DW986">
        <v>73</v>
      </c>
      <c r="EH986">
        <v>87.496530000000007</v>
      </c>
      <c r="EI986">
        <v>87.3</v>
      </c>
      <c r="ES986">
        <v>95.206950000000006</v>
      </c>
      <c r="ET986">
        <v>97</v>
      </c>
      <c r="FD986">
        <v>106.79294</v>
      </c>
      <c r="FE986">
        <v>97</v>
      </c>
    </row>
    <row r="987" spans="2:161" x14ac:dyDescent="0.3">
      <c r="B987">
        <v>106.66963</v>
      </c>
      <c r="C987">
        <v>108.7</v>
      </c>
      <c r="M987">
        <v>104.05958</v>
      </c>
      <c r="N987">
        <v>108.7</v>
      </c>
      <c r="X987">
        <v>112.79244</v>
      </c>
      <c r="Y987">
        <v>121</v>
      </c>
      <c r="AI987">
        <v>121.82252</v>
      </c>
      <c r="AJ987">
        <v>121</v>
      </c>
      <c r="BQ987">
        <v>53.860474000000004</v>
      </c>
      <c r="BR987">
        <v>54.7</v>
      </c>
      <c r="CC987">
        <v>54.258453000000003</v>
      </c>
      <c r="CD987">
        <v>54.7</v>
      </c>
      <c r="CN987">
        <v>57.813392999999998</v>
      </c>
      <c r="CO987">
        <v>63</v>
      </c>
      <c r="CZ987">
        <v>58.232017999999997</v>
      </c>
      <c r="DA987">
        <v>63</v>
      </c>
      <c r="DK987">
        <v>84.676150000000007</v>
      </c>
      <c r="DL987">
        <v>73.3</v>
      </c>
      <c r="DV987">
        <v>78.909040000000005</v>
      </c>
      <c r="DW987">
        <v>73.3</v>
      </c>
      <c r="EH987">
        <v>88.98151</v>
      </c>
      <c r="EI987">
        <v>87</v>
      </c>
      <c r="ES987">
        <v>95.420789999999997</v>
      </c>
      <c r="ET987">
        <v>98</v>
      </c>
      <c r="FD987">
        <v>106.07763</v>
      </c>
      <c r="FE987">
        <v>98</v>
      </c>
    </row>
    <row r="988" spans="2:161" x14ac:dyDescent="0.3">
      <c r="B988">
        <v>108.57699</v>
      </c>
      <c r="C988">
        <v>108</v>
      </c>
      <c r="M988">
        <v>107.88866</v>
      </c>
      <c r="N988">
        <v>108</v>
      </c>
      <c r="X988">
        <v>114.59353</v>
      </c>
      <c r="Y988">
        <v>121</v>
      </c>
      <c r="AI988">
        <v>121.505</v>
      </c>
      <c r="AJ988">
        <v>121</v>
      </c>
      <c r="BQ988">
        <v>54.589660000000002</v>
      </c>
      <c r="BR988">
        <v>55</v>
      </c>
      <c r="CC988">
        <v>54.071379999999998</v>
      </c>
      <c r="CD988">
        <v>55</v>
      </c>
      <c r="CN988">
        <v>58.678980000000003</v>
      </c>
      <c r="CO988">
        <v>64.2</v>
      </c>
      <c r="CZ988">
        <v>59.149143000000002</v>
      </c>
      <c r="DA988">
        <v>64.2</v>
      </c>
      <c r="DK988">
        <v>83.695509999999999</v>
      </c>
      <c r="DL988">
        <v>74</v>
      </c>
      <c r="DV988">
        <v>79.393410000000003</v>
      </c>
      <c r="DW988">
        <v>74</v>
      </c>
      <c r="EH988">
        <v>85.911580000000001</v>
      </c>
      <c r="EI988">
        <v>87</v>
      </c>
      <c r="ES988">
        <v>100.101654</v>
      </c>
      <c r="ET988">
        <v>98</v>
      </c>
      <c r="FD988">
        <v>108.90250399999999</v>
      </c>
      <c r="FE988">
        <v>98</v>
      </c>
    </row>
    <row r="989" spans="2:161" x14ac:dyDescent="0.3">
      <c r="B989">
        <v>108.20094</v>
      </c>
      <c r="C989">
        <v>108</v>
      </c>
      <c r="M989">
        <v>108.89774</v>
      </c>
      <c r="N989">
        <v>108</v>
      </c>
      <c r="X989">
        <v>117.26815999999999</v>
      </c>
      <c r="Y989">
        <v>121</v>
      </c>
      <c r="AI989">
        <v>122.3878</v>
      </c>
      <c r="AJ989">
        <v>121</v>
      </c>
      <c r="BQ989">
        <v>54.803234000000003</v>
      </c>
      <c r="BR989">
        <v>55</v>
      </c>
      <c r="CC989">
        <v>54.962333999999998</v>
      </c>
      <c r="CD989">
        <v>55</v>
      </c>
      <c r="CN989">
        <v>60.380412999999997</v>
      </c>
      <c r="CO989">
        <v>65</v>
      </c>
      <c r="CZ989">
        <v>60.014294</v>
      </c>
      <c r="DA989">
        <v>65</v>
      </c>
      <c r="DK989">
        <v>82.936000000000007</v>
      </c>
      <c r="DL989">
        <v>74</v>
      </c>
      <c r="DV989">
        <v>80.261840000000007</v>
      </c>
      <c r="DW989">
        <v>74</v>
      </c>
      <c r="EH989">
        <v>81.849490000000003</v>
      </c>
      <c r="EI989">
        <v>87</v>
      </c>
      <c r="ES989">
        <v>98.315049999999999</v>
      </c>
      <c r="ET989">
        <v>99.4</v>
      </c>
      <c r="FD989">
        <v>102.865005</v>
      </c>
      <c r="FE989">
        <v>99.4</v>
      </c>
    </row>
    <row r="990" spans="2:161" x14ac:dyDescent="0.3">
      <c r="B990">
        <v>107.908325</v>
      </c>
      <c r="C990">
        <v>108</v>
      </c>
      <c r="M990">
        <v>108.64205</v>
      </c>
      <c r="N990">
        <v>108</v>
      </c>
      <c r="X990">
        <v>116.86338000000001</v>
      </c>
      <c r="Y990">
        <v>121</v>
      </c>
      <c r="AI990">
        <v>121.78728</v>
      </c>
      <c r="AJ990">
        <v>121</v>
      </c>
      <c r="BQ990">
        <v>55.111972999999999</v>
      </c>
      <c r="BR990">
        <v>55</v>
      </c>
      <c r="CC990">
        <v>55.303289999999997</v>
      </c>
      <c r="CD990">
        <v>55</v>
      </c>
      <c r="CN990">
        <v>62.827472999999998</v>
      </c>
      <c r="CO990">
        <v>65</v>
      </c>
      <c r="CZ990">
        <v>61.084476000000002</v>
      </c>
      <c r="DA990">
        <v>65</v>
      </c>
      <c r="DK990">
        <v>82.981809999999996</v>
      </c>
      <c r="DL990">
        <v>74</v>
      </c>
      <c r="DV990">
        <v>79.854810000000001</v>
      </c>
      <c r="DW990">
        <v>74</v>
      </c>
      <c r="EH990">
        <v>83.680449999999993</v>
      </c>
      <c r="EI990">
        <v>87</v>
      </c>
      <c r="ES990">
        <v>98.14349</v>
      </c>
      <c r="ET990">
        <v>99</v>
      </c>
      <c r="FD990">
        <v>102.64960499999999</v>
      </c>
      <c r="FE990">
        <v>99</v>
      </c>
    </row>
    <row r="991" spans="2:161" x14ac:dyDescent="0.3">
      <c r="B991">
        <v>108.36389</v>
      </c>
      <c r="C991">
        <v>109.9</v>
      </c>
      <c r="M991">
        <v>109.27721</v>
      </c>
      <c r="N991">
        <v>109.9</v>
      </c>
      <c r="X991">
        <v>117.23962400000001</v>
      </c>
      <c r="Y991">
        <v>121</v>
      </c>
      <c r="AI991">
        <v>121.72575999999999</v>
      </c>
      <c r="AJ991">
        <v>121</v>
      </c>
      <c r="BQ991">
        <v>54.944479999999999</v>
      </c>
      <c r="BR991">
        <v>55</v>
      </c>
      <c r="CC991">
        <v>55.6126</v>
      </c>
      <c r="CD991">
        <v>55</v>
      </c>
      <c r="CN991">
        <v>63.26728</v>
      </c>
      <c r="CO991">
        <v>65</v>
      </c>
      <c r="CZ991">
        <v>61.911335000000001</v>
      </c>
      <c r="DA991">
        <v>65</v>
      </c>
      <c r="DK991">
        <v>82.294014000000004</v>
      </c>
      <c r="DL991">
        <v>74</v>
      </c>
      <c r="DV991">
        <v>78.803084999999996</v>
      </c>
      <c r="DW991">
        <v>74</v>
      </c>
      <c r="EH991">
        <v>82.234375</v>
      </c>
      <c r="EI991">
        <v>87.9</v>
      </c>
      <c r="ES991">
        <v>96.908355999999998</v>
      </c>
      <c r="ET991">
        <v>99</v>
      </c>
      <c r="FD991">
        <v>101.459435</v>
      </c>
      <c r="FE991">
        <v>99</v>
      </c>
    </row>
    <row r="992" spans="2:161" x14ac:dyDescent="0.3">
      <c r="B992">
        <v>106.70192</v>
      </c>
      <c r="C992">
        <v>106.7</v>
      </c>
      <c r="M992">
        <v>105.39627</v>
      </c>
      <c r="N992">
        <v>106.7</v>
      </c>
      <c r="X992">
        <v>118.19091</v>
      </c>
      <c r="Y992">
        <v>121.5</v>
      </c>
      <c r="AI992">
        <v>122.087524</v>
      </c>
      <c r="AJ992">
        <v>121.5</v>
      </c>
      <c r="BQ992">
        <v>54.866225999999997</v>
      </c>
      <c r="BR992">
        <v>55</v>
      </c>
      <c r="CC992">
        <v>55.236365999999997</v>
      </c>
      <c r="CD992">
        <v>55</v>
      </c>
      <c r="CN992">
        <v>62.346477999999998</v>
      </c>
      <c r="CO992">
        <v>65</v>
      </c>
      <c r="CZ992">
        <v>62.305633999999998</v>
      </c>
      <c r="DA992">
        <v>65</v>
      </c>
      <c r="DK992">
        <v>81.029399999999995</v>
      </c>
      <c r="DL992">
        <v>74.3</v>
      </c>
      <c r="DV992">
        <v>76.650499999999994</v>
      </c>
      <c r="DW992">
        <v>74.3</v>
      </c>
      <c r="EH992">
        <v>78.296030000000002</v>
      </c>
      <c r="EI992">
        <v>88.8</v>
      </c>
      <c r="ES992">
        <v>93.114204000000001</v>
      </c>
      <c r="ET992">
        <v>99</v>
      </c>
      <c r="FD992">
        <v>97.512664999999998</v>
      </c>
      <c r="FE992">
        <v>99</v>
      </c>
    </row>
    <row r="993" spans="2:161" x14ac:dyDescent="0.3">
      <c r="B993">
        <v>107.250404</v>
      </c>
      <c r="C993">
        <v>105</v>
      </c>
      <c r="M993">
        <v>107.78425</v>
      </c>
      <c r="N993">
        <v>105</v>
      </c>
      <c r="X993">
        <v>119.423706</v>
      </c>
      <c r="Y993">
        <v>122</v>
      </c>
      <c r="AI993">
        <v>121.70693</v>
      </c>
      <c r="AJ993">
        <v>122</v>
      </c>
      <c r="BQ993">
        <v>55.274819999999998</v>
      </c>
      <c r="BR993">
        <v>55</v>
      </c>
      <c r="CC993">
        <v>55.677658000000001</v>
      </c>
      <c r="CD993">
        <v>55</v>
      </c>
      <c r="CN993">
        <v>60.310912999999999</v>
      </c>
      <c r="CO993">
        <v>64.3</v>
      </c>
      <c r="CZ993">
        <v>60.372630000000001</v>
      </c>
      <c r="DA993">
        <v>64.3</v>
      </c>
      <c r="DK993">
        <v>80.45805</v>
      </c>
      <c r="DL993">
        <v>75</v>
      </c>
      <c r="DV993">
        <v>75.238395999999995</v>
      </c>
      <c r="DW993">
        <v>75</v>
      </c>
      <c r="EH993">
        <v>76.442629999999994</v>
      </c>
      <c r="EI993">
        <v>89.4</v>
      </c>
      <c r="ES993">
        <v>95.262079999999997</v>
      </c>
      <c r="ET993">
        <v>99.9</v>
      </c>
      <c r="FD993">
        <v>99.042069999999995</v>
      </c>
      <c r="FE993">
        <v>99.9</v>
      </c>
    </row>
    <row r="994" spans="2:161" x14ac:dyDescent="0.3">
      <c r="B994">
        <v>104.29588</v>
      </c>
      <c r="C994">
        <v>100</v>
      </c>
      <c r="M994">
        <v>100.60775</v>
      </c>
      <c r="N994">
        <v>100</v>
      </c>
      <c r="X994">
        <v>116.1272</v>
      </c>
      <c r="Y994">
        <v>122</v>
      </c>
      <c r="AI994">
        <v>122.17699399999999</v>
      </c>
      <c r="AJ994">
        <v>122</v>
      </c>
      <c r="BQ994">
        <v>55.729129999999998</v>
      </c>
      <c r="BR994">
        <v>55.8</v>
      </c>
      <c r="CC994">
        <v>56.270719999999997</v>
      </c>
      <c r="CD994">
        <v>55.8</v>
      </c>
      <c r="CN994">
        <v>59.528129999999997</v>
      </c>
      <c r="CO994">
        <v>64</v>
      </c>
      <c r="CZ994">
        <v>59.844546999999999</v>
      </c>
      <c r="DA994">
        <v>64</v>
      </c>
      <c r="DK994">
        <v>82.627619999999993</v>
      </c>
      <c r="DL994">
        <v>75</v>
      </c>
      <c r="DV994">
        <v>76.43974</v>
      </c>
      <c r="DW994">
        <v>75</v>
      </c>
      <c r="EH994">
        <v>73.348029999999994</v>
      </c>
      <c r="EI994">
        <v>88</v>
      </c>
      <c r="ES994">
        <v>95.626170000000002</v>
      </c>
      <c r="ET994">
        <v>99</v>
      </c>
      <c r="FD994">
        <v>100.82908</v>
      </c>
      <c r="FE994">
        <v>99</v>
      </c>
    </row>
    <row r="995" spans="2:161" x14ac:dyDescent="0.3">
      <c r="B995">
        <v>105.22315999999999</v>
      </c>
      <c r="C995">
        <v>101.2</v>
      </c>
      <c r="M995">
        <v>101.18786</v>
      </c>
      <c r="N995">
        <v>101.2</v>
      </c>
      <c r="X995">
        <v>110.62839</v>
      </c>
      <c r="Y995">
        <v>123</v>
      </c>
      <c r="AI995">
        <v>122.65385999999999</v>
      </c>
      <c r="AJ995">
        <v>123</v>
      </c>
      <c r="BQ995">
        <v>57.227715000000003</v>
      </c>
      <c r="BR995">
        <v>56</v>
      </c>
      <c r="CC995">
        <v>57.706069999999997</v>
      </c>
      <c r="CD995">
        <v>56</v>
      </c>
      <c r="CN995">
        <v>59.730699999999999</v>
      </c>
      <c r="CO995">
        <v>64</v>
      </c>
      <c r="CZ995">
        <v>59.201138</v>
      </c>
      <c r="DA995">
        <v>64</v>
      </c>
      <c r="DK995">
        <v>80.815550000000002</v>
      </c>
      <c r="DL995">
        <v>74.099999999999994</v>
      </c>
      <c r="DV995">
        <v>73.728530000000006</v>
      </c>
      <c r="DW995">
        <v>74.099999999999994</v>
      </c>
      <c r="EH995">
        <v>72.955699999999993</v>
      </c>
      <c r="EI995">
        <v>87</v>
      </c>
      <c r="ES995">
        <v>96.281930000000003</v>
      </c>
      <c r="ET995">
        <v>99</v>
      </c>
      <c r="FD995">
        <v>102.30543</v>
      </c>
      <c r="FE995">
        <v>99</v>
      </c>
    </row>
    <row r="996" spans="2:161" x14ac:dyDescent="0.3">
      <c r="B996">
        <v>103.584366</v>
      </c>
      <c r="C996">
        <v>102</v>
      </c>
      <c r="M996">
        <v>101.445305</v>
      </c>
      <c r="N996">
        <v>102</v>
      </c>
      <c r="X996">
        <v>109.62573</v>
      </c>
      <c r="Y996">
        <v>123</v>
      </c>
      <c r="AI996">
        <v>122.82042</v>
      </c>
      <c r="AJ996">
        <v>123</v>
      </c>
      <c r="BQ996">
        <v>58.784331999999999</v>
      </c>
      <c r="BR996">
        <v>57.8</v>
      </c>
      <c r="CC996">
        <v>59.433857000000003</v>
      </c>
      <c r="CD996">
        <v>57.8</v>
      </c>
      <c r="CN996">
        <v>60.471164999999999</v>
      </c>
      <c r="CO996">
        <v>64.8</v>
      </c>
      <c r="CZ996">
        <v>60.293590000000002</v>
      </c>
      <c r="DA996">
        <v>64.8</v>
      </c>
      <c r="DK996">
        <v>78.85821</v>
      </c>
      <c r="DL996">
        <v>74</v>
      </c>
      <c r="DV996">
        <v>72.802666000000002</v>
      </c>
      <c r="DW996">
        <v>74</v>
      </c>
      <c r="EH996">
        <v>71.722939999999994</v>
      </c>
      <c r="EI996">
        <v>86.1</v>
      </c>
      <c r="ES996">
        <v>95.002144000000001</v>
      </c>
      <c r="ET996">
        <v>99</v>
      </c>
      <c r="FD996">
        <v>99.750299999999996</v>
      </c>
      <c r="FE996">
        <v>99</v>
      </c>
    </row>
    <row r="997" spans="2:161" x14ac:dyDescent="0.3">
      <c r="B997">
        <v>101.85396</v>
      </c>
      <c r="C997">
        <v>102</v>
      </c>
      <c r="M997">
        <v>102.91160600000001</v>
      </c>
      <c r="N997">
        <v>102</v>
      </c>
      <c r="X997">
        <v>111.86579</v>
      </c>
      <c r="Y997">
        <v>123</v>
      </c>
      <c r="AI997">
        <v>123.73437</v>
      </c>
      <c r="AJ997">
        <v>123</v>
      </c>
      <c r="BQ997">
        <v>58.450394000000003</v>
      </c>
      <c r="BR997">
        <v>59.5</v>
      </c>
      <c r="CC997">
        <v>60.193226000000003</v>
      </c>
      <c r="CD997">
        <v>59.5</v>
      </c>
      <c r="CN997">
        <v>60.754542999999998</v>
      </c>
      <c r="CO997">
        <v>65</v>
      </c>
      <c r="CZ997">
        <v>60.178325999999998</v>
      </c>
      <c r="DA997">
        <v>65</v>
      </c>
      <c r="DK997">
        <v>77.668869999999998</v>
      </c>
      <c r="DL997">
        <v>74</v>
      </c>
      <c r="DV997">
        <v>72.829300000000003</v>
      </c>
      <c r="DW997">
        <v>74</v>
      </c>
      <c r="EH997">
        <v>71.614649999999997</v>
      </c>
      <c r="EI997">
        <v>84.4</v>
      </c>
      <c r="ES997">
        <v>96.955284000000006</v>
      </c>
      <c r="ET997">
        <v>99.6</v>
      </c>
      <c r="FD997">
        <v>96.570694000000003</v>
      </c>
      <c r="FE997">
        <v>99.6</v>
      </c>
    </row>
    <row r="998" spans="2:161" x14ac:dyDescent="0.3">
      <c r="B998">
        <v>103.18371999999999</v>
      </c>
      <c r="C998">
        <v>102</v>
      </c>
      <c r="M998">
        <v>103.19978</v>
      </c>
      <c r="N998">
        <v>102</v>
      </c>
      <c r="X998">
        <v>106.8038</v>
      </c>
      <c r="Y998">
        <v>123</v>
      </c>
      <c r="AI998">
        <v>123.06679</v>
      </c>
      <c r="AJ998">
        <v>123</v>
      </c>
      <c r="BQ998">
        <v>59.805300000000003</v>
      </c>
      <c r="BR998">
        <v>54.3</v>
      </c>
      <c r="CC998">
        <v>60.357277000000003</v>
      </c>
      <c r="CD998">
        <v>54.3</v>
      </c>
      <c r="CN998">
        <v>60.856414999999998</v>
      </c>
      <c r="CO998">
        <v>65</v>
      </c>
      <c r="CZ998">
        <v>59.80471</v>
      </c>
      <c r="DA998">
        <v>65</v>
      </c>
      <c r="DK998">
        <v>78.393749999999997</v>
      </c>
      <c r="DL998">
        <v>74</v>
      </c>
      <c r="DV998">
        <v>73.713989999999995</v>
      </c>
      <c r="DW998">
        <v>74</v>
      </c>
      <c r="EH998">
        <v>69.485669999999999</v>
      </c>
      <c r="EI998">
        <v>83</v>
      </c>
      <c r="ES998">
        <v>94.14958</v>
      </c>
      <c r="ET998">
        <v>98.7</v>
      </c>
      <c r="FD998">
        <v>98.925920000000005</v>
      </c>
      <c r="FE998">
        <v>98.7</v>
      </c>
    </row>
    <row r="999" spans="2:161" x14ac:dyDescent="0.3">
      <c r="B999">
        <v>103.8068</v>
      </c>
      <c r="C999">
        <v>101.6</v>
      </c>
      <c r="M999">
        <v>102.40407</v>
      </c>
      <c r="N999">
        <v>101.6</v>
      </c>
      <c r="X999">
        <v>104.46030399999999</v>
      </c>
      <c r="Y999">
        <v>122</v>
      </c>
      <c r="AI999">
        <v>122.90322</v>
      </c>
      <c r="AJ999">
        <v>122</v>
      </c>
      <c r="BQ999">
        <v>59.368819999999999</v>
      </c>
      <c r="BR999">
        <v>54.7</v>
      </c>
      <c r="CC999">
        <v>59.028193999999999</v>
      </c>
      <c r="CD999">
        <v>54.7</v>
      </c>
      <c r="CN999">
        <v>58.846245000000003</v>
      </c>
      <c r="CO999">
        <v>65</v>
      </c>
      <c r="CZ999">
        <v>57.327579999999998</v>
      </c>
      <c r="DA999">
        <v>65</v>
      </c>
      <c r="DK999">
        <v>75.370895000000004</v>
      </c>
      <c r="DL999">
        <v>74</v>
      </c>
      <c r="DV999">
        <v>72.905659999999997</v>
      </c>
      <c r="DW999">
        <v>74</v>
      </c>
      <c r="EH999">
        <v>70.499769999999998</v>
      </c>
      <c r="EI999">
        <v>83</v>
      </c>
      <c r="ES999">
        <v>95.466835000000003</v>
      </c>
      <c r="ET999">
        <v>98</v>
      </c>
      <c r="FD999">
        <v>99.758529999999993</v>
      </c>
      <c r="FE999">
        <v>98</v>
      </c>
    </row>
    <row r="1000" spans="2:161" x14ac:dyDescent="0.3">
      <c r="B1000">
        <v>102.32644999999999</v>
      </c>
      <c r="C1000">
        <v>100</v>
      </c>
      <c r="M1000">
        <v>101.284035</v>
      </c>
      <c r="N1000">
        <v>100</v>
      </c>
      <c r="X1000">
        <v>111.435074</v>
      </c>
      <c r="Y1000">
        <v>122</v>
      </c>
      <c r="AI1000">
        <v>123.03203000000001</v>
      </c>
      <c r="AJ1000">
        <v>122</v>
      </c>
      <c r="BQ1000">
        <v>58.840870000000002</v>
      </c>
      <c r="BR1000">
        <v>55</v>
      </c>
      <c r="CC1000">
        <v>58.729010000000002</v>
      </c>
      <c r="CD1000">
        <v>55</v>
      </c>
      <c r="CN1000">
        <v>56.450850000000003</v>
      </c>
      <c r="CO1000">
        <v>64.099999999999994</v>
      </c>
      <c r="CZ1000">
        <v>55.655186</v>
      </c>
      <c r="DA1000">
        <v>64.099999999999994</v>
      </c>
      <c r="DK1000">
        <v>70.279076000000003</v>
      </c>
      <c r="DL1000">
        <v>74</v>
      </c>
      <c r="DV1000">
        <v>69.429919999999996</v>
      </c>
      <c r="DW1000">
        <v>74</v>
      </c>
      <c r="EH1000">
        <v>72.103139999999996</v>
      </c>
      <c r="EI1000">
        <v>83</v>
      </c>
      <c r="ES1000">
        <v>99.959075999999996</v>
      </c>
      <c r="ET1000">
        <v>98</v>
      </c>
      <c r="FD1000">
        <v>106.3638</v>
      </c>
      <c r="FE1000">
        <v>98</v>
      </c>
    </row>
    <row r="1001" spans="2:161" x14ac:dyDescent="0.3">
      <c r="B1001">
        <v>104.404106</v>
      </c>
      <c r="C1001">
        <v>100</v>
      </c>
      <c r="M1001">
        <v>102.709335</v>
      </c>
      <c r="N1001">
        <v>100</v>
      </c>
      <c r="X1001">
        <v>111.90125999999999</v>
      </c>
      <c r="Y1001">
        <v>121.7</v>
      </c>
      <c r="AI1001">
        <v>121.368706</v>
      </c>
      <c r="AJ1001">
        <v>121.7</v>
      </c>
      <c r="BQ1001">
        <v>58.991931999999998</v>
      </c>
      <c r="BR1001">
        <v>55</v>
      </c>
      <c r="CC1001">
        <v>58.235664</v>
      </c>
      <c r="CD1001">
        <v>55</v>
      </c>
      <c r="CN1001">
        <v>56.481310000000001</v>
      </c>
      <c r="CO1001">
        <v>64</v>
      </c>
      <c r="CZ1001">
        <v>57.301482999999998</v>
      </c>
      <c r="DA1001">
        <v>64</v>
      </c>
      <c r="DK1001">
        <v>69.799930000000003</v>
      </c>
      <c r="DL1001">
        <v>74</v>
      </c>
      <c r="DV1001">
        <v>68.650665000000004</v>
      </c>
      <c r="DW1001">
        <v>74</v>
      </c>
      <c r="EH1001">
        <v>73.676379999999995</v>
      </c>
      <c r="EI1001">
        <v>83.2</v>
      </c>
      <c r="ES1001">
        <v>98.324399999999997</v>
      </c>
      <c r="ET1001">
        <v>98.4</v>
      </c>
      <c r="FD1001">
        <v>106.85978</v>
      </c>
      <c r="FE1001">
        <v>98.4</v>
      </c>
    </row>
    <row r="1002" spans="2:161" x14ac:dyDescent="0.3">
      <c r="B1002">
        <v>103.05251</v>
      </c>
      <c r="C1002">
        <v>102</v>
      </c>
      <c r="M1002">
        <v>102.22418</v>
      </c>
      <c r="N1002">
        <v>102</v>
      </c>
      <c r="X1002">
        <v>107.22511</v>
      </c>
      <c r="Y1002">
        <v>121</v>
      </c>
      <c r="AI1002">
        <v>122.06392</v>
      </c>
      <c r="AJ1002">
        <v>121</v>
      </c>
      <c r="BQ1002">
        <v>58.654784999999997</v>
      </c>
      <c r="BR1002">
        <v>55</v>
      </c>
      <c r="CC1002">
        <v>58.841880000000003</v>
      </c>
      <c r="CD1002">
        <v>55</v>
      </c>
      <c r="CN1002">
        <v>59.392380000000003</v>
      </c>
      <c r="CO1002">
        <v>64</v>
      </c>
      <c r="CZ1002">
        <v>59.311169999999997</v>
      </c>
      <c r="DA1002">
        <v>64</v>
      </c>
      <c r="DK1002">
        <v>69.707999999999998</v>
      </c>
      <c r="DL1002">
        <v>74</v>
      </c>
      <c r="DV1002">
        <v>66.629140000000007</v>
      </c>
      <c r="DW1002">
        <v>74</v>
      </c>
      <c r="EH1002">
        <v>75.814580000000007</v>
      </c>
      <c r="EI1002">
        <v>85.5</v>
      </c>
      <c r="ES1002">
        <v>96.512375000000006</v>
      </c>
      <c r="ET1002">
        <v>96.1</v>
      </c>
      <c r="FD1002">
        <v>98.222639999999998</v>
      </c>
      <c r="FE1002">
        <v>96.1</v>
      </c>
    </row>
    <row r="1003" spans="2:161" x14ac:dyDescent="0.3">
      <c r="B1003">
        <v>103.22982</v>
      </c>
      <c r="C1003">
        <v>102</v>
      </c>
      <c r="M1003">
        <v>102.7426</v>
      </c>
      <c r="N1003">
        <v>102</v>
      </c>
      <c r="X1003">
        <v>106.9679</v>
      </c>
      <c r="Y1003">
        <v>121.3</v>
      </c>
      <c r="AI1003">
        <v>122.781555</v>
      </c>
      <c r="AJ1003">
        <v>121.3</v>
      </c>
      <c r="BQ1003">
        <v>58.167267000000002</v>
      </c>
      <c r="BR1003">
        <v>55.4</v>
      </c>
      <c r="CC1003">
        <v>58.431224999999998</v>
      </c>
      <c r="CD1003">
        <v>55.4</v>
      </c>
      <c r="CN1003">
        <v>60.123283000000001</v>
      </c>
      <c r="CO1003">
        <v>65</v>
      </c>
      <c r="CZ1003">
        <v>61.520682999999998</v>
      </c>
      <c r="DA1003">
        <v>65</v>
      </c>
      <c r="DK1003">
        <v>70.491919999999993</v>
      </c>
      <c r="DL1003">
        <v>73.599999999999994</v>
      </c>
      <c r="DV1003">
        <v>66.734350000000006</v>
      </c>
      <c r="DW1003">
        <v>73.599999999999994</v>
      </c>
      <c r="EH1003">
        <v>74.049385000000001</v>
      </c>
      <c r="EI1003">
        <v>86</v>
      </c>
      <c r="ES1003">
        <v>90.901750000000007</v>
      </c>
      <c r="ET1003">
        <v>93.1</v>
      </c>
      <c r="FD1003">
        <v>94.54083</v>
      </c>
      <c r="FE1003">
        <v>93.1</v>
      </c>
    </row>
    <row r="1004" spans="2:161" x14ac:dyDescent="0.3">
      <c r="B1004">
        <v>103.33441999999999</v>
      </c>
      <c r="C1004">
        <v>102.1</v>
      </c>
      <c r="M1004">
        <v>104.23909</v>
      </c>
      <c r="N1004">
        <v>102.1</v>
      </c>
      <c r="X1004">
        <v>108.00949</v>
      </c>
      <c r="Y1004">
        <v>122</v>
      </c>
      <c r="AI1004">
        <v>122.03573</v>
      </c>
      <c r="AJ1004">
        <v>122</v>
      </c>
      <c r="BQ1004">
        <v>57.736705999999998</v>
      </c>
      <c r="BR1004">
        <v>56.3</v>
      </c>
      <c r="CC1004">
        <v>57.729053</v>
      </c>
      <c r="CD1004">
        <v>56.3</v>
      </c>
      <c r="CN1004">
        <v>57.312457999999999</v>
      </c>
      <c r="CO1004">
        <v>65</v>
      </c>
      <c r="CZ1004">
        <v>57.793686000000001</v>
      </c>
      <c r="DA1004">
        <v>65</v>
      </c>
      <c r="DK1004">
        <v>71.762244999999993</v>
      </c>
      <c r="DL1004">
        <v>73.599999999999994</v>
      </c>
      <c r="DV1004">
        <v>68.019549999999995</v>
      </c>
      <c r="DW1004">
        <v>73.599999999999994</v>
      </c>
      <c r="EH1004">
        <v>73.913679999999999</v>
      </c>
      <c r="EI1004">
        <v>86</v>
      </c>
      <c r="ES1004">
        <v>90.665719999999993</v>
      </c>
      <c r="ET1004">
        <v>93</v>
      </c>
      <c r="FD1004">
        <v>93.198006000000007</v>
      </c>
      <c r="FE1004">
        <v>93</v>
      </c>
    </row>
    <row r="1005" spans="2:161" x14ac:dyDescent="0.3">
      <c r="B1005">
        <v>105.47694</v>
      </c>
      <c r="C1005">
        <v>103</v>
      </c>
      <c r="M1005">
        <v>107.09705</v>
      </c>
      <c r="N1005">
        <v>103</v>
      </c>
      <c r="X1005">
        <v>105.87076999999999</v>
      </c>
      <c r="Y1005">
        <v>122</v>
      </c>
      <c r="AI1005">
        <v>121.78238</v>
      </c>
      <c r="AJ1005">
        <v>122</v>
      </c>
      <c r="BQ1005">
        <v>57.806780000000003</v>
      </c>
      <c r="BR1005">
        <v>57.2</v>
      </c>
      <c r="CC1005">
        <v>57.591700000000003</v>
      </c>
      <c r="CD1005">
        <v>57.2</v>
      </c>
      <c r="CN1005">
        <v>58.257103000000001</v>
      </c>
      <c r="CO1005">
        <v>64.900000000000006</v>
      </c>
      <c r="CZ1005">
        <v>57.411594000000001</v>
      </c>
      <c r="DA1005">
        <v>64.900000000000006</v>
      </c>
      <c r="DK1005">
        <v>73.218190000000007</v>
      </c>
      <c r="DL1005">
        <v>74</v>
      </c>
      <c r="DV1005">
        <v>68.767970000000005</v>
      </c>
      <c r="DW1005">
        <v>74</v>
      </c>
      <c r="EH1005">
        <v>74.412604999999999</v>
      </c>
      <c r="EI1005">
        <v>86</v>
      </c>
      <c r="ES1005">
        <v>90.375429999999994</v>
      </c>
      <c r="ET1005">
        <v>93</v>
      </c>
      <c r="FD1005">
        <v>92.726979999999998</v>
      </c>
      <c r="FE1005">
        <v>93</v>
      </c>
    </row>
    <row r="1006" spans="2:161" x14ac:dyDescent="0.3">
      <c r="B1006">
        <v>106.06001000000001</v>
      </c>
      <c r="C1006">
        <v>105.4</v>
      </c>
      <c r="M1006">
        <v>106.79783</v>
      </c>
      <c r="N1006">
        <v>105.4</v>
      </c>
      <c r="X1006">
        <v>102.77964</v>
      </c>
      <c r="Y1006">
        <v>122</v>
      </c>
      <c r="AI1006">
        <v>122.16325999999999</v>
      </c>
      <c r="AJ1006">
        <v>122</v>
      </c>
      <c r="BQ1006">
        <v>58.043404000000002</v>
      </c>
      <c r="BR1006">
        <v>58</v>
      </c>
      <c r="CC1006">
        <v>59.042439999999999</v>
      </c>
      <c r="CD1006">
        <v>58</v>
      </c>
      <c r="CN1006">
        <v>57.023339999999997</v>
      </c>
      <c r="CO1006">
        <v>63.9</v>
      </c>
      <c r="CZ1006">
        <v>56.417006999999998</v>
      </c>
      <c r="DA1006">
        <v>63.9</v>
      </c>
      <c r="DK1006">
        <v>73.364689999999996</v>
      </c>
      <c r="DL1006">
        <v>74</v>
      </c>
      <c r="DV1006">
        <v>68.758260000000007</v>
      </c>
      <c r="DW1006">
        <v>74</v>
      </c>
      <c r="EH1006">
        <v>73.898660000000007</v>
      </c>
      <c r="EI1006">
        <v>84.4</v>
      </c>
      <c r="ES1006">
        <v>90.987335000000002</v>
      </c>
      <c r="ET1006">
        <v>93.7</v>
      </c>
      <c r="FD1006">
        <v>92.865359999999995</v>
      </c>
      <c r="FE1006">
        <v>93.7</v>
      </c>
    </row>
    <row r="1007" spans="2:161" x14ac:dyDescent="0.3">
      <c r="B1007">
        <v>106.39127000000001</v>
      </c>
      <c r="C1007">
        <v>106</v>
      </c>
      <c r="M1007">
        <v>105.77857</v>
      </c>
      <c r="N1007">
        <v>106</v>
      </c>
      <c r="X1007">
        <v>104.8313</v>
      </c>
      <c r="Y1007">
        <v>122</v>
      </c>
      <c r="AI1007">
        <v>122.75756</v>
      </c>
      <c r="AJ1007">
        <v>122</v>
      </c>
      <c r="BQ1007">
        <v>58.478149999999999</v>
      </c>
      <c r="BR1007">
        <v>58</v>
      </c>
      <c r="CC1007">
        <v>60.537489999999998</v>
      </c>
      <c r="CD1007">
        <v>58</v>
      </c>
      <c r="CN1007">
        <v>57.546565999999999</v>
      </c>
      <c r="CO1007">
        <v>63.4</v>
      </c>
      <c r="CZ1007">
        <v>57.950831999999998</v>
      </c>
      <c r="DA1007">
        <v>63.4</v>
      </c>
      <c r="DK1007">
        <v>64.256996000000001</v>
      </c>
      <c r="DL1007">
        <v>74</v>
      </c>
      <c r="DV1007">
        <v>61.06964</v>
      </c>
      <c r="DW1007">
        <v>74</v>
      </c>
      <c r="EH1007">
        <v>74.107285000000005</v>
      </c>
      <c r="EI1007">
        <v>82.3</v>
      </c>
      <c r="ES1007">
        <v>95.468440000000001</v>
      </c>
      <c r="ET1007">
        <v>95.6</v>
      </c>
      <c r="FD1007">
        <v>94.407319999999999</v>
      </c>
      <c r="FE1007">
        <v>95.6</v>
      </c>
    </row>
    <row r="1008" spans="2:161" x14ac:dyDescent="0.3">
      <c r="B1008">
        <v>106.139824</v>
      </c>
      <c r="C1008">
        <v>106</v>
      </c>
      <c r="M1008">
        <v>104.33925000000001</v>
      </c>
      <c r="N1008">
        <v>106</v>
      </c>
      <c r="X1008">
        <v>104.727585</v>
      </c>
      <c r="Y1008">
        <v>122</v>
      </c>
      <c r="AI1008">
        <v>121.59749600000001</v>
      </c>
      <c r="AJ1008">
        <v>122</v>
      </c>
      <c r="BQ1008">
        <v>57.460906999999999</v>
      </c>
      <c r="BR1008">
        <v>58</v>
      </c>
      <c r="CC1008">
        <v>59.181255</v>
      </c>
      <c r="CD1008">
        <v>58</v>
      </c>
      <c r="CN1008">
        <v>58.440834000000002</v>
      </c>
      <c r="CO1008">
        <v>64.599999999999994</v>
      </c>
      <c r="CZ1008">
        <v>58.738720000000001</v>
      </c>
      <c r="DA1008">
        <v>64.599999999999994</v>
      </c>
      <c r="DK1008">
        <v>63.749865999999997</v>
      </c>
      <c r="DL1008">
        <v>74</v>
      </c>
      <c r="DV1008">
        <v>62.984153999999997</v>
      </c>
      <c r="DW1008">
        <v>74</v>
      </c>
      <c r="EH1008">
        <v>76.12715</v>
      </c>
      <c r="EI1008">
        <v>82</v>
      </c>
      <c r="ES1008">
        <v>95.002830000000003</v>
      </c>
      <c r="ET1008">
        <v>99.7</v>
      </c>
      <c r="FD1008">
        <v>95.328130000000002</v>
      </c>
      <c r="FE1008">
        <v>99.7</v>
      </c>
    </row>
    <row r="1009" spans="2:161" x14ac:dyDescent="0.3">
      <c r="B1009">
        <v>105.04098</v>
      </c>
      <c r="C1009">
        <v>105.7</v>
      </c>
      <c r="M1009">
        <v>103.76938</v>
      </c>
      <c r="N1009">
        <v>105.7</v>
      </c>
      <c r="X1009">
        <v>105.412025</v>
      </c>
      <c r="Y1009">
        <v>121</v>
      </c>
      <c r="AI1009">
        <v>121.11374000000001</v>
      </c>
      <c r="AJ1009">
        <v>121</v>
      </c>
      <c r="BQ1009">
        <v>56.298588000000002</v>
      </c>
      <c r="BR1009">
        <v>58</v>
      </c>
      <c r="CC1009">
        <v>57.580584999999999</v>
      </c>
      <c r="CD1009">
        <v>58</v>
      </c>
      <c r="CN1009">
        <v>58.20384</v>
      </c>
      <c r="CO1009">
        <v>63.2</v>
      </c>
      <c r="CZ1009">
        <v>58.461674000000002</v>
      </c>
      <c r="DA1009">
        <v>63.2</v>
      </c>
      <c r="DK1009">
        <v>62.514659999999999</v>
      </c>
      <c r="DL1009">
        <v>74</v>
      </c>
      <c r="DV1009">
        <v>64.290049999999994</v>
      </c>
      <c r="DW1009">
        <v>74</v>
      </c>
      <c r="EH1009">
        <v>77.757959999999997</v>
      </c>
      <c r="EI1009">
        <v>82</v>
      </c>
      <c r="ES1009">
        <v>92.17568</v>
      </c>
      <c r="ET1009">
        <v>97.4</v>
      </c>
      <c r="FD1009">
        <v>94.961699999999993</v>
      </c>
      <c r="FE1009">
        <v>97.4</v>
      </c>
    </row>
    <row r="1010" spans="2:161" x14ac:dyDescent="0.3">
      <c r="B1010">
        <v>100.389915</v>
      </c>
      <c r="C1010">
        <v>105</v>
      </c>
      <c r="M1010">
        <v>100.30865</v>
      </c>
      <c r="N1010">
        <v>105</v>
      </c>
      <c r="X1010">
        <v>102.82671000000001</v>
      </c>
      <c r="Y1010">
        <v>120</v>
      </c>
      <c r="AI1010">
        <v>120.930916</v>
      </c>
      <c r="AJ1010">
        <v>120</v>
      </c>
      <c r="BQ1010">
        <v>57.403785999999997</v>
      </c>
      <c r="BR1010">
        <v>58</v>
      </c>
      <c r="CC1010">
        <v>57.690964000000001</v>
      </c>
      <c r="CD1010">
        <v>58</v>
      </c>
      <c r="CN1010">
        <v>57.250140000000002</v>
      </c>
      <c r="CO1010">
        <v>64</v>
      </c>
      <c r="CZ1010">
        <v>57.958910000000003</v>
      </c>
      <c r="DA1010">
        <v>64</v>
      </c>
      <c r="DK1010">
        <v>60.478909999999999</v>
      </c>
      <c r="DL1010">
        <v>74</v>
      </c>
      <c r="DV1010">
        <v>62.828502999999998</v>
      </c>
      <c r="DW1010">
        <v>74</v>
      </c>
      <c r="EH1010">
        <v>78.885375999999994</v>
      </c>
      <c r="EI1010">
        <v>82</v>
      </c>
      <c r="ES1010">
        <v>92.486930000000001</v>
      </c>
      <c r="ET1010">
        <v>93.5</v>
      </c>
      <c r="FD1010">
        <v>94.466544999999996</v>
      </c>
      <c r="FE1010">
        <v>93.5</v>
      </c>
    </row>
    <row r="1011" spans="2:161" x14ac:dyDescent="0.3">
      <c r="B1011">
        <v>100.104454</v>
      </c>
      <c r="C1011">
        <v>101.2</v>
      </c>
      <c r="M1011">
        <v>100.132034</v>
      </c>
      <c r="N1011">
        <v>101.2</v>
      </c>
      <c r="X1011">
        <v>103.565704</v>
      </c>
      <c r="Y1011">
        <v>119</v>
      </c>
      <c r="AI1011">
        <v>119.42686500000001</v>
      </c>
      <c r="AJ1011">
        <v>119</v>
      </c>
      <c r="BQ1011">
        <v>57.378433000000001</v>
      </c>
      <c r="BR1011">
        <v>58</v>
      </c>
      <c r="CC1011">
        <v>56.995502000000002</v>
      </c>
      <c r="CD1011">
        <v>58</v>
      </c>
      <c r="CN1011">
        <v>56.875774</v>
      </c>
      <c r="CO1011">
        <v>64.3</v>
      </c>
      <c r="CZ1011">
        <v>56.884796000000001</v>
      </c>
      <c r="DA1011">
        <v>64.3</v>
      </c>
      <c r="DK1011">
        <v>61.800044999999997</v>
      </c>
      <c r="DL1011">
        <v>74</v>
      </c>
      <c r="DV1011">
        <v>62.371020000000001</v>
      </c>
      <c r="DW1011">
        <v>74</v>
      </c>
      <c r="EH1011">
        <v>80.279889999999995</v>
      </c>
      <c r="EI1011">
        <v>82.5</v>
      </c>
      <c r="ES1011">
        <v>90.968519999999998</v>
      </c>
      <c r="ET1011">
        <v>92.9</v>
      </c>
      <c r="FD1011">
        <v>92.338263999999995</v>
      </c>
      <c r="FE1011">
        <v>92.9</v>
      </c>
    </row>
    <row r="1012" spans="2:161" x14ac:dyDescent="0.3">
      <c r="B1012">
        <v>99.180594999999997</v>
      </c>
      <c r="C1012">
        <v>100</v>
      </c>
      <c r="M1012">
        <v>100.1587</v>
      </c>
      <c r="N1012">
        <v>100</v>
      </c>
      <c r="X1012">
        <v>104.74138000000001</v>
      </c>
      <c r="Y1012">
        <v>119</v>
      </c>
      <c r="AI1012">
        <v>119.39045</v>
      </c>
      <c r="AJ1012">
        <v>119</v>
      </c>
      <c r="BQ1012">
        <v>56.793819999999997</v>
      </c>
      <c r="BR1012">
        <v>58.7</v>
      </c>
      <c r="CC1012">
        <v>56.626953</v>
      </c>
      <c r="CD1012">
        <v>58.7</v>
      </c>
      <c r="CN1012">
        <v>55.759293</v>
      </c>
      <c r="CO1012">
        <v>64.7</v>
      </c>
      <c r="CZ1012">
        <v>55.945704999999997</v>
      </c>
      <c r="DA1012">
        <v>64.7</v>
      </c>
      <c r="DK1012">
        <v>65.390829999999994</v>
      </c>
      <c r="DL1012">
        <v>74</v>
      </c>
      <c r="DV1012">
        <v>65.172775000000001</v>
      </c>
      <c r="DW1012">
        <v>74</v>
      </c>
      <c r="EH1012">
        <v>82.298546000000002</v>
      </c>
      <c r="EI1012">
        <v>83.9</v>
      </c>
      <c r="ES1012">
        <v>90.200680000000006</v>
      </c>
      <c r="ET1012">
        <v>92</v>
      </c>
      <c r="FD1012">
        <v>92.293625000000006</v>
      </c>
      <c r="FE1012">
        <v>92</v>
      </c>
    </row>
    <row r="1013" spans="2:161" x14ac:dyDescent="0.3">
      <c r="B1013">
        <v>99.647859999999994</v>
      </c>
      <c r="C1013">
        <v>100</v>
      </c>
      <c r="M1013">
        <v>100.238556</v>
      </c>
      <c r="N1013">
        <v>100</v>
      </c>
      <c r="X1013">
        <v>106.63899000000001</v>
      </c>
      <c r="Y1013">
        <v>119</v>
      </c>
      <c r="AI1013">
        <v>119.50037399999999</v>
      </c>
      <c r="AJ1013">
        <v>119</v>
      </c>
      <c r="BQ1013">
        <v>57.616480000000003</v>
      </c>
      <c r="BR1013">
        <v>59</v>
      </c>
      <c r="CC1013">
        <v>57.564964000000003</v>
      </c>
      <c r="CD1013">
        <v>59</v>
      </c>
      <c r="CN1013">
        <v>55.801257999999997</v>
      </c>
      <c r="CO1013">
        <v>64</v>
      </c>
      <c r="CZ1013">
        <v>55.912933000000002</v>
      </c>
      <c r="DA1013">
        <v>64</v>
      </c>
      <c r="DK1013">
        <v>65.537469999999999</v>
      </c>
      <c r="DL1013">
        <v>74.400000000000006</v>
      </c>
      <c r="DV1013">
        <v>65.015304999999998</v>
      </c>
      <c r="DW1013">
        <v>74.400000000000006</v>
      </c>
      <c r="EH1013">
        <v>79.359989999999996</v>
      </c>
      <c r="EI1013">
        <v>84</v>
      </c>
      <c r="ES1013">
        <v>91.089775000000003</v>
      </c>
      <c r="ET1013">
        <v>92</v>
      </c>
      <c r="FD1013">
        <v>91.949554000000006</v>
      </c>
      <c r="FE1013">
        <v>92</v>
      </c>
    </row>
    <row r="1014" spans="2:161" x14ac:dyDescent="0.3">
      <c r="B1014">
        <v>101.77946</v>
      </c>
      <c r="C1014">
        <v>100</v>
      </c>
      <c r="M1014">
        <v>102.01846</v>
      </c>
      <c r="N1014">
        <v>100</v>
      </c>
      <c r="X1014">
        <v>102.90549</v>
      </c>
      <c r="Y1014">
        <v>119</v>
      </c>
      <c r="AI1014">
        <v>119.512856</v>
      </c>
      <c r="AJ1014">
        <v>119</v>
      </c>
      <c r="BQ1014">
        <v>57.247112000000001</v>
      </c>
      <c r="BR1014">
        <v>59</v>
      </c>
      <c r="CC1014">
        <v>57.267463999999997</v>
      </c>
      <c r="CD1014">
        <v>59</v>
      </c>
      <c r="CN1014">
        <v>55.972248</v>
      </c>
      <c r="CO1014">
        <v>63.6</v>
      </c>
      <c r="CZ1014">
        <v>56.079419999999999</v>
      </c>
      <c r="DA1014">
        <v>63.6</v>
      </c>
      <c r="DK1014">
        <v>65.712524000000002</v>
      </c>
      <c r="DL1014">
        <v>75</v>
      </c>
      <c r="DV1014">
        <v>65.909540000000007</v>
      </c>
      <c r="DW1014">
        <v>75</v>
      </c>
      <c r="EH1014">
        <v>81.176839999999999</v>
      </c>
      <c r="EI1014">
        <v>84.8</v>
      </c>
      <c r="ES1014">
        <v>91.881510000000006</v>
      </c>
      <c r="ET1014">
        <v>92.9</v>
      </c>
      <c r="FD1014">
        <v>92.195244000000002</v>
      </c>
      <c r="FE1014">
        <v>92.9</v>
      </c>
    </row>
    <row r="1015" spans="2:161" x14ac:dyDescent="0.3">
      <c r="B1015">
        <v>104.89067</v>
      </c>
      <c r="C1015">
        <v>101.2</v>
      </c>
      <c r="M1015">
        <v>104.60163</v>
      </c>
      <c r="N1015">
        <v>101.2</v>
      </c>
      <c r="X1015">
        <v>100.38767</v>
      </c>
      <c r="Y1015">
        <v>119</v>
      </c>
      <c r="AI1015">
        <v>118.98220000000001</v>
      </c>
      <c r="AJ1015">
        <v>119</v>
      </c>
      <c r="BQ1015">
        <v>56.401637999999998</v>
      </c>
      <c r="BR1015">
        <v>59</v>
      </c>
      <c r="CC1015">
        <v>57.205722999999999</v>
      </c>
      <c r="CD1015">
        <v>59</v>
      </c>
      <c r="CN1015">
        <v>55.428207</v>
      </c>
      <c r="CO1015">
        <v>63</v>
      </c>
      <c r="CZ1015">
        <v>55.181507000000003</v>
      </c>
      <c r="DA1015">
        <v>63</v>
      </c>
      <c r="DK1015">
        <v>62.134770000000003</v>
      </c>
      <c r="DL1015">
        <v>75</v>
      </c>
      <c r="DV1015">
        <v>63.28745</v>
      </c>
      <c r="DW1015">
        <v>75</v>
      </c>
      <c r="EH1015">
        <v>81.7042</v>
      </c>
      <c r="EI1015">
        <v>86.2</v>
      </c>
      <c r="ES1015">
        <v>93.051604999999995</v>
      </c>
      <c r="ET1015">
        <v>95</v>
      </c>
      <c r="FD1015">
        <v>92.992774999999995</v>
      </c>
      <c r="FE1015">
        <v>95</v>
      </c>
    </row>
    <row r="1016" spans="2:161" x14ac:dyDescent="0.3">
      <c r="B1016">
        <v>105.248955</v>
      </c>
      <c r="C1016">
        <v>104.6</v>
      </c>
      <c r="M1016">
        <v>105.22617</v>
      </c>
      <c r="N1016">
        <v>104.6</v>
      </c>
      <c r="X1016">
        <v>104.10836999999999</v>
      </c>
      <c r="Y1016">
        <v>119</v>
      </c>
      <c r="AI1016">
        <v>120.41848</v>
      </c>
      <c r="AJ1016">
        <v>119</v>
      </c>
      <c r="BQ1016">
        <v>55.869500000000002</v>
      </c>
      <c r="BR1016">
        <v>58.6</v>
      </c>
      <c r="CC1016">
        <v>56.355328</v>
      </c>
      <c r="CD1016">
        <v>58.6</v>
      </c>
      <c r="CN1016">
        <v>58.186503999999999</v>
      </c>
      <c r="CO1016">
        <v>63</v>
      </c>
      <c r="CZ1016">
        <v>56.821598000000002</v>
      </c>
      <c r="DA1016">
        <v>63</v>
      </c>
      <c r="DK1016">
        <v>63.224986999999999</v>
      </c>
      <c r="DL1016">
        <v>74</v>
      </c>
      <c r="DV1016">
        <v>63.441715000000002</v>
      </c>
      <c r="DW1016">
        <v>74</v>
      </c>
      <c r="EH1016">
        <v>80.222945999999993</v>
      </c>
      <c r="EI1016">
        <v>87</v>
      </c>
      <c r="ES1016">
        <v>95.996020000000001</v>
      </c>
      <c r="ET1016">
        <v>99.1</v>
      </c>
      <c r="FD1016">
        <v>96.841576000000003</v>
      </c>
      <c r="FE1016">
        <v>99.1</v>
      </c>
    </row>
    <row r="1017" spans="2:161" x14ac:dyDescent="0.3">
      <c r="B1017">
        <v>105.31587</v>
      </c>
      <c r="C1017">
        <v>105</v>
      </c>
      <c r="M1017">
        <v>105.39076</v>
      </c>
      <c r="N1017">
        <v>105</v>
      </c>
      <c r="X1017">
        <v>101.30006400000001</v>
      </c>
      <c r="Y1017">
        <v>120</v>
      </c>
      <c r="AI1017">
        <v>119.72583</v>
      </c>
      <c r="AJ1017">
        <v>120</v>
      </c>
      <c r="BQ1017">
        <v>55.88382</v>
      </c>
      <c r="BR1017">
        <v>58.4</v>
      </c>
      <c r="CC1017">
        <v>56.445908000000003</v>
      </c>
      <c r="CD1017">
        <v>58.4</v>
      </c>
      <c r="CN1017">
        <v>58.873202999999997</v>
      </c>
      <c r="CO1017">
        <v>63</v>
      </c>
      <c r="CZ1017">
        <v>57.286879999999996</v>
      </c>
      <c r="DA1017">
        <v>63</v>
      </c>
      <c r="DK1017">
        <v>67.187775000000002</v>
      </c>
      <c r="DL1017">
        <v>73.8</v>
      </c>
      <c r="DV1017">
        <v>66.555869999999999</v>
      </c>
      <c r="DW1017">
        <v>73.8</v>
      </c>
      <c r="EH1017">
        <v>76.934439999999995</v>
      </c>
      <c r="EI1017">
        <v>87</v>
      </c>
      <c r="ES1017">
        <v>93.313760000000002</v>
      </c>
      <c r="ET1017">
        <v>99.3</v>
      </c>
      <c r="FD1017">
        <v>96.478070000000002</v>
      </c>
      <c r="FE1017">
        <v>99.3</v>
      </c>
    </row>
    <row r="1018" spans="2:161" x14ac:dyDescent="0.3">
      <c r="B1018">
        <v>106.45563</v>
      </c>
      <c r="C1018">
        <v>105</v>
      </c>
      <c r="M1018">
        <v>104.70816000000001</v>
      </c>
      <c r="N1018">
        <v>105</v>
      </c>
      <c r="X1018">
        <v>101.947174</v>
      </c>
      <c r="Y1018">
        <v>120</v>
      </c>
      <c r="AI1018">
        <v>121.25584000000001</v>
      </c>
      <c r="AJ1018">
        <v>120</v>
      </c>
      <c r="BQ1018">
        <v>56.058968</v>
      </c>
      <c r="BR1018">
        <v>59</v>
      </c>
      <c r="CC1018">
        <v>56.714820000000003</v>
      </c>
      <c r="CD1018">
        <v>59</v>
      </c>
      <c r="CN1018">
        <v>59.767772999999998</v>
      </c>
      <c r="CO1018">
        <v>63</v>
      </c>
      <c r="CZ1018">
        <v>58.552742000000002</v>
      </c>
      <c r="DA1018">
        <v>63</v>
      </c>
      <c r="DK1018">
        <v>69.046233999999998</v>
      </c>
      <c r="DL1018">
        <v>72.599999999999994</v>
      </c>
      <c r="DV1018">
        <v>69.423370000000006</v>
      </c>
      <c r="DW1018">
        <v>72.599999999999994</v>
      </c>
      <c r="EH1018">
        <v>77.781684999999996</v>
      </c>
      <c r="EI1018">
        <v>86.4</v>
      </c>
      <c r="ES1018">
        <v>97.208780000000004</v>
      </c>
      <c r="ET1018">
        <v>98</v>
      </c>
      <c r="FD1018">
        <v>99.124899999999997</v>
      </c>
      <c r="FE1018">
        <v>98</v>
      </c>
    </row>
    <row r="1019" spans="2:161" x14ac:dyDescent="0.3">
      <c r="B1019">
        <v>103.07071999999999</v>
      </c>
      <c r="C1019">
        <v>105</v>
      </c>
      <c r="M1019">
        <v>101.31144</v>
      </c>
      <c r="N1019">
        <v>105</v>
      </c>
      <c r="X1019">
        <v>101.51946</v>
      </c>
      <c r="Y1019">
        <v>120</v>
      </c>
      <c r="AI1019">
        <v>120.68035</v>
      </c>
      <c r="AJ1019">
        <v>120</v>
      </c>
      <c r="BQ1019">
        <v>55.999737000000003</v>
      </c>
      <c r="BR1019">
        <v>59</v>
      </c>
      <c r="CC1019">
        <v>56.171393999999999</v>
      </c>
      <c r="CD1019">
        <v>59</v>
      </c>
      <c r="CN1019">
        <v>60.437427999999997</v>
      </c>
      <c r="CO1019">
        <v>63</v>
      </c>
      <c r="CZ1019">
        <v>60.497287999999998</v>
      </c>
      <c r="DA1019">
        <v>63</v>
      </c>
      <c r="DK1019">
        <v>68.914360000000002</v>
      </c>
      <c r="DL1019">
        <v>72</v>
      </c>
      <c r="DV1019">
        <v>70.726230000000001</v>
      </c>
      <c r="DW1019">
        <v>72</v>
      </c>
      <c r="EH1019">
        <v>78.714579999999998</v>
      </c>
      <c r="EI1019">
        <v>86</v>
      </c>
      <c r="ES1019">
        <v>98.314790000000002</v>
      </c>
      <c r="ET1019">
        <v>96</v>
      </c>
      <c r="FD1019">
        <v>98.050219999999996</v>
      </c>
      <c r="FE1019">
        <v>96</v>
      </c>
    </row>
    <row r="1020" spans="2:161" x14ac:dyDescent="0.3">
      <c r="B1020">
        <v>110.10268000000001</v>
      </c>
      <c r="C1020">
        <v>103.1</v>
      </c>
      <c r="M1020">
        <v>107.56241</v>
      </c>
      <c r="N1020">
        <v>103.1</v>
      </c>
      <c r="X1020">
        <v>105.77722</v>
      </c>
      <c r="Y1020">
        <v>120</v>
      </c>
      <c r="AI1020">
        <v>121.04577999999999</v>
      </c>
      <c r="AJ1020">
        <v>120</v>
      </c>
      <c r="BQ1020">
        <v>57.409489999999998</v>
      </c>
      <c r="BR1020">
        <v>59</v>
      </c>
      <c r="CC1020">
        <v>57.183680000000003</v>
      </c>
      <c r="CD1020">
        <v>59</v>
      </c>
      <c r="CN1020">
        <v>58.975560000000002</v>
      </c>
      <c r="CO1020">
        <v>63</v>
      </c>
      <c r="CZ1020">
        <v>58.747512999999998</v>
      </c>
      <c r="DA1020">
        <v>63</v>
      </c>
      <c r="DK1020">
        <v>69.037700000000001</v>
      </c>
      <c r="DL1020">
        <v>72</v>
      </c>
      <c r="DV1020">
        <v>71.132249999999999</v>
      </c>
      <c r="DW1020">
        <v>72</v>
      </c>
      <c r="EH1020">
        <v>82.857929999999996</v>
      </c>
      <c r="EI1020">
        <v>86</v>
      </c>
      <c r="ES1020">
        <v>95.806929999999994</v>
      </c>
      <c r="ET1020">
        <v>95</v>
      </c>
      <c r="FD1020">
        <v>95.357960000000006</v>
      </c>
      <c r="FE1020">
        <v>95</v>
      </c>
    </row>
    <row r="1021" spans="2:161" x14ac:dyDescent="0.3">
      <c r="B1021">
        <v>105.0371</v>
      </c>
      <c r="C1021">
        <v>102.5</v>
      </c>
      <c r="M1021">
        <v>105.1084</v>
      </c>
      <c r="N1021">
        <v>102.5</v>
      </c>
      <c r="X1021">
        <v>103.85522</v>
      </c>
      <c r="Y1021">
        <v>120</v>
      </c>
      <c r="AI1021">
        <v>120.14852</v>
      </c>
      <c r="AJ1021">
        <v>120</v>
      </c>
      <c r="BQ1021">
        <v>58.179209999999998</v>
      </c>
      <c r="BR1021">
        <v>59</v>
      </c>
      <c r="CC1021">
        <v>57.836323</v>
      </c>
      <c r="CD1021">
        <v>59</v>
      </c>
      <c r="CN1021">
        <v>58.063920000000003</v>
      </c>
      <c r="CO1021">
        <v>62.4</v>
      </c>
      <c r="CZ1021">
        <v>58.298606999999997</v>
      </c>
      <c r="DA1021">
        <v>62.4</v>
      </c>
      <c r="DK1021">
        <v>68.398070000000004</v>
      </c>
      <c r="DL1021">
        <v>72</v>
      </c>
      <c r="DV1021">
        <v>70.879000000000005</v>
      </c>
      <c r="DW1021">
        <v>72</v>
      </c>
      <c r="EH1021">
        <v>80.089005</v>
      </c>
      <c r="EI1021">
        <v>86</v>
      </c>
      <c r="ES1021">
        <v>93.689310000000006</v>
      </c>
      <c r="ET1021">
        <v>95</v>
      </c>
      <c r="FD1021">
        <v>93.845634000000004</v>
      </c>
      <c r="FE1021">
        <v>95</v>
      </c>
    </row>
    <row r="1022" spans="2:161" x14ac:dyDescent="0.3">
      <c r="B1022">
        <v>105.74925</v>
      </c>
      <c r="C1022">
        <v>105</v>
      </c>
      <c r="M1022">
        <v>105.844444</v>
      </c>
      <c r="N1022">
        <v>105</v>
      </c>
      <c r="X1022">
        <v>105.11802</v>
      </c>
      <c r="Y1022">
        <v>119</v>
      </c>
      <c r="AI1022">
        <v>118.41703</v>
      </c>
      <c r="AJ1022">
        <v>119</v>
      </c>
      <c r="BQ1022">
        <v>57.923293999999999</v>
      </c>
      <c r="BR1022">
        <v>59</v>
      </c>
      <c r="CC1022">
        <v>58.188617999999998</v>
      </c>
      <c r="CD1022">
        <v>59</v>
      </c>
      <c r="CN1022">
        <v>59.593124000000003</v>
      </c>
      <c r="CO1022">
        <v>61.3</v>
      </c>
      <c r="CZ1022">
        <v>60.256279999999997</v>
      </c>
      <c r="DA1022">
        <v>61.3</v>
      </c>
      <c r="DK1022">
        <v>65.7941</v>
      </c>
      <c r="DL1022">
        <v>72</v>
      </c>
      <c r="DV1022">
        <v>68.543660000000003</v>
      </c>
      <c r="DW1022">
        <v>72</v>
      </c>
      <c r="EH1022">
        <v>79.278509999999997</v>
      </c>
      <c r="EI1022">
        <v>86</v>
      </c>
      <c r="ES1022">
        <v>92.179360000000003</v>
      </c>
      <c r="ET1022">
        <v>95</v>
      </c>
      <c r="FD1022">
        <v>93.534899999999993</v>
      </c>
      <c r="FE1022">
        <v>95</v>
      </c>
    </row>
    <row r="1023" spans="2:161" x14ac:dyDescent="0.3">
      <c r="B1023">
        <v>105.954544</v>
      </c>
      <c r="C1023">
        <v>105</v>
      </c>
      <c r="M1023">
        <v>106.40477</v>
      </c>
      <c r="N1023">
        <v>105</v>
      </c>
      <c r="X1023">
        <v>103.84544</v>
      </c>
      <c r="Y1023">
        <v>118</v>
      </c>
      <c r="AI1023">
        <v>117.341576</v>
      </c>
      <c r="AJ1023">
        <v>118</v>
      </c>
      <c r="BQ1023">
        <v>57.622807000000002</v>
      </c>
      <c r="BR1023">
        <v>59</v>
      </c>
      <c r="CC1023">
        <v>58.574382999999997</v>
      </c>
      <c r="CD1023">
        <v>59</v>
      </c>
      <c r="CN1023">
        <v>59.826520000000002</v>
      </c>
      <c r="CO1023">
        <v>61</v>
      </c>
      <c r="CZ1023">
        <v>61.033470000000001</v>
      </c>
      <c r="DA1023">
        <v>61</v>
      </c>
      <c r="DK1023">
        <v>65.430374</v>
      </c>
      <c r="DL1023">
        <v>72.3</v>
      </c>
      <c r="DV1023">
        <v>67.069419999999994</v>
      </c>
      <c r="DW1023">
        <v>72.3</v>
      </c>
      <c r="EH1023">
        <v>77.954093999999998</v>
      </c>
      <c r="EI1023">
        <v>86.8</v>
      </c>
      <c r="ES1023">
        <v>91.845023999999995</v>
      </c>
      <c r="ET1023">
        <v>95</v>
      </c>
      <c r="FD1023">
        <v>94.02543</v>
      </c>
      <c r="FE1023">
        <v>95</v>
      </c>
    </row>
    <row r="1024" spans="2:161" x14ac:dyDescent="0.3">
      <c r="B1024">
        <v>103.59636</v>
      </c>
      <c r="C1024">
        <v>105</v>
      </c>
      <c r="M1024">
        <v>104.26345999999999</v>
      </c>
      <c r="N1024">
        <v>105</v>
      </c>
      <c r="X1024">
        <v>102.43053</v>
      </c>
      <c r="Y1024">
        <v>117</v>
      </c>
      <c r="AI1024">
        <v>117.08369999999999</v>
      </c>
      <c r="AJ1024">
        <v>117</v>
      </c>
      <c r="BQ1024">
        <v>58.802635000000002</v>
      </c>
      <c r="BR1024">
        <v>59</v>
      </c>
      <c r="CC1024">
        <v>59.711849999999998</v>
      </c>
      <c r="CD1024">
        <v>59</v>
      </c>
      <c r="CN1024">
        <v>61.595570000000002</v>
      </c>
      <c r="CO1024">
        <v>61</v>
      </c>
      <c r="CZ1024">
        <v>62.642490000000002</v>
      </c>
      <c r="DA1024">
        <v>61</v>
      </c>
      <c r="DK1024">
        <v>66.381879999999995</v>
      </c>
      <c r="DL1024">
        <v>73</v>
      </c>
      <c r="DV1024">
        <v>67.364265000000003</v>
      </c>
      <c r="DW1024">
        <v>73</v>
      </c>
      <c r="EH1024">
        <v>78.763373999999999</v>
      </c>
      <c r="EI1024">
        <v>87.2</v>
      </c>
      <c r="ES1024">
        <v>92.519000000000005</v>
      </c>
      <c r="ET1024">
        <v>96</v>
      </c>
      <c r="FD1024">
        <v>95.091059999999999</v>
      </c>
      <c r="FE1024">
        <v>96</v>
      </c>
    </row>
    <row r="1025" spans="2:161" x14ac:dyDescent="0.3">
      <c r="B1025">
        <v>100.191864</v>
      </c>
      <c r="C1025">
        <v>104.8</v>
      </c>
      <c r="M1025">
        <v>101.42001999999999</v>
      </c>
      <c r="N1025">
        <v>104.8</v>
      </c>
      <c r="X1025">
        <v>97.76549</v>
      </c>
      <c r="Y1025">
        <v>117</v>
      </c>
      <c r="AI1025">
        <v>116.34671</v>
      </c>
      <c r="AJ1025">
        <v>117</v>
      </c>
      <c r="BQ1025">
        <v>60.324036</v>
      </c>
      <c r="BR1025">
        <v>58.2</v>
      </c>
      <c r="CC1025">
        <v>60.457706000000002</v>
      </c>
      <c r="CD1025">
        <v>58.2</v>
      </c>
      <c r="CN1025">
        <v>62.003825999999997</v>
      </c>
      <c r="CO1025">
        <v>61.7</v>
      </c>
      <c r="CZ1025">
        <v>61.154679999999999</v>
      </c>
      <c r="DA1025">
        <v>61.7</v>
      </c>
      <c r="DK1025">
        <v>74.248435999999998</v>
      </c>
      <c r="DL1025">
        <v>79.099999999999994</v>
      </c>
      <c r="DV1025">
        <v>79.3767</v>
      </c>
      <c r="DW1025">
        <v>79.099999999999994</v>
      </c>
      <c r="EH1025">
        <v>80.438090000000003</v>
      </c>
      <c r="EI1025">
        <v>88</v>
      </c>
      <c r="ES1025">
        <v>94.810100000000006</v>
      </c>
      <c r="ET1025">
        <v>96</v>
      </c>
      <c r="FD1025">
        <v>96.796539999999993</v>
      </c>
      <c r="FE1025">
        <v>96</v>
      </c>
    </row>
    <row r="1026" spans="2:161" x14ac:dyDescent="0.3">
      <c r="B1026">
        <v>103.069374</v>
      </c>
      <c r="C1026">
        <v>101.6</v>
      </c>
      <c r="M1026">
        <v>104.75419599999999</v>
      </c>
      <c r="N1026">
        <v>101.6</v>
      </c>
      <c r="X1026">
        <v>101.335655</v>
      </c>
      <c r="Y1026">
        <v>117</v>
      </c>
      <c r="AI1026">
        <v>116.36463000000001</v>
      </c>
      <c r="AJ1026">
        <v>117</v>
      </c>
      <c r="BQ1026">
        <v>59.404716000000001</v>
      </c>
      <c r="BR1026">
        <v>58</v>
      </c>
      <c r="CC1026">
        <v>59.425536999999998</v>
      </c>
      <c r="CD1026">
        <v>58</v>
      </c>
      <c r="CN1026">
        <v>65.019819999999996</v>
      </c>
      <c r="CO1026">
        <v>62</v>
      </c>
      <c r="CZ1026">
        <v>63.882004000000002</v>
      </c>
      <c r="DA1026">
        <v>62</v>
      </c>
      <c r="DK1026">
        <v>72.535619999999994</v>
      </c>
      <c r="DL1026">
        <v>79.3</v>
      </c>
      <c r="DV1026">
        <v>77.513810000000007</v>
      </c>
      <c r="DW1026">
        <v>79.3</v>
      </c>
      <c r="EH1026">
        <v>80.017740000000003</v>
      </c>
      <c r="EI1026">
        <v>88.1</v>
      </c>
      <c r="ES1026">
        <v>95.567313999999996</v>
      </c>
      <c r="ET1026">
        <v>96</v>
      </c>
      <c r="FD1026">
        <v>98.142296000000002</v>
      </c>
      <c r="FE1026">
        <v>96</v>
      </c>
    </row>
    <row r="1027" spans="2:161" x14ac:dyDescent="0.3">
      <c r="B1027">
        <v>101.97766</v>
      </c>
      <c r="C1027">
        <v>101</v>
      </c>
      <c r="M1027">
        <v>100.58729</v>
      </c>
      <c r="N1027">
        <v>101</v>
      </c>
      <c r="X1027">
        <v>108.00221000000001</v>
      </c>
      <c r="Y1027">
        <v>117</v>
      </c>
      <c r="AI1027">
        <v>116.38867999999999</v>
      </c>
      <c r="AJ1027">
        <v>117</v>
      </c>
      <c r="BQ1027">
        <v>58.003740000000001</v>
      </c>
      <c r="BR1027">
        <v>57.4</v>
      </c>
      <c r="CC1027">
        <v>58.148260000000001</v>
      </c>
      <c r="CD1027">
        <v>57.4</v>
      </c>
      <c r="CN1027">
        <v>63.493465</v>
      </c>
      <c r="CO1027">
        <v>61.2</v>
      </c>
      <c r="CZ1027">
        <v>62.785960000000003</v>
      </c>
      <c r="DA1027">
        <v>61.2</v>
      </c>
      <c r="DK1027">
        <v>77.176254</v>
      </c>
      <c r="DL1027">
        <v>79</v>
      </c>
      <c r="DV1027">
        <v>79.370909999999995</v>
      </c>
      <c r="DW1027">
        <v>79</v>
      </c>
      <c r="EH1027">
        <v>76.464590000000001</v>
      </c>
      <c r="EI1027">
        <v>89.5</v>
      </c>
      <c r="ES1027">
        <v>94.827690000000004</v>
      </c>
      <c r="ET1027">
        <v>96</v>
      </c>
      <c r="FD1027">
        <v>97.009100000000004</v>
      </c>
      <c r="FE1027">
        <v>96</v>
      </c>
    </row>
    <row r="1028" spans="2:161" x14ac:dyDescent="0.3">
      <c r="B1028">
        <v>103.24113</v>
      </c>
      <c r="C1028">
        <v>102</v>
      </c>
      <c r="M1028">
        <v>100.87576</v>
      </c>
      <c r="N1028">
        <v>102</v>
      </c>
      <c r="X1028">
        <v>106.53968</v>
      </c>
      <c r="Y1028">
        <v>117</v>
      </c>
      <c r="AI1028">
        <v>116.79510999999999</v>
      </c>
      <c r="AJ1028">
        <v>117</v>
      </c>
      <c r="BQ1028">
        <v>56.809353000000002</v>
      </c>
      <c r="BR1028">
        <v>57</v>
      </c>
      <c r="CC1028">
        <v>57.573985999999998</v>
      </c>
      <c r="CD1028">
        <v>57</v>
      </c>
      <c r="CN1028">
        <v>63.033639999999998</v>
      </c>
      <c r="CO1028">
        <v>61</v>
      </c>
      <c r="CZ1028">
        <v>63.241596000000001</v>
      </c>
      <c r="DA1028">
        <v>61</v>
      </c>
      <c r="DK1028">
        <v>70.914900000000003</v>
      </c>
      <c r="DL1028">
        <v>78.900000000000006</v>
      </c>
      <c r="DV1028">
        <v>65.626914999999997</v>
      </c>
      <c r="DW1028">
        <v>78.900000000000006</v>
      </c>
      <c r="EH1028">
        <v>78.540329999999997</v>
      </c>
      <c r="EI1028">
        <v>87.9</v>
      </c>
      <c r="ES1028">
        <v>94.842765999999997</v>
      </c>
      <c r="ET1028">
        <v>95.6</v>
      </c>
      <c r="FD1028">
        <v>96.525570000000002</v>
      </c>
      <c r="FE1028">
        <v>95.6</v>
      </c>
    </row>
    <row r="1029" spans="2:161" x14ac:dyDescent="0.3">
      <c r="B1029">
        <v>102.69909</v>
      </c>
      <c r="C1029">
        <v>102</v>
      </c>
      <c r="M1029">
        <v>100.10462</v>
      </c>
      <c r="N1029">
        <v>102</v>
      </c>
      <c r="X1029">
        <v>104.805466</v>
      </c>
      <c r="Y1029">
        <v>117.8</v>
      </c>
      <c r="AI1029">
        <v>118.14024000000001</v>
      </c>
      <c r="AJ1029">
        <v>117.8</v>
      </c>
      <c r="BQ1029">
        <v>55.828479999999999</v>
      </c>
      <c r="BR1029">
        <v>57</v>
      </c>
      <c r="CC1029">
        <v>56.828682000000001</v>
      </c>
      <c r="CD1029">
        <v>57</v>
      </c>
      <c r="CN1029">
        <v>62.157017000000003</v>
      </c>
      <c r="CO1029">
        <v>61</v>
      </c>
      <c r="CZ1029">
        <v>63.80986</v>
      </c>
      <c r="DA1029">
        <v>61</v>
      </c>
      <c r="DK1029">
        <v>72.752840000000006</v>
      </c>
      <c r="DL1029">
        <v>76.8</v>
      </c>
      <c r="DV1029">
        <v>67.648415</v>
      </c>
      <c r="DW1029">
        <v>76.8</v>
      </c>
      <c r="EH1029">
        <v>75.22148</v>
      </c>
      <c r="EI1029">
        <v>84.8</v>
      </c>
      <c r="ES1029">
        <v>94.453739999999996</v>
      </c>
      <c r="ET1029">
        <v>94</v>
      </c>
      <c r="FD1029">
        <v>94.305120000000002</v>
      </c>
      <c r="FE1029">
        <v>94</v>
      </c>
    </row>
    <row r="1030" spans="2:161" x14ac:dyDescent="0.3">
      <c r="B1030">
        <v>106.30829</v>
      </c>
      <c r="C1030">
        <v>101.3</v>
      </c>
      <c r="M1030">
        <v>102.18834</v>
      </c>
      <c r="N1030">
        <v>101.3</v>
      </c>
      <c r="X1030">
        <v>108.56641</v>
      </c>
      <c r="Y1030">
        <v>118</v>
      </c>
      <c r="AI1030">
        <v>118.970215</v>
      </c>
      <c r="AJ1030">
        <v>118</v>
      </c>
      <c r="BQ1030">
        <v>55.422874</v>
      </c>
      <c r="BR1030">
        <v>57.8</v>
      </c>
      <c r="CC1030">
        <v>54.677300000000002</v>
      </c>
      <c r="CD1030">
        <v>57.8</v>
      </c>
      <c r="CN1030">
        <v>62.579445</v>
      </c>
      <c r="CO1030">
        <v>61</v>
      </c>
      <c r="CZ1030">
        <v>64.045969999999997</v>
      </c>
      <c r="DA1030">
        <v>61</v>
      </c>
      <c r="DK1030">
        <v>70.015209999999996</v>
      </c>
      <c r="DL1030">
        <v>72.2</v>
      </c>
      <c r="DV1030">
        <v>67.091040000000007</v>
      </c>
      <c r="DW1030">
        <v>72.2</v>
      </c>
      <c r="EH1030">
        <v>75.501859999999994</v>
      </c>
      <c r="EI1030">
        <v>84</v>
      </c>
      <c r="ES1030">
        <v>93.465190000000007</v>
      </c>
      <c r="ET1030">
        <v>94</v>
      </c>
      <c r="FD1030">
        <v>92.552120000000002</v>
      </c>
      <c r="FE1030">
        <v>94</v>
      </c>
    </row>
    <row r="1031" spans="2:161" x14ac:dyDescent="0.3">
      <c r="B1031">
        <v>110.92879000000001</v>
      </c>
      <c r="C1031">
        <v>100.7</v>
      </c>
      <c r="M1031">
        <v>106.395454</v>
      </c>
      <c r="N1031">
        <v>100.7</v>
      </c>
      <c r="X1031">
        <v>113.937</v>
      </c>
      <c r="Y1031">
        <v>118</v>
      </c>
      <c r="AI1031">
        <v>118.44976</v>
      </c>
      <c r="AJ1031">
        <v>118</v>
      </c>
      <c r="BQ1031">
        <v>56.326656</v>
      </c>
      <c r="BR1031">
        <v>59</v>
      </c>
      <c r="CC1031">
        <v>54.438809999999997</v>
      </c>
      <c r="CD1031">
        <v>59</v>
      </c>
      <c r="CN1031">
        <v>62.570010000000003</v>
      </c>
      <c r="CO1031">
        <v>61</v>
      </c>
      <c r="CZ1031">
        <v>64.575429999999997</v>
      </c>
      <c r="DA1031">
        <v>61</v>
      </c>
      <c r="DK1031">
        <v>67.315370000000001</v>
      </c>
      <c r="DL1031">
        <v>71</v>
      </c>
      <c r="DV1031">
        <v>64.5501</v>
      </c>
      <c r="DW1031">
        <v>71</v>
      </c>
      <c r="EH1031">
        <v>76.827520000000007</v>
      </c>
      <c r="EI1031">
        <v>83</v>
      </c>
      <c r="ES1031">
        <v>93.123040000000003</v>
      </c>
      <c r="ET1031">
        <v>94</v>
      </c>
      <c r="FD1031">
        <v>93.429130000000001</v>
      </c>
      <c r="FE1031">
        <v>94</v>
      </c>
    </row>
    <row r="1032" spans="2:161" x14ac:dyDescent="0.3">
      <c r="B1032">
        <v>106.71510000000001</v>
      </c>
      <c r="C1032">
        <v>100.2</v>
      </c>
      <c r="M1032">
        <v>102.23428</v>
      </c>
      <c r="N1032">
        <v>100.2</v>
      </c>
      <c r="X1032">
        <v>120.72145</v>
      </c>
      <c r="Y1032">
        <v>118</v>
      </c>
      <c r="AI1032">
        <v>118.6858</v>
      </c>
      <c r="AJ1032">
        <v>118</v>
      </c>
      <c r="BQ1032">
        <v>54.355567999999998</v>
      </c>
      <c r="BR1032">
        <v>59</v>
      </c>
      <c r="CC1032">
        <v>52.834266999999997</v>
      </c>
      <c r="CD1032">
        <v>59</v>
      </c>
      <c r="CN1032">
        <v>63.184002</v>
      </c>
      <c r="CO1032">
        <v>62</v>
      </c>
      <c r="CZ1032">
        <v>64.526300000000006</v>
      </c>
      <c r="DA1032">
        <v>62</v>
      </c>
      <c r="DK1032">
        <v>71.072174000000004</v>
      </c>
      <c r="DL1032">
        <v>71.400000000000006</v>
      </c>
      <c r="DV1032">
        <v>67.809166000000005</v>
      </c>
      <c r="DW1032">
        <v>71.400000000000006</v>
      </c>
      <c r="EH1032">
        <v>76.066829999999996</v>
      </c>
      <c r="EI1032">
        <v>83</v>
      </c>
      <c r="ES1032">
        <v>92.736239999999995</v>
      </c>
      <c r="ET1032">
        <v>94</v>
      </c>
      <c r="FD1032">
        <v>93.424080000000004</v>
      </c>
      <c r="FE1032">
        <v>94</v>
      </c>
    </row>
    <row r="1033" spans="2:161" x14ac:dyDescent="0.3">
      <c r="B1033">
        <v>106.49914</v>
      </c>
      <c r="C1033">
        <v>102.3</v>
      </c>
      <c r="M1033">
        <v>100.52134</v>
      </c>
      <c r="N1033">
        <v>102.3</v>
      </c>
      <c r="X1033">
        <v>118.669685</v>
      </c>
      <c r="Y1033">
        <v>117.3</v>
      </c>
      <c r="AI1033">
        <v>117.58732000000001</v>
      </c>
      <c r="AJ1033">
        <v>117.3</v>
      </c>
      <c r="BQ1033">
        <v>54.705993999999997</v>
      </c>
      <c r="BR1033">
        <v>58.8</v>
      </c>
      <c r="CC1033">
        <v>53.284554</v>
      </c>
      <c r="CD1033">
        <v>58.8</v>
      </c>
      <c r="CN1033">
        <v>60.564109999999999</v>
      </c>
      <c r="CO1033">
        <v>62</v>
      </c>
      <c r="CZ1033">
        <v>61.722712999999999</v>
      </c>
      <c r="DA1033">
        <v>62</v>
      </c>
      <c r="DK1033">
        <v>71.863810000000001</v>
      </c>
      <c r="DL1033">
        <v>71.3</v>
      </c>
      <c r="DV1033">
        <v>67.943725999999998</v>
      </c>
      <c r="DW1033">
        <v>71.3</v>
      </c>
      <c r="EH1033">
        <v>77.654640000000001</v>
      </c>
      <c r="EI1033">
        <v>83</v>
      </c>
      <c r="ES1033">
        <v>92.785576000000006</v>
      </c>
      <c r="ET1033">
        <v>95</v>
      </c>
      <c r="FD1033">
        <v>93.642139999999998</v>
      </c>
      <c r="FE1033">
        <v>95</v>
      </c>
    </row>
    <row r="1034" spans="2:161" x14ac:dyDescent="0.3">
      <c r="B1034">
        <v>106.45056</v>
      </c>
      <c r="C1034">
        <v>103</v>
      </c>
      <c r="M1034">
        <v>99.998530000000002</v>
      </c>
      <c r="N1034">
        <v>103</v>
      </c>
      <c r="X1034">
        <v>117.194534</v>
      </c>
      <c r="Y1034">
        <v>116.3</v>
      </c>
      <c r="AI1034">
        <v>116.50308</v>
      </c>
      <c r="AJ1034">
        <v>116.3</v>
      </c>
      <c r="BQ1034">
        <v>54.486846999999997</v>
      </c>
      <c r="BR1034">
        <v>57.9</v>
      </c>
      <c r="CC1034">
        <v>53.129725999999998</v>
      </c>
      <c r="CD1034">
        <v>57.9</v>
      </c>
      <c r="CN1034">
        <v>61.72193</v>
      </c>
      <c r="CO1034">
        <v>63</v>
      </c>
      <c r="CZ1034">
        <v>62.459020000000002</v>
      </c>
      <c r="DA1034">
        <v>63</v>
      </c>
      <c r="DK1034">
        <v>70.570779999999999</v>
      </c>
      <c r="DL1034">
        <v>71</v>
      </c>
      <c r="DV1034">
        <v>67.217500000000001</v>
      </c>
      <c r="DW1034">
        <v>71</v>
      </c>
      <c r="EH1034">
        <v>79.760900000000007</v>
      </c>
      <c r="EI1034">
        <v>84</v>
      </c>
      <c r="ES1034">
        <v>93.869429999999994</v>
      </c>
      <c r="ET1034">
        <v>95</v>
      </c>
      <c r="FD1034">
        <v>94.567120000000003</v>
      </c>
      <c r="FE1034">
        <v>95</v>
      </c>
    </row>
    <row r="1035" spans="2:161" x14ac:dyDescent="0.3">
      <c r="B1035">
        <v>104.2033</v>
      </c>
      <c r="C1035">
        <v>103</v>
      </c>
      <c r="M1035">
        <v>98.932540000000003</v>
      </c>
      <c r="N1035">
        <v>103</v>
      </c>
      <c r="X1035">
        <v>111.80197</v>
      </c>
      <c r="Y1035">
        <v>116</v>
      </c>
      <c r="AI1035">
        <v>115.24335499999999</v>
      </c>
      <c r="AJ1035">
        <v>116</v>
      </c>
      <c r="BQ1035">
        <v>53.450797999999999</v>
      </c>
      <c r="BR1035">
        <v>57</v>
      </c>
      <c r="CC1035">
        <v>51.994889999999998</v>
      </c>
      <c r="CD1035">
        <v>57</v>
      </c>
      <c r="CN1035">
        <v>62.531948</v>
      </c>
      <c r="CO1035">
        <v>62.1</v>
      </c>
      <c r="CZ1035">
        <v>63.563766000000001</v>
      </c>
      <c r="DA1035">
        <v>62.1</v>
      </c>
      <c r="DK1035">
        <v>69.713480000000004</v>
      </c>
      <c r="DL1035">
        <v>72</v>
      </c>
      <c r="DV1035">
        <v>66.277479999999997</v>
      </c>
      <c r="DW1035">
        <v>72</v>
      </c>
      <c r="EH1035">
        <v>80.843860000000006</v>
      </c>
      <c r="EI1035">
        <v>84</v>
      </c>
      <c r="ES1035">
        <v>94.628489999999999</v>
      </c>
      <c r="ET1035">
        <v>95</v>
      </c>
      <c r="FD1035">
        <v>94.997129999999999</v>
      </c>
      <c r="FE1035">
        <v>95</v>
      </c>
    </row>
    <row r="1036" spans="2:161" x14ac:dyDescent="0.3">
      <c r="B1036">
        <v>102.04603</v>
      </c>
      <c r="C1036">
        <v>102.6</v>
      </c>
      <c r="M1036">
        <v>96.097179999999994</v>
      </c>
      <c r="N1036">
        <v>102.6</v>
      </c>
      <c r="X1036">
        <v>111.81652</v>
      </c>
      <c r="Y1036">
        <v>116</v>
      </c>
      <c r="AI1036">
        <v>116.24044000000001</v>
      </c>
      <c r="AJ1036">
        <v>116</v>
      </c>
      <c r="BQ1036">
        <v>53.386578</v>
      </c>
      <c r="BR1036">
        <v>57</v>
      </c>
      <c r="CC1036">
        <v>53.203360000000004</v>
      </c>
      <c r="CD1036">
        <v>57</v>
      </c>
      <c r="CN1036">
        <v>62.068385999999997</v>
      </c>
      <c r="CO1036">
        <v>63</v>
      </c>
      <c r="CZ1036">
        <v>62.989227</v>
      </c>
      <c r="DA1036">
        <v>63</v>
      </c>
      <c r="DK1036">
        <v>72.915719999999993</v>
      </c>
      <c r="DL1036">
        <v>72</v>
      </c>
      <c r="DV1036">
        <v>68.904076000000003</v>
      </c>
      <c r="DW1036">
        <v>72</v>
      </c>
      <c r="EH1036">
        <v>76.828239999999994</v>
      </c>
      <c r="EI1036">
        <v>84.3</v>
      </c>
      <c r="ES1036">
        <v>94.668710000000004</v>
      </c>
      <c r="ET1036">
        <v>92.6</v>
      </c>
      <c r="FD1036">
        <v>94.738709999999998</v>
      </c>
      <c r="FE1036">
        <v>92.6</v>
      </c>
    </row>
    <row r="1037" spans="2:161" x14ac:dyDescent="0.3">
      <c r="B1037">
        <v>108.32089999999999</v>
      </c>
      <c r="C1037">
        <v>101.4</v>
      </c>
      <c r="M1037">
        <v>104.39746</v>
      </c>
      <c r="N1037">
        <v>101.4</v>
      </c>
      <c r="X1037">
        <v>110.498</v>
      </c>
      <c r="Y1037">
        <v>116</v>
      </c>
      <c r="AI1037">
        <v>116.95045500000001</v>
      </c>
      <c r="AJ1037">
        <v>116</v>
      </c>
      <c r="BQ1037">
        <v>54.913283999999997</v>
      </c>
      <c r="BR1037">
        <v>57</v>
      </c>
      <c r="CC1037">
        <v>54.109340000000003</v>
      </c>
      <c r="CD1037">
        <v>57</v>
      </c>
      <c r="CN1037">
        <v>62.73807</v>
      </c>
      <c r="CO1037">
        <v>63.1</v>
      </c>
      <c r="CZ1037">
        <v>63.716166999999999</v>
      </c>
      <c r="DA1037">
        <v>63.1</v>
      </c>
      <c r="DK1037">
        <v>75.680880000000002</v>
      </c>
      <c r="DL1037">
        <v>72</v>
      </c>
      <c r="DV1037">
        <v>70.280289999999994</v>
      </c>
      <c r="DW1037">
        <v>72</v>
      </c>
      <c r="EH1037">
        <v>77.570539999999994</v>
      </c>
      <c r="EI1037">
        <v>85</v>
      </c>
      <c r="ES1037">
        <v>91.225719999999995</v>
      </c>
      <c r="ET1037">
        <v>91</v>
      </c>
      <c r="FD1037">
        <v>93.15795</v>
      </c>
      <c r="FE1037">
        <v>91</v>
      </c>
    </row>
    <row r="1038" spans="2:161" x14ac:dyDescent="0.3">
      <c r="B1038">
        <v>108.774895</v>
      </c>
      <c r="C1038">
        <v>104</v>
      </c>
      <c r="M1038">
        <v>103.50796</v>
      </c>
      <c r="N1038">
        <v>104</v>
      </c>
      <c r="X1038">
        <v>108.117836</v>
      </c>
      <c r="Y1038">
        <v>117</v>
      </c>
      <c r="AI1038">
        <v>118.85158</v>
      </c>
      <c r="AJ1038">
        <v>117</v>
      </c>
      <c r="BQ1038">
        <v>55.904800000000002</v>
      </c>
      <c r="BR1038">
        <v>57.8</v>
      </c>
      <c r="CC1038">
        <v>54.565662000000003</v>
      </c>
      <c r="CD1038">
        <v>57.8</v>
      </c>
      <c r="CN1038">
        <v>61.394509999999997</v>
      </c>
      <c r="CO1038">
        <v>64.2</v>
      </c>
      <c r="CZ1038">
        <v>62.670093999999999</v>
      </c>
      <c r="DA1038">
        <v>64.2</v>
      </c>
      <c r="DK1038">
        <v>75.617099999999994</v>
      </c>
      <c r="DL1038">
        <v>72</v>
      </c>
      <c r="DV1038">
        <v>69.4251</v>
      </c>
      <c r="DW1038">
        <v>72</v>
      </c>
      <c r="EH1038">
        <v>81.44229</v>
      </c>
      <c r="EI1038">
        <v>85.1</v>
      </c>
      <c r="ES1038">
        <v>90.449629999999999</v>
      </c>
      <c r="ET1038">
        <v>91</v>
      </c>
      <c r="FD1038">
        <v>92.001273999999995</v>
      </c>
      <c r="FE1038">
        <v>91</v>
      </c>
    </row>
    <row r="1039" spans="2:161" x14ac:dyDescent="0.3">
      <c r="B1039">
        <v>106.56601000000001</v>
      </c>
      <c r="C1039">
        <v>104</v>
      </c>
      <c r="M1039">
        <v>103.99831399999999</v>
      </c>
      <c r="N1039">
        <v>104</v>
      </c>
      <c r="X1039">
        <v>107.12887600000001</v>
      </c>
      <c r="Y1039">
        <v>119.6</v>
      </c>
      <c r="AI1039">
        <v>120.52941</v>
      </c>
      <c r="AJ1039">
        <v>119.6</v>
      </c>
      <c r="BQ1039">
        <v>56.156309999999998</v>
      </c>
      <c r="BR1039">
        <v>58</v>
      </c>
      <c r="CC1039">
        <v>54.670580000000001</v>
      </c>
      <c r="CD1039">
        <v>58</v>
      </c>
      <c r="CN1039">
        <v>60.246189999999999</v>
      </c>
      <c r="CO1039">
        <v>65</v>
      </c>
      <c r="CZ1039">
        <v>62.283493</v>
      </c>
      <c r="DA1039">
        <v>65</v>
      </c>
      <c r="DK1039">
        <v>72.543976000000001</v>
      </c>
      <c r="DL1039">
        <v>72</v>
      </c>
      <c r="DV1039">
        <v>67.524339999999995</v>
      </c>
      <c r="DW1039">
        <v>72</v>
      </c>
      <c r="EH1039">
        <v>79.129310000000004</v>
      </c>
      <c r="EI1039">
        <v>80</v>
      </c>
      <c r="ES1039">
        <v>90.649253999999999</v>
      </c>
      <c r="ET1039">
        <v>91</v>
      </c>
      <c r="FD1039">
        <v>91.899739999999994</v>
      </c>
      <c r="FE1039">
        <v>91</v>
      </c>
    </row>
    <row r="1040" spans="2:161" x14ac:dyDescent="0.3">
      <c r="B1040">
        <v>104.71838</v>
      </c>
      <c r="C1040">
        <v>104</v>
      </c>
      <c r="M1040">
        <v>101.69571999999999</v>
      </c>
      <c r="N1040">
        <v>104</v>
      </c>
      <c r="X1040">
        <v>106.91683999999999</v>
      </c>
      <c r="Y1040">
        <v>120</v>
      </c>
      <c r="AI1040">
        <v>120.84381</v>
      </c>
      <c r="AJ1040">
        <v>120</v>
      </c>
      <c r="BQ1040">
        <v>54.887774999999998</v>
      </c>
      <c r="BR1040">
        <v>57.3</v>
      </c>
      <c r="CC1040">
        <v>54.006542000000003</v>
      </c>
      <c r="CD1040">
        <v>57.3</v>
      </c>
      <c r="CN1040">
        <v>61.639217000000002</v>
      </c>
      <c r="CO1040">
        <v>65</v>
      </c>
      <c r="CZ1040">
        <v>63.979571999999997</v>
      </c>
      <c r="DA1040">
        <v>65</v>
      </c>
      <c r="DK1040">
        <v>71.230289999999997</v>
      </c>
      <c r="DL1040">
        <v>72.8</v>
      </c>
      <c r="DV1040">
        <v>65.125839999999997</v>
      </c>
      <c r="DW1040">
        <v>72.8</v>
      </c>
      <c r="EH1040">
        <v>79.454409999999996</v>
      </c>
      <c r="EI1040">
        <v>80.3</v>
      </c>
      <c r="ES1040">
        <v>88.709159999999997</v>
      </c>
      <c r="ET1040">
        <v>90.6</v>
      </c>
      <c r="FD1040">
        <v>90.459525999999997</v>
      </c>
      <c r="FE1040">
        <v>90.6</v>
      </c>
    </row>
    <row r="1041" spans="2:161" x14ac:dyDescent="0.3">
      <c r="B1041">
        <v>103.985435</v>
      </c>
      <c r="C1041">
        <v>104</v>
      </c>
      <c r="M1041">
        <v>101.51836</v>
      </c>
      <c r="N1041">
        <v>104</v>
      </c>
      <c r="X1041">
        <v>108.02591</v>
      </c>
      <c r="Y1041">
        <v>120</v>
      </c>
      <c r="AI1041">
        <v>120.227745</v>
      </c>
      <c r="AJ1041">
        <v>120</v>
      </c>
      <c r="BQ1041">
        <v>54.019374999999997</v>
      </c>
      <c r="BR1041">
        <v>57</v>
      </c>
      <c r="CC1041">
        <v>53.022392000000004</v>
      </c>
      <c r="CD1041">
        <v>57</v>
      </c>
      <c r="CN1041">
        <v>61.380775</v>
      </c>
      <c r="CO1041">
        <v>65</v>
      </c>
      <c r="CZ1041">
        <v>63.634903000000001</v>
      </c>
      <c r="DA1041">
        <v>65</v>
      </c>
      <c r="DK1041">
        <v>71.463393999999994</v>
      </c>
      <c r="DL1041">
        <v>73</v>
      </c>
      <c r="DV1041">
        <v>65.502464000000003</v>
      </c>
      <c r="DW1041">
        <v>73</v>
      </c>
      <c r="EH1041">
        <v>79.674180000000007</v>
      </c>
      <c r="EI1041">
        <v>81</v>
      </c>
      <c r="ES1041">
        <v>89.514495999999994</v>
      </c>
      <c r="ET1041">
        <v>91.2</v>
      </c>
      <c r="FD1041">
        <v>90.787289999999999</v>
      </c>
      <c r="FE1041">
        <v>91.2</v>
      </c>
    </row>
    <row r="1042" spans="2:161" x14ac:dyDescent="0.3">
      <c r="B1042">
        <v>103.89709999999999</v>
      </c>
      <c r="C1042">
        <v>101.4</v>
      </c>
      <c r="M1042">
        <v>100.58311999999999</v>
      </c>
      <c r="N1042">
        <v>101.4</v>
      </c>
      <c r="X1042">
        <v>111.677216</v>
      </c>
      <c r="Y1042">
        <v>120</v>
      </c>
      <c r="AI1042">
        <v>119.56881</v>
      </c>
      <c r="AJ1042">
        <v>120</v>
      </c>
      <c r="BQ1042">
        <v>54.279761999999998</v>
      </c>
      <c r="BR1042">
        <v>57</v>
      </c>
      <c r="CC1042">
        <v>53.332695000000001</v>
      </c>
      <c r="CD1042">
        <v>57</v>
      </c>
      <c r="CN1042">
        <v>61.946143999999997</v>
      </c>
      <c r="CO1042">
        <v>65</v>
      </c>
      <c r="CZ1042">
        <v>63.749850000000002</v>
      </c>
      <c r="DA1042">
        <v>65</v>
      </c>
      <c r="DK1042">
        <v>70.842860000000002</v>
      </c>
      <c r="DL1042">
        <v>73</v>
      </c>
      <c r="DV1042">
        <v>64.473960000000005</v>
      </c>
      <c r="DW1042">
        <v>73</v>
      </c>
      <c r="EH1042">
        <v>78.837204</v>
      </c>
      <c r="EI1042">
        <v>80.099999999999994</v>
      </c>
      <c r="ES1042">
        <v>92.444275000000005</v>
      </c>
      <c r="ET1042">
        <v>92</v>
      </c>
      <c r="FD1042">
        <v>91.653075999999999</v>
      </c>
      <c r="FE1042">
        <v>92</v>
      </c>
    </row>
    <row r="1043" spans="2:161" x14ac:dyDescent="0.3">
      <c r="B1043">
        <v>104.02634399999999</v>
      </c>
      <c r="C1043">
        <v>101</v>
      </c>
      <c r="M1043">
        <v>100.62164</v>
      </c>
      <c r="N1043">
        <v>101</v>
      </c>
      <c r="X1043">
        <v>112.32794</v>
      </c>
      <c r="Y1043">
        <v>119.5</v>
      </c>
      <c r="AI1043">
        <v>118.38159</v>
      </c>
      <c r="AJ1043">
        <v>119.5</v>
      </c>
      <c r="BQ1043">
        <v>53.499200000000002</v>
      </c>
      <c r="BR1043">
        <v>57</v>
      </c>
      <c r="CC1043">
        <v>52.820644000000001</v>
      </c>
      <c r="CD1043">
        <v>57</v>
      </c>
      <c r="CN1043">
        <v>61.909889999999997</v>
      </c>
      <c r="CO1043">
        <v>64.7</v>
      </c>
      <c r="CZ1043">
        <v>62.650939999999999</v>
      </c>
      <c r="DA1043">
        <v>64.7</v>
      </c>
      <c r="DK1043">
        <v>70.921800000000005</v>
      </c>
      <c r="DL1043">
        <v>73</v>
      </c>
      <c r="DV1043">
        <v>65.901089999999996</v>
      </c>
      <c r="DW1043">
        <v>73</v>
      </c>
      <c r="EH1043">
        <v>80.389470000000003</v>
      </c>
      <c r="EI1043">
        <v>81.2</v>
      </c>
      <c r="ES1043">
        <v>93.193579999999997</v>
      </c>
      <c r="ET1043">
        <v>94.2</v>
      </c>
      <c r="FD1043">
        <v>93.077799999999996</v>
      </c>
      <c r="FE1043">
        <v>94.2</v>
      </c>
    </row>
    <row r="1044" spans="2:161" x14ac:dyDescent="0.3">
      <c r="B1044">
        <v>104.59293</v>
      </c>
      <c r="C1044">
        <v>101</v>
      </c>
      <c r="M1044">
        <v>100.67749999999999</v>
      </c>
      <c r="N1044">
        <v>101</v>
      </c>
      <c r="X1044">
        <v>116.51155</v>
      </c>
      <c r="Y1044">
        <v>118.5</v>
      </c>
      <c r="AI1044">
        <v>117.734116</v>
      </c>
      <c r="AJ1044">
        <v>118.5</v>
      </c>
      <c r="BQ1044">
        <v>54.126910000000002</v>
      </c>
      <c r="BR1044">
        <v>57</v>
      </c>
      <c r="CC1044">
        <v>53.073203999999997</v>
      </c>
      <c r="CD1044">
        <v>57</v>
      </c>
      <c r="CN1044">
        <v>61.396355</v>
      </c>
      <c r="CO1044">
        <v>64</v>
      </c>
      <c r="CZ1044">
        <v>63.631912</v>
      </c>
      <c r="DA1044">
        <v>64</v>
      </c>
      <c r="DK1044">
        <v>71.212140000000005</v>
      </c>
      <c r="DL1044">
        <v>73</v>
      </c>
      <c r="DV1044">
        <v>66.270049999999998</v>
      </c>
      <c r="DW1044">
        <v>73</v>
      </c>
      <c r="EH1044">
        <v>80.557204999999996</v>
      </c>
      <c r="EI1044">
        <v>81.5</v>
      </c>
      <c r="ES1044">
        <v>99.239990000000006</v>
      </c>
      <c r="ET1044">
        <v>96.8</v>
      </c>
      <c r="FD1044">
        <v>99.642296000000002</v>
      </c>
      <c r="FE1044">
        <v>96.8</v>
      </c>
    </row>
    <row r="1045" spans="2:161" x14ac:dyDescent="0.3">
      <c r="B1045">
        <v>104.99118</v>
      </c>
      <c r="C1045">
        <v>101</v>
      </c>
      <c r="M1045">
        <v>100.609375</v>
      </c>
      <c r="N1045">
        <v>101</v>
      </c>
      <c r="X1045">
        <v>114.08967</v>
      </c>
      <c r="Y1045">
        <v>117</v>
      </c>
      <c r="AI1045">
        <v>116.17179</v>
      </c>
      <c r="AJ1045">
        <v>117</v>
      </c>
      <c r="BQ1045">
        <v>53.510573999999998</v>
      </c>
      <c r="BR1045">
        <v>57</v>
      </c>
      <c r="CC1045">
        <v>52.325465999999999</v>
      </c>
      <c r="CD1045">
        <v>57</v>
      </c>
      <c r="CN1045">
        <v>60.848244000000001</v>
      </c>
      <c r="CO1045">
        <v>64</v>
      </c>
      <c r="CZ1045">
        <v>63.384230000000002</v>
      </c>
      <c r="DA1045">
        <v>64</v>
      </c>
      <c r="DK1045">
        <v>71.488650000000007</v>
      </c>
      <c r="DL1045">
        <v>73</v>
      </c>
      <c r="DV1045">
        <v>68.948880000000003</v>
      </c>
      <c r="DW1045">
        <v>73</v>
      </c>
      <c r="EH1045">
        <v>77.606520000000003</v>
      </c>
      <c r="EI1045">
        <v>81</v>
      </c>
      <c r="ES1045">
        <v>95.323059999999998</v>
      </c>
      <c r="ET1045">
        <v>95</v>
      </c>
      <c r="FD1045">
        <v>95.214550000000003</v>
      </c>
      <c r="FE1045">
        <v>95</v>
      </c>
    </row>
    <row r="1046" spans="2:161" x14ac:dyDescent="0.3">
      <c r="B1046">
        <v>104.22701000000001</v>
      </c>
      <c r="C1046">
        <v>101</v>
      </c>
      <c r="M1046">
        <v>101.06735999999999</v>
      </c>
      <c r="N1046">
        <v>101</v>
      </c>
      <c r="X1046">
        <v>112.29715</v>
      </c>
      <c r="Y1046">
        <v>116</v>
      </c>
      <c r="AI1046">
        <v>115.87293</v>
      </c>
      <c r="AJ1046">
        <v>116</v>
      </c>
      <c r="BQ1046">
        <v>51.731639999999999</v>
      </c>
      <c r="BR1046">
        <v>57</v>
      </c>
      <c r="CC1046">
        <v>50.963909999999998</v>
      </c>
      <c r="CD1046">
        <v>57</v>
      </c>
      <c r="CN1046">
        <v>59.939529999999998</v>
      </c>
      <c r="CO1046">
        <v>64</v>
      </c>
      <c r="CZ1046">
        <v>62.956496999999999</v>
      </c>
      <c r="DA1046">
        <v>64</v>
      </c>
      <c r="DK1046">
        <v>70.694969999999998</v>
      </c>
      <c r="DL1046">
        <v>73.599999999999994</v>
      </c>
      <c r="DV1046">
        <v>68.421936000000002</v>
      </c>
      <c r="DW1046">
        <v>73.599999999999994</v>
      </c>
      <c r="EH1046">
        <v>76.37191</v>
      </c>
      <c r="EI1046">
        <v>82</v>
      </c>
      <c r="ES1046">
        <v>94.90361</v>
      </c>
      <c r="ET1046">
        <v>95</v>
      </c>
      <c r="FD1046">
        <v>95.916030000000006</v>
      </c>
      <c r="FE1046">
        <v>95</v>
      </c>
    </row>
    <row r="1047" spans="2:161" x14ac:dyDescent="0.3">
      <c r="B1047">
        <v>102.97378999999999</v>
      </c>
      <c r="C1047">
        <v>101</v>
      </c>
      <c r="M1047">
        <v>101.83647999999999</v>
      </c>
      <c r="N1047">
        <v>101</v>
      </c>
      <c r="X1047">
        <v>113.96519000000001</v>
      </c>
      <c r="Y1047">
        <v>116</v>
      </c>
      <c r="AI1047">
        <v>116.26588</v>
      </c>
      <c r="AJ1047">
        <v>116</v>
      </c>
      <c r="BQ1047">
        <v>51.840040000000002</v>
      </c>
      <c r="BR1047">
        <v>57</v>
      </c>
      <c r="CC1047">
        <v>51.256236999999999</v>
      </c>
      <c r="CD1047">
        <v>57</v>
      </c>
      <c r="CN1047">
        <v>59.681539999999998</v>
      </c>
      <c r="CO1047">
        <v>63.6</v>
      </c>
      <c r="CZ1047">
        <v>62.644576999999998</v>
      </c>
      <c r="DA1047">
        <v>63.6</v>
      </c>
      <c r="DK1047">
        <v>71.467476000000005</v>
      </c>
      <c r="DL1047">
        <v>74.8</v>
      </c>
      <c r="DV1047">
        <v>67.765144000000006</v>
      </c>
      <c r="DW1047">
        <v>74.8</v>
      </c>
      <c r="EH1047">
        <v>79.821494999999999</v>
      </c>
      <c r="EI1047">
        <v>82</v>
      </c>
      <c r="ES1047">
        <v>94.052890000000005</v>
      </c>
      <c r="ET1047">
        <v>95</v>
      </c>
      <c r="FD1047">
        <v>96.314994999999996</v>
      </c>
      <c r="FE1047">
        <v>95</v>
      </c>
    </row>
    <row r="1048" spans="2:161" x14ac:dyDescent="0.3">
      <c r="B1048">
        <v>101.652565</v>
      </c>
      <c r="C1048">
        <v>101</v>
      </c>
      <c r="M1048">
        <v>100.31304</v>
      </c>
      <c r="N1048">
        <v>101</v>
      </c>
      <c r="X1048">
        <v>112.7863</v>
      </c>
      <c r="Y1048">
        <v>116</v>
      </c>
      <c r="AI1048">
        <v>116.09105</v>
      </c>
      <c r="AJ1048">
        <v>116</v>
      </c>
      <c r="BQ1048">
        <v>52.894095999999998</v>
      </c>
      <c r="BR1048">
        <v>56.9</v>
      </c>
      <c r="CC1048">
        <v>52.243828000000001</v>
      </c>
      <c r="CD1048">
        <v>56.9</v>
      </c>
      <c r="CN1048">
        <v>61.660697999999996</v>
      </c>
      <c r="CO1048">
        <v>63</v>
      </c>
      <c r="CZ1048">
        <v>64.443989999999999</v>
      </c>
      <c r="DA1048">
        <v>63</v>
      </c>
      <c r="DK1048">
        <v>73.186220000000006</v>
      </c>
      <c r="DL1048">
        <v>75.099999999999994</v>
      </c>
      <c r="DV1048">
        <v>68.576859999999996</v>
      </c>
      <c r="DW1048">
        <v>75.099999999999994</v>
      </c>
      <c r="EH1048">
        <v>79.031000000000006</v>
      </c>
      <c r="EI1048">
        <v>81.400000000000006</v>
      </c>
      <c r="ES1048">
        <v>93.304199999999994</v>
      </c>
      <c r="ET1048">
        <v>95</v>
      </c>
      <c r="FD1048">
        <v>95.956244999999996</v>
      </c>
      <c r="FE1048">
        <v>95</v>
      </c>
    </row>
    <row r="1049" spans="2:161" x14ac:dyDescent="0.3">
      <c r="B1049">
        <v>104.10760999999999</v>
      </c>
      <c r="C1049">
        <v>101.3</v>
      </c>
      <c r="M1049">
        <v>102.96726</v>
      </c>
      <c r="N1049">
        <v>101.3</v>
      </c>
      <c r="X1049">
        <v>111.05995</v>
      </c>
      <c r="Y1049">
        <v>116</v>
      </c>
      <c r="AI1049">
        <v>116.430336</v>
      </c>
      <c r="AJ1049">
        <v>116</v>
      </c>
      <c r="BQ1049">
        <v>52.726134999999999</v>
      </c>
      <c r="BR1049">
        <v>56</v>
      </c>
      <c r="CC1049">
        <v>51.614803000000002</v>
      </c>
      <c r="CD1049">
        <v>56</v>
      </c>
      <c r="CN1049">
        <v>63.19173</v>
      </c>
      <c r="CO1049">
        <v>63</v>
      </c>
      <c r="CZ1049">
        <v>65.511734000000004</v>
      </c>
      <c r="DA1049">
        <v>63</v>
      </c>
      <c r="DK1049">
        <v>73.930980000000005</v>
      </c>
      <c r="DL1049">
        <v>76.8</v>
      </c>
      <c r="DV1049">
        <v>69.592640000000003</v>
      </c>
      <c r="DW1049">
        <v>76.8</v>
      </c>
      <c r="EH1049">
        <v>79.244829999999993</v>
      </c>
      <c r="EI1049">
        <v>81.900000000000006</v>
      </c>
      <c r="ES1049">
        <v>93.630295000000004</v>
      </c>
      <c r="ET1049">
        <v>94</v>
      </c>
      <c r="FD1049">
        <v>95.963059999999999</v>
      </c>
      <c r="FE1049">
        <v>94</v>
      </c>
    </row>
    <row r="1050" spans="2:161" x14ac:dyDescent="0.3">
      <c r="B1050">
        <v>102.86227</v>
      </c>
      <c r="C1050">
        <v>102</v>
      </c>
      <c r="M1050">
        <v>102.36283</v>
      </c>
      <c r="N1050">
        <v>102</v>
      </c>
      <c r="X1050">
        <v>109.41759</v>
      </c>
      <c r="Y1050">
        <v>116</v>
      </c>
      <c r="AI1050">
        <v>116.491135</v>
      </c>
      <c r="AJ1050">
        <v>116</v>
      </c>
      <c r="BQ1050">
        <v>53.086390000000002</v>
      </c>
      <c r="BR1050">
        <v>56</v>
      </c>
      <c r="CC1050">
        <v>51.144039999999997</v>
      </c>
      <c r="CD1050">
        <v>56</v>
      </c>
      <c r="CN1050">
        <v>62.190019999999997</v>
      </c>
      <c r="CO1050">
        <v>63</v>
      </c>
      <c r="CZ1050">
        <v>64.226585</v>
      </c>
      <c r="DA1050">
        <v>63</v>
      </c>
      <c r="DK1050">
        <v>72.307654999999997</v>
      </c>
      <c r="DL1050">
        <v>79.400000000000006</v>
      </c>
      <c r="DV1050">
        <v>67.274699999999996</v>
      </c>
      <c r="DW1050">
        <v>79.400000000000006</v>
      </c>
      <c r="EH1050">
        <v>79.758589999999998</v>
      </c>
      <c r="EI1050">
        <v>82</v>
      </c>
      <c r="ES1050">
        <v>94.040809999999993</v>
      </c>
      <c r="ET1050">
        <v>93</v>
      </c>
      <c r="FD1050">
        <v>95.387375000000006</v>
      </c>
      <c r="FE1050">
        <v>93</v>
      </c>
    </row>
    <row r="1051" spans="2:161" x14ac:dyDescent="0.3">
      <c r="B1051">
        <v>103.06905999999999</v>
      </c>
      <c r="C1051">
        <v>103</v>
      </c>
      <c r="M1051">
        <v>101.928055</v>
      </c>
      <c r="N1051">
        <v>103</v>
      </c>
      <c r="X1051">
        <v>108.597206</v>
      </c>
      <c r="Y1051">
        <v>117</v>
      </c>
      <c r="AI1051">
        <v>117.11736000000001</v>
      </c>
      <c r="AJ1051">
        <v>117</v>
      </c>
      <c r="BQ1051">
        <v>53.971961999999998</v>
      </c>
      <c r="BR1051">
        <v>56</v>
      </c>
      <c r="CC1051">
        <v>52.137684</v>
      </c>
      <c r="CD1051">
        <v>56</v>
      </c>
      <c r="CN1051">
        <v>60.565975000000002</v>
      </c>
      <c r="CO1051">
        <v>63</v>
      </c>
      <c r="CZ1051">
        <v>62.488045</v>
      </c>
      <c r="DA1051">
        <v>63</v>
      </c>
      <c r="DK1051">
        <v>75.332085000000006</v>
      </c>
      <c r="DL1051">
        <v>79.099999999999994</v>
      </c>
      <c r="DV1051">
        <v>70.986699999999999</v>
      </c>
      <c r="DW1051">
        <v>79.099999999999994</v>
      </c>
      <c r="EH1051">
        <v>80.468215999999998</v>
      </c>
      <c r="EI1051">
        <v>81.5</v>
      </c>
      <c r="ES1051">
        <v>93.653409999999994</v>
      </c>
      <c r="ET1051">
        <v>92.4</v>
      </c>
      <c r="FD1051">
        <v>94.289985999999999</v>
      </c>
      <c r="FE1051">
        <v>92.4</v>
      </c>
    </row>
    <row r="1052" spans="2:161" x14ac:dyDescent="0.3">
      <c r="B1052">
        <v>101.95412399999999</v>
      </c>
      <c r="C1052">
        <v>103</v>
      </c>
      <c r="M1052">
        <v>101.68862</v>
      </c>
      <c r="N1052">
        <v>103</v>
      </c>
      <c r="X1052">
        <v>119.02280399999999</v>
      </c>
      <c r="Y1052">
        <v>117</v>
      </c>
      <c r="AI1052">
        <v>116.84276</v>
      </c>
      <c r="AJ1052">
        <v>117</v>
      </c>
      <c r="BQ1052">
        <v>53.668050000000001</v>
      </c>
      <c r="BR1052">
        <v>56</v>
      </c>
      <c r="CC1052">
        <v>52.933909999999997</v>
      </c>
      <c r="CD1052">
        <v>56</v>
      </c>
      <c r="CN1052">
        <v>59.256169999999997</v>
      </c>
      <c r="CO1052">
        <v>63</v>
      </c>
      <c r="CZ1052">
        <v>60.283054</v>
      </c>
      <c r="DA1052">
        <v>63</v>
      </c>
      <c r="DK1052">
        <v>74.197289999999995</v>
      </c>
      <c r="DL1052">
        <v>76.8</v>
      </c>
      <c r="DV1052">
        <v>70.998694999999998</v>
      </c>
      <c r="DW1052">
        <v>76.8</v>
      </c>
      <c r="EH1052">
        <v>80.805859999999996</v>
      </c>
      <c r="EI1052">
        <v>81.8</v>
      </c>
      <c r="ES1052">
        <v>93.039969999999997</v>
      </c>
      <c r="ET1052">
        <v>91.8</v>
      </c>
      <c r="FD1052">
        <v>93.789140000000003</v>
      </c>
      <c r="FE1052">
        <v>91.8</v>
      </c>
    </row>
    <row r="1053" spans="2:161" x14ac:dyDescent="0.3">
      <c r="B1053">
        <v>101.71196999999999</v>
      </c>
      <c r="C1053">
        <v>103</v>
      </c>
      <c r="M1053">
        <v>102.59298</v>
      </c>
      <c r="N1053">
        <v>103</v>
      </c>
      <c r="X1053">
        <v>118.89943</v>
      </c>
      <c r="Y1053">
        <v>117</v>
      </c>
      <c r="AI1053">
        <v>116.063515</v>
      </c>
      <c r="AJ1053">
        <v>117</v>
      </c>
      <c r="BQ1053">
        <v>53.665466000000002</v>
      </c>
      <c r="BR1053">
        <v>56.7</v>
      </c>
      <c r="CC1053">
        <v>52.870215999999999</v>
      </c>
      <c r="CD1053">
        <v>56.7</v>
      </c>
      <c r="CN1053">
        <v>59.830406000000004</v>
      </c>
      <c r="CO1053">
        <v>63</v>
      </c>
      <c r="CZ1053">
        <v>61.854399999999998</v>
      </c>
      <c r="DA1053">
        <v>63</v>
      </c>
      <c r="DK1053">
        <v>73.510580000000004</v>
      </c>
      <c r="DL1053">
        <v>75.5</v>
      </c>
      <c r="DV1053">
        <v>71.785520000000005</v>
      </c>
      <c r="DW1053">
        <v>75.5</v>
      </c>
      <c r="EH1053">
        <v>83.279579999999996</v>
      </c>
      <c r="EI1053">
        <v>82</v>
      </c>
      <c r="ES1053">
        <v>91.586464000000007</v>
      </c>
      <c r="ET1053">
        <v>91</v>
      </c>
      <c r="FD1053">
        <v>93.68432</v>
      </c>
      <c r="FE1053">
        <v>91</v>
      </c>
    </row>
    <row r="1054" spans="2:161" x14ac:dyDescent="0.3">
      <c r="B1054">
        <v>101.90015</v>
      </c>
      <c r="C1054">
        <v>102</v>
      </c>
      <c r="M1054">
        <v>101.592995</v>
      </c>
      <c r="N1054">
        <v>102</v>
      </c>
      <c r="X1054">
        <v>119.84491</v>
      </c>
      <c r="Y1054">
        <v>117</v>
      </c>
      <c r="AI1054">
        <v>117.0429</v>
      </c>
      <c r="AJ1054">
        <v>117</v>
      </c>
      <c r="BQ1054">
        <v>52.823985999999998</v>
      </c>
      <c r="BR1054">
        <v>57.7</v>
      </c>
      <c r="CC1054">
        <v>52.021526000000001</v>
      </c>
      <c r="CD1054">
        <v>57.7</v>
      </c>
      <c r="CN1054">
        <v>60.926369999999999</v>
      </c>
      <c r="CO1054">
        <v>63</v>
      </c>
      <c r="CZ1054">
        <v>62.028846999999999</v>
      </c>
      <c r="DA1054">
        <v>63</v>
      </c>
      <c r="DK1054">
        <v>75.293434000000005</v>
      </c>
      <c r="DL1054">
        <v>74.2</v>
      </c>
      <c r="DV1054">
        <v>74.035880000000006</v>
      </c>
      <c r="DW1054">
        <v>74.2</v>
      </c>
      <c r="EH1054">
        <v>83.092950000000002</v>
      </c>
      <c r="EI1054">
        <v>81.599999999999994</v>
      </c>
      <c r="ES1054">
        <v>90.319180000000003</v>
      </c>
      <c r="ET1054">
        <v>91</v>
      </c>
      <c r="FD1054">
        <v>93.433975000000004</v>
      </c>
      <c r="FE1054">
        <v>91</v>
      </c>
    </row>
    <row r="1055" spans="2:161" x14ac:dyDescent="0.3">
      <c r="B1055">
        <v>102.78995500000001</v>
      </c>
      <c r="C1055">
        <v>102</v>
      </c>
      <c r="M1055">
        <v>101.42158000000001</v>
      </c>
      <c r="N1055">
        <v>102</v>
      </c>
      <c r="X1055">
        <v>112.739334</v>
      </c>
      <c r="Y1055">
        <v>118</v>
      </c>
      <c r="AI1055">
        <v>118.58117</v>
      </c>
      <c r="AJ1055">
        <v>118</v>
      </c>
      <c r="BQ1055">
        <v>55.026108000000001</v>
      </c>
      <c r="BR1055">
        <v>58</v>
      </c>
      <c r="CC1055">
        <v>54.168190000000003</v>
      </c>
      <c r="CD1055">
        <v>58</v>
      </c>
      <c r="CN1055">
        <v>58.725467999999999</v>
      </c>
      <c r="CO1055">
        <v>63</v>
      </c>
      <c r="CZ1055">
        <v>61.668872999999998</v>
      </c>
      <c r="DA1055">
        <v>63</v>
      </c>
      <c r="DK1055">
        <v>77.194916000000006</v>
      </c>
      <c r="DL1055">
        <v>74</v>
      </c>
      <c r="DV1055">
        <v>76.29768</v>
      </c>
      <c r="DW1055">
        <v>74</v>
      </c>
      <c r="EH1055">
        <v>82.106994999999998</v>
      </c>
      <c r="EI1055">
        <v>81.7</v>
      </c>
      <c r="ES1055">
        <v>89.367459999999994</v>
      </c>
      <c r="ET1055">
        <v>91.1</v>
      </c>
      <c r="FD1055">
        <v>92.702354</v>
      </c>
      <c r="FE1055">
        <v>91.1</v>
      </c>
    </row>
    <row r="1056" spans="2:161" x14ac:dyDescent="0.3">
      <c r="B1056">
        <v>104.004395</v>
      </c>
      <c r="C1056">
        <v>102</v>
      </c>
      <c r="M1056">
        <v>102.372215</v>
      </c>
      <c r="N1056">
        <v>102</v>
      </c>
      <c r="X1056">
        <v>103.67018</v>
      </c>
      <c r="Y1056">
        <v>118</v>
      </c>
      <c r="AI1056">
        <v>118.75669000000001</v>
      </c>
      <c r="AJ1056">
        <v>118</v>
      </c>
      <c r="BQ1056">
        <v>56.871184999999997</v>
      </c>
      <c r="BR1056">
        <v>57.5</v>
      </c>
      <c r="CC1056">
        <v>56.613230000000001</v>
      </c>
      <c r="CD1056">
        <v>57.5</v>
      </c>
      <c r="CN1056">
        <v>60.286236000000002</v>
      </c>
      <c r="CO1056">
        <v>63</v>
      </c>
      <c r="CZ1056">
        <v>62.549563999999997</v>
      </c>
      <c r="DA1056">
        <v>63</v>
      </c>
      <c r="DK1056">
        <v>78.537639999999996</v>
      </c>
      <c r="DL1056">
        <v>73.599999999999994</v>
      </c>
      <c r="DV1056">
        <v>75.984084999999993</v>
      </c>
      <c r="DW1056">
        <v>73.599999999999994</v>
      </c>
      <c r="EH1056">
        <v>79.235290000000006</v>
      </c>
      <c r="EI1056">
        <v>82</v>
      </c>
      <c r="ES1056">
        <v>89.471369999999993</v>
      </c>
      <c r="ET1056">
        <v>92</v>
      </c>
      <c r="FD1056">
        <v>92.514669999999995</v>
      </c>
      <c r="FE1056">
        <v>92</v>
      </c>
    </row>
    <row r="1057" spans="2:161" x14ac:dyDescent="0.3">
      <c r="B1057">
        <v>106.843475</v>
      </c>
      <c r="C1057">
        <v>102</v>
      </c>
      <c r="M1057">
        <v>105.51747</v>
      </c>
      <c r="N1057">
        <v>102</v>
      </c>
      <c r="X1057">
        <v>101.353165</v>
      </c>
      <c r="Y1057">
        <v>118</v>
      </c>
      <c r="AI1057">
        <v>118.35405</v>
      </c>
      <c r="AJ1057">
        <v>118</v>
      </c>
      <c r="BQ1057">
        <v>58.155830000000002</v>
      </c>
      <c r="BR1057">
        <v>57</v>
      </c>
      <c r="CC1057">
        <v>58.893783999999997</v>
      </c>
      <c r="CD1057">
        <v>57</v>
      </c>
      <c r="CN1057">
        <v>62.331560000000003</v>
      </c>
      <c r="CO1057">
        <v>63</v>
      </c>
      <c r="CZ1057">
        <v>63.044310000000003</v>
      </c>
      <c r="DA1057">
        <v>63</v>
      </c>
      <c r="DK1057">
        <v>79.860150000000004</v>
      </c>
      <c r="DL1057">
        <v>73</v>
      </c>
      <c r="DV1057">
        <v>76.897994999999995</v>
      </c>
      <c r="DW1057">
        <v>73</v>
      </c>
      <c r="EH1057">
        <v>79.193659999999994</v>
      </c>
      <c r="EI1057">
        <v>82</v>
      </c>
      <c r="ES1057">
        <v>89.622060000000005</v>
      </c>
      <c r="ET1057">
        <v>92.3</v>
      </c>
      <c r="FD1057">
        <v>92.769760000000005</v>
      </c>
      <c r="FE1057">
        <v>92.3</v>
      </c>
    </row>
    <row r="1058" spans="2:161" x14ac:dyDescent="0.3">
      <c r="B1058">
        <v>106.795906</v>
      </c>
      <c r="C1058">
        <v>103</v>
      </c>
      <c r="M1058">
        <v>107.76178</v>
      </c>
      <c r="N1058">
        <v>103</v>
      </c>
      <c r="X1058">
        <v>101.54027000000001</v>
      </c>
      <c r="Y1058">
        <v>118</v>
      </c>
      <c r="AI1058">
        <v>118.16404</v>
      </c>
      <c r="AJ1058">
        <v>118</v>
      </c>
      <c r="BQ1058">
        <v>58.476097000000003</v>
      </c>
      <c r="BR1058">
        <v>56.6</v>
      </c>
      <c r="CC1058">
        <v>59.975765000000003</v>
      </c>
      <c r="CD1058">
        <v>56.6</v>
      </c>
      <c r="CN1058">
        <v>63.646988</v>
      </c>
      <c r="CO1058">
        <v>62.2</v>
      </c>
      <c r="CZ1058">
        <v>64.168014999999997</v>
      </c>
      <c r="DA1058">
        <v>62.2</v>
      </c>
      <c r="DK1058">
        <v>76.626369999999994</v>
      </c>
      <c r="DL1058">
        <v>73</v>
      </c>
      <c r="DV1058">
        <v>73.949160000000006</v>
      </c>
      <c r="DW1058">
        <v>73</v>
      </c>
      <c r="EH1058">
        <v>81.94359</v>
      </c>
      <c r="EI1058">
        <v>82</v>
      </c>
      <c r="ES1058">
        <v>91.942369999999997</v>
      </c>
      <c r="ET1058">
        <v>93.9</v>
      </c>
      <c r="FD1058">
        <v>92.174019999999999</v>
      </c>
      <c r="FE1058">
        <v>93.9</v>
      </c>
    </row>
    <row r="1059" spans="2:161" x14ac:dyDescent="0.3">
      <c r="B1059">
        <v>107.31483</v>
      </c>
      <c r="C1059">
        <v>106.4</v>
      </c>
      <c r="M1059">
        <v>107.363815</v>
      </c>
      <c r="N1059">
        <v>106.4</v>
      </c>
      <c r="X1059">
        <v>102.55804000000001</v>
      </c>
      <c r="Y1059">
        <v>118</v>
      </c>
      <c r="AI1059">
        <v>118.91977</v>
      </c>
      <c r="AJ1059">
        <v>118</v>
      </c>
      <c r="BQ1059">
        <v>58.353774999999999</v>
      </c>
      <c r="BR1059">
        <v>56.6</v>
      </c>
      <c r="CC1059">
        <v>59.517325999999997</v>
      </c>
      <c r="CD1059">
        <v>56.6</v>
      </c>
      <c r="CN1059">
        <v>63.908535000000001</v>
      </c>
      <c r="CO1059">
        <v>62.8</v>
      </c>
      <c r="CZ1059">
        <v>63.858414000000003</v>
      </c>
      <c r="DA1059">
        <v>62.8</v>
      </c>
      <c r="DK1059">
        <v>77.729650000000007</v>
      </c>
      <c r="DL1059">
        <v>73</v>
      </c>
      <c r="DV1059">
        <v>75.142430000000004</v>
      </c>
      <c r="DW1059">
        <v>73</v>
      </c>
      <c r="EH1059">
        <v>84.754270000000005</v>
      </c>
      <c r="EI1059">
        <v>82</v>
      </c>
      <c r="ES1059">
        <v>93.74288</v>
      </c>
      <c r="ET1059">
        <v>94</v>
      </c>
      <c r="FD1059">
        <v>93.782079999999993</v>
      </c>
      <c r="FE1059">
        <v>94</v>
      </c>
    </row>
    <row r="1060" spans="2:161" x14ac:dyDescent="0.3">
      <c r="B1060">
        <v>106.908165</v>
      </c>
      <c r="C1060">
        <v>108</v>
      </c>
      <c r="M1060">
        <v>106.82513400000001</v>
      </c>
      <c r="N1060">
        <v>108</v>
      </c>
      <c r="X1060">
        <v>101.4864</v>
      </c>
      <c r="Y1060">
        <v>118</v>
      </c>
      <c r="AI1060">
        <v>118.61539</v>
      </c>
      <c r="AJ1060">
        <v>118</v>
      </c>
      <c r="BQ1060">
        <v>59.013798000000001</v>
      </c>
      <c r="BR1060">
        <v>58</v>
      </c>
      <c r="CC1060">
        <v>60.228625999999998</v>
      </c>
      <c r="CD1060">
        <v>58</v>
      </c>
      <c r="CN1060">
        <v>64.412790000000001</v>
      </c>
      <c r="CO1060">
        <v>63</v>
      </c>
      <c r="CZ1060">
        <v>63.704889999999999</v>
      </c>
      <c r="DA1060">
        <v>63</v>
      </c>
      <c r="DK1060">
        <v>78.900819999999996</v>
      </c>
      <c r="DL1060">
        <v>73</v>
      </c>
      <c r="DV1060">
        <v>75.781369999999995</v>
      </c>
      <c r="DW1060">
        <v>73</v>
      </c>
      <c r="EH1060">
        <v>83.908770000000004</v>
      </c>
      <c r="EI1060">
        <v>81.8</v>
      </c>
      <c r="ES1060">
        <v>92.200370000000007</v>
      </c>
      <c r="ET1060">
        <v>94</v>
      </c>
      <c r="FD1060">
        <v>94.710396000000003</v>
      </c>
      <c r="FE1060">
        <v>94</v>
      </c>
    </row>
    <row r="1061" spans="2:161" x14ac:dyDescent="0.3">
      <c r="B1061">
        <v>108.380455</v>
      </c>
      <c r="C1061">
        <v>108</v>
      </c>
      <c r="M1061">
        <v>107.29788000000001</v>
      </c>
      <c r="N1061">
        <v>108</v>
      </c>
      <c r="X1061">
        <v>100.18235</v>
      </c>
      <c r="Y1061">
        <v>118</v>
      </c>
      <c r="AI1061">
        <v>119.46456000000001</v>
      </c>
      <c r="AJ1061">
        <v>118</v>
      </c>
      <c r="BQ1061">
        <v>58.999878000000002</v>
      </c>
      <c r="BR1061">
        <v>57.6</v>
      </c>
      <c r="CC1061">
        <v>59.654465000000002</v>
      </c>
      <c r="CD1061">
        <v>57.6</v>
      </c>
      <c r="CN1061">
        <v>64.384910000000005</v>
      </c>
      <c r="CO1061">
        <v>63</v>
      </c>
      <c r="CZ1061">
        <v>63.395634000000001</v>
      </c>
      <c r="DA1061">
        <v>63</v>
      </c>
      <c r="DK1061">
        <v>80.042366000000001</v>
      </c>
      <c r="DL1061">
        <v>73</v>
      </c>
      <c r="DV1061">
        <v>77.023539999999997</v>
      </c>
      <c r="DW1061">
        <v>73</v>
      </c>
      <c r="EH1061">
        <v>83.396370000000005</v>
      </c>
      <c r="EI1061">
        <v>81</v>
      </c>
      <c r="ES1061">
        <v>90.096755999999999</v>
      </c>
      <c r="ET1061">
        <v>92.6</v>
      </c>
      <c r="FD1061">
        <v>95.715010000000007</v>
      </c>
      <c r="FE1061">
        <v>92.6</v>
      </c>
    </row>
    <row r="1062" spans="2:161" x14ac:dyDescent="0.3">
      <c r="B1062">
        <v>108.4576</v>
      </c>
      <c r="C1062">
        <v>108</v>
      </c>
      <c r="M1062">
        <v>108.03399</v>
      </c>
      <c r="N1062">
        <v>108</v>
      </c>
      <c r="X1062">
        <v>114.23193000000001</v>
      </c>
      <c r="Y1062">
        <v>114</v>
      </c>
      <c r="AI1062">
        <v>113.233315</v>
      </c>
      <c r="AJ1062">
        <v>114</v>
      </c>
      <c r="BQ1062">
        <v>57.692497000000003</v>
      </c>
      <c r="BR1062">
        <v>56</v>
      </c>
      <c r="CC1062">
        <v>58.896976000000002</v>
      </c>
      <c r="CD1062">
        <v>56</v>
      </c>
      <c r="CN1062">
        <v>62.766350000000003</v>
      </c>
      <c r="CO1062">
        <v>63.9</v>
      </c>
      <c r="CZ1062">
        <v>62.659984999999999</v>
      </c>
      <c r="DA1062">
        <v>63.9</v>
      </c>
      <c r="DK1062">
        <v>82.982709999999997</v>
      </c>
      <c r="DL1062">
        <v>73</v>
      </c>
      <c r="DV1062">
        <v>78.923730000000006</v>
      </c>
      <c r="DW1062">
        <v>73</v>
      </c>
      <c r="EH1062">
        <v>82.004249999999999</v>
      </c>
      <c r="EI1062">
        <v>81</v>
      </c>
      <c r="ES1062">
        <v>85.739493999999993</v>
      </c>
      <c r="ET1062">
        <v>91</v>
      </c>
      <c r="FD1062">
        <v>91.887855999999999</v>
      </c>
      <c r="FE1062">
        <v>91</v>
      </c>
    </row>
    <row r="1063" spans="2:161" x14ac:dyDescent="0.3">
      <c r="B1063">
        <v>108.81345</v>
      </c>
      <c r="C1063">
        <v>108</v>
      </c>
      <c r="M1063">
        <v>110.001015</v>
      </c>
      <c r="N1063">
        <v>108</v>
      </c>
      <c r="X1063">
        <v>114.20953</v>
      </c>
      <c r="Y1063">
        <v>113.2</v>
      </c>
      <c r="AI1063">
        <v>113.64453</v>
      </c>
      <c r="AJ1063">
        <v>113.2</v>
      </c>
      <c r="BQ1063">
        <v>56.780014000000001</v>
      </c>
      <c r="BR1063">
        <v>56</v>
      </c>
      <c r="CC1063">
        <v>58.197299999999998</v>
      </c>
      <c r="CD1063">
        <v>56</v>
      </c>
      <c r="CN1063">
        <v>65.167175</v>
      </c>
      <c r="CO1063">
        <v>66</v>
      </c>
      <c r="CZ1063">
        <v>65.344620000000006</v>
      </c>
      <c r="DA1063">
        <v>66</v>
      </c>
      <c r="DK1063">
        <v>84.790620000000004</v>
      </c>
      <c r="DL1063">
        <v>73</v>
      </c>
      <c r="DV1063">
        <v>80.901340000000005</v>
      </c>
      <c r="DW1063">
        <v>73</v>
      </c>
      <c r="EH1063">
        <v>81.343140000000005</v>
      </c>
      <c r="EI1063">
        <v>81</v>
      </c>
      <c r="ES1063">
        <v>85.204390000000004</v>
      </c>
      <c r="ET1063">
        <v>90.1</v>
      </c>
      <c r="FD1063">
        <v>89.835785000000001</v>
      </c>
      <c r="FE1063">
        <v>90.1</v>
      </c>
    </row>
    <row r="1064" spans="2:161" x14ac:dyDescent="0.3">
      <c r="B1064">
        <v>107.488174</v>
      </c>
      <c r="C1064">
        <v>108</v>
      </c>
      <c r="M1064">
        <v>108.99200399999999</v>
      </c>
      <c r="N1064">
        <v>108</v>
      </c>
      <c r="X1064">
        <v>113.31478</v>
      </c>
      <c r="Y1064">
        <v>113</v>
      </c>
      <c r="AI1064">
        <v>113.11893999999999</v>
      </c>
      <c r="AJ1064">
        <v>113</v>
      </c>
      <c r="BQ1064">
        <v>56.768659999999997</v>
      </c>
      <c r="BR1064">
        <v>56</v>
      </c>
      <c r="CC1064">
        <v>58.484122999999997</v>
      </c>
      <c r="CD1064">
        <v>56</v>
      </c>
      <c r="CN1064">
        <v>67.775130000000004</v>
      </c>
      <c r="CO1064">
        <v>66</v>
      </c>
      <c r="CZ1064">
        <v>67.781334000000001</v>
      </c>
      <c r="DA1064">
        <v>66</v>
      </c>
      <c r="DK1064">
        <v>84.951660000000004</v>
      </c>
      <c r="DL1064">
        <v>73</v>
      </c>
      <c r="DV1064">
        <v>80.726789999999994</v>
      </c>
      <c r="DW1064">
        <v>73</v>
      </c>
      <c r="EH1064">
        <v>80.515429999999995</v>
      </c>
      <c r="EI1064">
        <v>81</v>
      </c>
      <c r="ES1064">
        <v>85.745890000000003</v>
      </c>
      <c r="ET1064">
        <v>90</v>
      </c>
      <c r="FD1064">
        <v>87.540306000000001</v>
      </c>
      <c r="FE1064">
        <v>90</v>
      </c>
    </row>
    <row r="1065" spans="2:161" x14ac:dyDescent="0.3">
      <c r="B1065">
        <v>109.38514000000001</v>
      </c>
      <c r="C1065">
        <v>109</v>
      </c>
      <c r="M1065">
        <v>110.81219</v>
      </c>
      <c r="N1065">
        <v>109</v>
      </c>
      <c r="X1065">
        <v>113.27299499999999</v>
      </c>
      <c r="Y1065">
        <v>113</v>
      </c>
      <c r="AI1065">
        <v>112.97739</v>
      </c>
      <c r="AJ1065">
        <v>113</v>
      </c>
      <c r="BQ1065">
        <v>56.540640000000003</v>
      </c>
      <c r="BR1065">
        <v>56</v>
      </c>
      <c r="CC1065">
        <v>57.908245000000001</v>
      </c>
      <c r="CD1065">
        <v>56</v>
      </c>
      <c r="CN1065">
        <v>66.159719999999993</v>
      </c>
      <c r="CO1065">
        <v>65</v>
      </c>
      <c r="CZ1065">
        <v>65.134415000000004</v>
      </c>
      <c r="DA1065">
        <v>65</v>
      </c>
      <c r="DK1065">
        <v>84.627229999999997</v>
      </c>
      <c r="DL1065">
        <v>73</v>
      </c>
      <c r="DV1065">
        <v>79.114810000000006</v>
      </c>
      <c r="DW1065">
        <v>73</v>
      </c>
      <c r="EH1065">
        <v>82.588615000000004</v>
      </c>
      <c r="EI1065">
        <v>81</v>
      </c>
      <c r="ES1065">
        <v>86.137084999999999</v>
      </c>
      <c r="ET1065">
        <v>91</v>
      </c>
      <c r="FD1065">
        <v>87.292366000000001</v>
      </c>
      <c r="FE1065">
        <v>91</v>
      </c>
    </row>
    <row r="1066" spans="2:161" x14ac:dyDescent="0.3">
      <c r="B1066">
        <v>104.54671</v>
      </c>
      <c r="C1066">
        <v>109.7</v>
      </c>
      <c r="M1066">
        <v>105.35496500000001</v>
      </c>
      <c r="N1066">
        <v>109.7</v>
      </c>
      <c r="X1066">
        <v>112.82664</v>
      </c>
      <c r="Y1066">
        <v>113</v>
      </c>
      <c r="AI1066">
        <v>112.93011</v>
      </c>
      <c r="AJ1066">
        <v>113</v>
      </c>
      <c r="BQ1066">
        <v>56.869534000000002</v>
      </c>
      <c r="BR1066">
        <v>56</v>
      </c>
      <c r="CC1066">
        <v>56.987254999999998</v>
      </c>
      <c r="CD1066">
        <v>56</v>
      </c>
      <c r="CN1066">
        <v>64.944999999999993</v>
      </c>
      <c r="CO1066">
        <v>67</v>
      </c>
      <c r="CZ1066">
        <v>63.699382999999997</v>
      </c>
      <c r="DA1066">
        <v>67</v>
      </c>
      <c r="DK1066">
        <v>83.275170000000003</v>
      </c>
      <c r="DL1066">
        <v>74</v>
      </c>
      <c r="DV1066">
        <v>79.694114999999996</v>
      </c>
      <c r="DW1066">
        <v>74</v>
      </c>
      <c r="EH1066">
        <v>82.922110000000004</v>
      </c>
      <c r="EI1066">
        <v>81</v>
      </c>
      <c r="ES1066">
        <v>88.572839999999999</v>
      </c>
      <c r="ET1066">
        <v>91</v>
      </c>
      <c r="FD1066">
        <v>89.907539999999997</v>
      </c>
      <c r="FE1066">
        <v>91</v>
      </c>
    </row>
    <row r="1067" spans="2:161" x14ac:dyDescent="0.3">
      <c r="B1067">
        <v>103.49363</v>
      </c>
      <c r="C1067">
        <v>108</v>
      </c>
      <c r="M1067">
        <v>102.5232</v>
      </c>
      <c r="N1067">
        <v>108</v>
      </c>
      <c r="X1067">
        <v>112.378365</v>
      </c>
      <c r="Y1067">
        <v>112.4</v>
      </c>
      <c r="AI1067">
        <v>112.38198</v>
      </c>
      <c r="AJ1067">
        <v>112.4</v>
      </c>
      <c r="BQ1067">
        <v>58.536766</v>
      </c>
      <c r="BR1067">
        <v>56.7</v>
      </c>
      <c r="CC1067">
        <v>58.698819999999998</v>
      </c>
      <c r="CD1067">
        <v>56.7</v>
      </c>
      <c r="CN1067">
        <v>64.753349999999998</v>
      </c>
      <c r="CO1067">
        <v>67</v>
      </c>
      <c r="CZ1067">
        <v>63.672690000000003</v>
      </c>
      <c r="DA1067">
        <v>67</v>
      </c>
      <c r="DK1067">
        <v>84.732253999999998</v>
      </c>
      <c r="DL1067">
        <v>74</v>
      </c>
      <c r="DV1067">
        <v>82.669715999999994</v>
      </c>
      <c r="DW1067">
        <v>74</v>
      </c>
      <c r="EH1067">
        <v>77.861850000000004</v>
      </c>
      <c r="EI1067">
        <v>80.8</v>
      </c>
      <c r="ES1067">
        <v>88.508039999999994</v>
      </c>
      <c r="ET1067">
        <v>92.3</v>
      </c>
      <c r="FD1067">
        <v>90.224143999999995</v>
      </c>
      <c r="FE1067">
        <v>92.3</v>
      </c>
    </row>
    <row r="1068" spans="2:161" x14ac:dyDescent="0.3">
      <c r="B1068">
        <v>104.14604</v>
      </c>
      <c r="C1068">
        <v>105.8</v>
      </c>
      <c r="M1068">
        <v>102.822525</v>
      </c>
      <c r="N1068">
        <v>105.8</v>
      </c>
      <c r="X1068">
        <v>112.620445</v>
      </c>
      <c r="Y1068">
        <v>113</v>
      </c>
      <c r="AI1068">
        <v>113.68407999999999</v>
      </c>
      <c r="AJ1068">
        <v>113</v>
      </c>
      <c r="BQ1068">
        <v>58.880920000000003</v>
      </c>
      <c r="BR1068">
        <v>57</v>
      </c>
      <c r="CC1068">
        <v>58.981453000000002</v>
      </c>
      <c r="CD1068">
        <v>57</v>
      </c>
      <c r="CN1068">
        <v>64.155320000000003</v>
      </c>
      <c r="CO1068">
        <v>67</v>
      </c>
      <c r="CZ1068">
        <v>64.131270000000001</v>
      </c>
      <c r="DA1068">
        <v>67</v>
      </c>
      <c r="DK1068">
        <v>86.122765000000001</v>
      </c>
      <c r="DL1068">
        <v>74</v>
      </c>
      <c r="DV1068">
        <v>85.393364000000005</v>
      </c>
      <c r="DW1068">
        <v>74</v>
      </c>
      <c r="EH1068">
        <v>76.302955999999995</v>
      </c>
      <c r="EI1068">
        <v>80</v>
      </c>
      <c r="ES1068">
        <v>90.100975000000005</v>
      </c>
      <c r="ET1068">
        <v>93</v>
      </c>
      <c r="FD1068">
        <v>92.918899999999994</v>
      </c>
      <c r="FE1068">
        <v>93</v>
      </c>
    </row>
    <row r="1069" spans="2:161" x14ac:dyDescent="0.3">
      <c r="B1069">
        <v>104.06068399999999</v>
      </c>
      <c r="C1069">
        <v>103</v>
      </c>
      <c r="M1069">
        <v>103.48117000000001</v>
      </c>
      <c r="N1069">
        <v>103</v>
      </c>
      <c r="X1069">
        <v>113.009186</v>
      </c>
      <c r="Y1069">
        <v>114.2</v>
      </c>
      <c r="AI1069">
        <v>114.03807</v>
      </c>
      <c r="AJ1069">
        <v>114.2</v>
      </c>
      <c r="BQ1069">
        <v>58.184869999999997</v>
      </c>
      <c r="BR1069">
        <v>57.6</v>
      </c>
      <c r="CC1069">
        <v>58.868760000000002</v>
      </c>
      <c r="CD1069">
        <v>57.6</v>
      </c>
      <c r="CN1069">
        <v>63.642620000000001</v>
      </c>
      <c r="CO1069">
        <v>66.8</v>
      </c>
      <c r="CZ1069">
        <v>63.481265999999998</v>
      </c>
      <c r="DA1069">
        <v>66.8</v>
      </c>
      <c r="DK1069">
        <v>87.855440000000002</v>
      </c>
      <c r="DL1069">
        <v>74</v>
      </c>
      <c r="DV1069">
        <v>86.513329999999996</v>
      </c>
      <c r="DW1069">
        <v>74</v>
      </c>
      <c r="EH1069">
        <v>76.267380000000003</v>
      </c>
      <c r="EI1069">
        <v>80</v>
      </c>
      <c r="ES1069">
        <v>89.59778</v>
      </c>
      <c r="ET1069">
        <v>94</v>
      </c>
      <c r="FD1069">
        <v>94.166489999999996</v>
      </c>
      <c r="FE1069">
        <v>94</v>
      </c>
    </row>
    <row r="1070" spans="2:161" x14ac:dyDescent="0.3">
      <c r="B1070">
        <v>103.89503000000001</v>
      </c>
      <c r="C1070">
        <v>103</v>
      </c>
      <c r="M1070">
        <v>103.89425</v>
      </c>
      <c r="N1070">
        <v>103</v>
      </c>
      <c r="X1070">
        <v>114.60225</v>
      </c>
      <c r="Y1070">
        <v>115</v>
      </c>
      <c r="AI1070">
        <v>116.19978999999999</v>
      </c>
      <c r="AJ1070">
        <v>115</v>
      </c>
      <c r="BQ1070">
        <v>58.899704</v>
      </c>
      <c r="BR1070">
        <v>58</v>
      </c>
      <c r="CC1070">
        <v>60.522964000000002</v>
      </c>
      <c r="CD1070">
        <v>58</v>
      </c>
      <c r="CN1070">
        <v>64.375680000000003</v>
      </c>
      <c r="CO1070">
        <v>65.8</v>
      </c>
      <c r="CZ1070">
        <v>63.965724999999999</v>
      </c>
      <c r="DA1070">
        <v>65.8</v>
      </c>
      <c r="DK1070">
        <v>87.71687</v>
      </c>
      <c r="DL1070">
        <v>74</v>
      </c>
      <c r="DV1070">
        <v>84.978904999999997</v>
      </c>
      <c r="DW1070">
        <v>74</v>
      </c>
      <c r="EH1070">
        <v>85.007484000000005</v>
      </c>
      <c r="EI1070">
        <v>80</v>
      </c>
      <c r="ES1070">
        <v>89.902175999999997</v>
      </c>
      <c r="ET1070">
        <v>93.9</v>
      </c>
      <c r="FD1070">
        <v>93.938384999999997</v>
      </c>
      <c r="FE1070">
        <v>93.9</v>
      </c>
    </row>
    <row r="1071" spans="2:161" x14ac:dyDescent="0.3">
      <c r="B1071">
        <v>104.60653000000001</v>
      </c>
      <c r="C1071">
        <v>103</v>
      </c>
      <c r="M1071">
        <v>104.6498</v>
      </c>
      <c r="N1071">
        <v>103</v>
      </c>
      <c r="X1071">
        <v>114.84350000000001</v>
      </c>
      <c r="Y1071">
        <v>116</v>
      </c>
      <c r="AI1071">
        <v>115.94656000000001</v>
      </c>
      <c r="AJ1071">
        <v>116</v>
      </c>
      <c r="BQ1071">
        <v>59.236027</v>
      </c>
      <c r="BR1071">
        <v>58.4</v>
      </c>
      <c r="CC1071">
        <v>61.283993000000002</v>
      </c>
      <c r="CD1071">
        <v>58.4</v>
      </c>
      <c r="CN1071">
        <v>64.516379999999998</v>
      </c>
      <c r="CO1071">
        <v>65</v>
      </c>
      <c r="CZ1071">
        <v>64.007614000000004</v>
      </c>
      <c r="DA1071">
        <v>65</v>
      </c>
      <c r="DK1071">
        <v>84.024910000000006</v>
      </c>
      <c r="DL1071">
        <v>74</v>
      </c>
      <c r="DV1071">
        <v>79.259529999999998</v>
      </c>
      <c r="DW1071">
        <v>74</v>
      </c>
      <c r="EH1071">
        <v>86.965546000000003</v>
      </c>
      <c r="EI1071">
        <v>80</v>
      </c>
      <c r="ES1071">
        <v>90.105225000000004</v>
      </c>
      <c r="ET1071">
        <v>93</v>
      </c>
      <c r="FD1071">
        <v>92.878799999999998</v>
      </c>
      <c r="FE1071">
        <v>93</v>
      </c>
    </row>
    <row r="1072" spans="2:161" x14ac:dyDescent="0.3">
      <c r="B1072">
        <v>104.8937</v>
      </c>
      <c r="C1072">
        <v>103</v>
      </c>
      <c r="M1072">
        <v>105.01335</v>
      </c>
      <c r="N1072">
        <v>103</v>
      </c>
      <c r="X1072">
        <v>115.5737</v>
      </c>
      <c r="Y1072">
        <v>116</v>
      </c>
      <c r="AI1072">
        <v>116.52485</v>
      </c>
      <c r="AJ1072">
        <v>116</v>
      </c>
      <c r="BQ1072">
        <v>59.182220000000001</v>
      </c>
      <c r="BR1072">
        <v>59.4</v>
      </c>
      <c r="CC1072">
        <v>60.844788000000001</v>
      </c>
      <c r="CD1072">
        <v>59.4</v>
      </c>
      <c r="CN1072">
        <v>63.079535999999997</v>
      </c>
      <c r="CO1072">
        <v>65</v>
      </c>
      <c r="CZ1072">
        <v>62.595669999999998</v>
      </c>
      <c r="DA1072">
        <v>65</v>
      </c>
      <c r="DK1072">
        <v>85.052955999999995</v>
      </c>
      <c r="DL1072">
        <v>74.900000000000006</v>
      </c>
      <c r="DV1072">
        <v>80.091774000000001</v>
      </c>
      <c r="DW1072">
        <v>74.900000000000006</v>
      </c>
      <c r="EH1072">
        <v>86.682770000000005</v>
      </c>
      <c r="EI1072">
        <v>80</v>
      </c>
      <c r="ES1072">
        <v>90.122079999999997</v>
      </c>
      <c r="ET1072">
        <v>93</v>
      </c>
      <c r="FD1072">
        <v>91.434269999999998</v>
      </c>
      <c r="FE1072">
        <v>93</v>
      </c>
    </row>
    <row r="1073" spans="2:161" x14ac:dyDescent="0.3">
      <c r="B1073">
        <v>106.31036</v>
      </c>
      <c r="C1073">
        <v>103.8</v>
      </c>
      <c r="M1073">
        <v>106.50378000000001</v>
      </c>
      <c r="N1073">
        <v>103.8</v>
      </c>
      <c r="X1073">
        <v>111.65394999999999</v>
      </c>
      <c r="Y1073">
        <v>115.2</v>
      </c>
      <c r="AI1073">
        <v>115.900085</v>
      </c>
      <c r="AJ1073">
        <v>115.2</v>
      </c>
      <c r="BQ1073">
        <v>57.566420000000001</v>
      </c>
      <c r="BR1073">
        <v>59</v>
      </c>
      <c r="CC1073">
        <v>56.997900000000001</v>
      </c>
      <c r="CD1073">
        <v>59</v>
      </c>
      <c r="CN1073">
        <v>62.138046000000003</v>
      </c>
      <c r="CO1073">
        <v>64.7</v>
      </c>
      <c r="CZ1073">
        <v>61.219259999999998</v>
      </c>
      <c r="DA1073">
        <v>64.7</v>
      </c>
      <c r="DK1073">
        <v>83.405379999999994</v>
      </c>
      <c r="DL1073">
        <v>74</v>
      </c>
      <c r="DV1073">
        <v>80.784530000000004</v>
      </c>
      <c r="DW1073">
        <v>74</v>
      </c>
      <c r="EH1073">
        <v>80.302130000000005</v>
      </c>
      <c r="EI1073">
        <v>80.5</v>
      </c>
      <c r="ES1073">
        <v>89.458916000000002</v>
      </c>
      <c r="ET1073">
        <v>93</v>
      </c>
      <c r="FD1073">
        <v>91.021675000000002</v>
      </c>
      <c r="FE1073">
        <v>93</v>
      </c>
    </row>
    <row r="1074" spans="2:161" x14ac:dyDescent="0.3">
      <c r="B1074">
        <v>105.614525</v>
      </c>
      <c r="C1074">
        <v>104</v>
      </c>
      <c r="M1074">
        <v>105.85907</v>
      </c>
      <c r="N1074">
        <v>104</v>
      </c>
      <c r="X1074">
        <v>109.30031</v>
      </c>
      <c r="Y1074">
        <v>115</v>
      </c>
      <c r="AI1074">
        <v>113.631294</v>
      </c>
      <c r="AJ1074">
        <v>115</v>
      </c>
      <c r="BQ1074">
        <v>57.089413</v>
      </c>
      <c r="BR1074">
        <v>59.9</v>
      </c>
      <c r="CC1074">
        <v>57.141005999999997</v>
      </c>
      <c r="CD1074">
        <v>59.9</v>
      </c>
      <c r="CN1074">
        <v>61.867573</v>
      </c>
      <c r="CO1074">
        <v>64</v>
      </c>
      <c r="CZ1074">
        <v>61.38908</v>
      </c>
      <c r="DA1074">
        <v>64</v>
      </c>
      <c r="DK1074">
        <v>82.204899999999995</v>
      </c>
      <c r="DL1074">
        <v>74.7</v>
      </c>
      <c r="DV1074">
        <v>81.398833999999994</v>
      </c>
      <c r="DW1074">
        <v>74.7</v>
      </c>
      <c r="EH1074">
        <v>81.002570000000006</v>
      </c>
      <c r="EI1074">
        <v>80.2</v>
      </c>
      <c r="ES1074">
        <v>89.234970000000004</v>
      </c>
      <c r="ET1074">
        <v>93</v>
      </c>
      <c r="FD1074">
        <v>91.831699999999998</v>
      </c>
      <c r="FE1074">
        <v>93</v>
      </c>
    </row>
    <row r="1075" spans="2:161" x14ac:dyDescent="0.3">
      <c r="B1075">
        <v>104.79403000000001</v>
      </c>
      <c r="C1075">
        <v>105</v>
      </c>
      <c r="M1075">
        <v>106.19571000000001</v>
      </c>
      <c r="N1075">
        <v>105</v>
      </c>
      <c r="X1075">
        <v>112.50785999999999</v>
      </c>
      <c r="Y1075">
        <v>113.4</v>
      </c>
      <c r="AI1075">
        <v>114.25851</v>
      </c>
      <c r="AJ1075">
        <v>113.4</v>
      </c>
      <c r="BQ1075">
        <v>56.977294999999998</v>
      </c>
      <c r="BR1075">
        <v>59.2</v>
      </c>
      <c r="CC1075">
        <v>57.286724</v>
      </c>
      <c r="CD1075">
        <v>59.2</v>
      </c>
      <c r="CN1075">
        <v>60.411284999999999</v>
      </c>
      <c r="CO1075">
        <v>63.7</v>
      </c>
      <c r="CZ1075">
        <v>60.692250000000001</v>
      </c>
      <c r="DA1075">
        <v>63.7</v>
      </c>
      <c r="DK1075">
        <v>81.004450000000006</v>
      </c>
      <c r="DL1075">
        <v>75</v>
      </c>
      <c r="DV1075">
        <v>79.623504999999994</v>
      </c>
      <c r="DW1075">
        <v>75</v>
      </c>
      <c r="EH1075">
        <v>88.952866</v>
      </c>
      <c r="EI1075">
        <v>80</v>
      </c>
      <c r="ES1075">
        <v>88.943020000000004</v>
      </c>
      <c r="ET1075">
        <v>94</v>
      </c>
      <c r="FD1075">
        <v>92.029600000000002</v>
      </c>
      <c r="FE1075">
        <v>94</v>
      </c>
    </row>
    <row r="1076" spans="2:161" x14ac:dyDescent="0.3">
      <c r="B1076">
        <v>105.21396</v>
      </c>
      <c r="C1076">
        <v>105</v>
      </c>
      <c r="M1076">
        <v>105.243706</v>
      </c>
      <c r="N1076">
        <v>105</v>
      </c>
      <c r="X1076">
        <v>110.811226</v>
      </c>
      <c r="Y1076">
        <v>111.5</v>
      </c>
      <c r="AI1076">
        <v>113.33607499999999</v>
      </c>
      <c r="AJ1076">
        <v>111.5</v>
      </c>
      <c r="BQ1076">
        <v>58.105263000000001</v>
      </c>
      <c r="BR1076">
        <v>59</v>
      </c>
      <c r="CC1076">
        <v>57.975050000000003</v>
      </c>
      <c r="CD1076">
        <v>59</v>
      </c>
      <c r="CN1076">
        <v>58.471110000000003</v>
      </c>
      <c r="CO1076">
        <v>63</v>
      </c>
      <c r="CZ1076">
        <v>59.094067000000003</v>
      </c>
      <c r="DA1076">
        <v>63</v>
      </c>
      <c r="DK1076">
        <v>83.222840000000005</v>
      </c>
      <c r="DL1076">
        <v>75</v>
      </c>
      <c r="DV1076">
        <v>80.362885000000006</v>
      </c>
      <c r="DW1076">
        <v>75</v>
      </c>
      <c r="EH1076">
        <v>88.868210000000005</v>
      </c>
      <c r="EI1076">
        <v>80.400000000000006</v>
      </c>
      <c r="ES1076">
        <v>90.316986</v>
      </c>
      <c r="ET1076">
        <v>94.7</v>
      </c>
      <c r="FD1076">
        <v>93.267430000000004</v>
      </c>
      <c r="FE1076">
        <v>94.7</v>
      </c>
    </row>
    <row r="1077" spans="2:161" x14ac:dyDescent="0.3">
      <c r="B1077">
        <v>102.59594</v>
      </c>
      <c r="C1077">
        <v>105</v>
      </c>
      <c r="M1077">
        <v>102.003044</v>
      </c>
      <c r="N1077">
        <v>105</v>
      </c>
      <c r="X1077">
        <v>110.07143000000001</v>
      </c>
      <c r="Y1077">
        <v>111</v>
      </c>
      <c r="AI1077">
        <v>112.00397</v>
      </c>
      <c r="AJ1077">
        <v>111</v>
      </c>
      <c r="BQ1077">
        <v>57.370635999999998</v>
      </c>
      <c r="BR1077">
        <v>59</v>
      </c>
      <c r="CC1077">
        <v>57.071719999999999</v>
      </c>
      <c r="CD1077">
        <v>59</v>
      </c>
      <c r="CN1077">
        <v>61.119594999999997</v>
      </c>
      <c r="CO1077">
        <v>63</v>
      </c>
      <c r="CZ1077">
        <v>61.463560000000001</v>
      </c>
      <c r="DA1077">
        <v>63</v>
      </c>
      <c r="DK1077">
        <v>84.188680000000005</v>
      </c>
      <c r="DL1077">
        <v>75.5</v>
      </c>
      <c r="DV1077">
        <v>79.277510000000007</v>
      </c>
      <c r="DW1077">
        <v>75.5</v>
      </c>
      <c r="EH1077">
        <v>84.585369999999998</v>
      </c>
      <c r="EI1077">
        <v>81</v>
      </c>
      <c r="ES1077">
        <v>92.08681</v>
      </c>
      <c r="ET1077">
        <v>95</v>
      </c>
      <c r="FD1077">
        <v>93.539230000000003</v>
      </c>
      <c r="FE1077">
        <v>95</v>
      </c>
    </row>
    <row r="1078" spans="2:161" x14ac:dyDescent="0.3">
      <c r="B1078">
        <v>98.733450000000005</v>
      </c>
      <c r="C1078">
        <v>105</v>
      </c>
      <c r="M1078">
        <v>99.487979999999993</v>
      </c>
      <c r="N1078">
        <v>105</v>
      </c>
      <c r="X1078">
        <v>111.74733000000001</v>
      </c>
      <c r="Y1078">
        <v>111</v>
      </c>
      <c r="AI1078">
        <v>110.93564600000001</v>
      </c>
      <c r="AJ1078">
        <v>111</v>
      </c>
      <c r="BQ1078">
        <v>56.844700000000003</v>
      </c>
      <c r="BR1078">
        <v>59</v>
      </c>
      <c r="CC1078">
        <v>56.740400000000001</v>
      </c>
      <c r="CD1078">
        <v>59</v>
      </c>
      <c r="CN1078">
        <v>62.488987000000002</v>
      </c>
      <c r="CO1078">
        <v>63</v>
      </c>
      <c r="CZ1078">
        <v>62.091230000000003</v>
      </c>
      <c r="DA1078">
        <v>63</v>
      </c>
      <c r="DK1078">
        <v>84.191604999999996</v>
      </c>
      <c r="DL1078">
        <v>76</v>
      </c>
      <c r="DV1078">
        <v>79.139870000000002</v>
      </c>
      <c r="DW1078">
        <v>76</v>
      </c>
      <c r="EH1078">
        <v>81.388170000000002</v>
      </c>
      <c r="EI1078">
        <v>81</v>
      </c>
      <c r="ES1078">
        <v>92.245829999999998</v>
      </c>
      <c r="ET1078">
        <v>95.9</v>
      </c>
      <c r="FD1078">
        <v>93.297989999999999</v>
      </c>
      <c r="FE1078">
        <v>95.9</v>
      </c>
    </row>
    <row r="1079" spans="2:161" x14ac:dyDescent="0.3">
      <c r="B1079">
        <v>100.47043600000001</v>
      </c>
      <c r="C1079">
        <v>102.8</v>
      </c>
      <c r="M1079">
        <v>99.602990000000005</v>
      </c>
      <c r="N1079">
        <v>102.8</v>
      </c>
      <c r="X1079">
        <v>109.75465</v>
      </c>
      <c r="Y1079">
        <v>111</v>
      </c>
      <c r="AI1079">
        <v>110.808815</v>
      </c>
      <c r="AJ1079">
        <v>111</v>
      </c>
      <c r="BQ1079">
        <v>56.312289999999997</v>
      </c>
      <c r="BR1079">
        <v>59</v>
      </c>
      <c r="CC1079">
        <v>56.213673</v>
      </c>
      <c r="CD1079">
        <v>59</v>
      </c>
      <c r="CN1079">
        <v>62.674487999999997</v>
      </c>
      <c r="CO1079">
        <v>63</v>
      </c>
      <c r="CZ1079">
        <v>61.802669999999999</v>
      </c>
      <c r="DA1079">
        <v>63</v>
      </c>
      <c r="DK1079">
        <v>84.546000000000006</v>
      </c>
      <c r="DL1079">
        <v>76</v>
      </c>
      <c r="DV1079">
        <v>79.510689999999997</v>
      </c>
      <c r="DW1079">
        <v>76</v>
      </c>
      <c r="EH1079">
        <v>81.692629999999994</v>
      </c>
      <c r="EI1079">
        <v>81</v>
      </c>
      <c r="ES1079">
        <v>93.342920000000007</v>
      </c>
      <c r="ET1079">
        <v>96</v>
      </c>
      <c r="FD1079">
        <v>93.343649999999997</v>
      </c>
      <c r="FE1079">
        <v>96</v>
      </c>
    </row>
    <row r="1080" spans="2:161" x14ac:dyDescent="0.3">
      <c r="B1080">
        <v>101.864525</v>
      </c>
      <c r="C1080">
        <v>101.6</v>
      </c>
      <c r="M1080">
        <v>103.48241400000001</v>
      </c>
      <c r="N1080">
        <v>101.6</v>
      </c>
      <c r="X1080">
        <v>104.98882999999999</v>
      </c>
      <c r="Y1080">
        <v>112.2</v>
      </c>
      <c r="AI1080">
        <v>111.14212000000001</v>
      </c>
      <c r="AJ1080">
        <v>112.2</v>
      </c>
      <c r="BQ1080">
        <v>55.410407999999997</v>
      </c>
      <c r="BR1080">
        <v>59</v>
      </c>
      <c r="CC1080">
        <v>55.522269999999999</v>
      </c>
      <c r="CD1080">
        <v>59</v>
      </c>
      <c r="CN1080">
        <v>63.687804999999997</v>
      </c>
      <c r="CO1080">
        <v>62.5</v>
      </c>
      <c r="CZ1080">
        <v>62.272889999999997</v>
      </c>
      <c r="DA1080">
        <v>62.5</v>
      </c>
      <c r="DK1080">
        <v>84.92841</v>
      </c>
      <c r="DL1080">
        <v>76.400000000000006</v>
      </c>
      <c r="DV1080">
        <v>80.0929</v>
      </c>
      <c r="DW1080">
        <v>76.400000000000006</v>
      </c>
      <c r="EH1080">
        <v>81.215320000000006</v>
      </c>
      <c r="EI1080">
        <v>80.5</v>
      </c>
      <c r="ES1080">
        <v>94.019909999999996</v>
      </c>
      <c r="ET1080">
        <v>96</v>
      </c>
      <c r="FD1080">
        <v>94.24297</v>
      </c>
      <c r="FE1080">
        <v>96</v>
      </c>
    </row>
    <row r="1081" spans="2:161" x14ac:dyDescent="0.3">
      <c r="B1081">
        <v>100.22526000000001</v>
      </c>
      <c r="C1081">
        <v>102</v>
      </c>
      <c r="M1081">
        <v>101.27773000000001</v>
      </c>
      <c r="N1081">
        <v>102</v>
      </c>
      <c r="X1081">
        <v>104.75306999999999</v>
      </c>
      <c r="Y1081">
        <v>113.1</v>
      </c>
      <c r="AI1081">
        <v>112.84036</v>
      </c>
      <c r="AJ1081">
        <v>113.1</v>
      </c>
      <c r="BQ1081">
        <v>54.979733000000003</v>
      </c>
      <c r="BR1081">
        <v>59</v>
      </c>
      <c r="CC1081">
        <v>54.818123</v>
      </c>
      <c r="CD1081">
        <v>59</v>
      </c>
      <c r="CN1081">
        <v>64.415183999999996</v>
      </c>
      <c r="CO1081">
        <v>62</v>
      </c>
      <c r="CZ1081">
        <v>64.218810000000005</v>
      </c>
      <c r="DA1081">
        <v>62</v>
      </c>
      <c r="DK1081">
        <v>87.826369999999997</v>
      </c>
      <c r="DL1081">
        <v>77</v>
      </c>
      <c r="DV1081">
        <v>82.867069999999998</v>
      </c>
      <c r="DW1081">
        <v>77</v>
      </c>
      <c r="EH1081">
        <v>81.991935999999995</v>
      </c>
      <c r="EI1081">
        <v>80</v>
      </c>
      <c r="ES1081">
        <v>93.387039999999999</v>
      </c>
      <c r="ET1081">
        <v>96</v>
      </c>
      <c r="FD1081">
        <v>93.963750000000005</v>
      </c>
      <c r="FE1081">
        <v>96</v>
      </c>
    </row>
    <row r="1082" spans="2:161" x14ac:dyDescent="0.3">
      <c r="B1082">
        <v>100.03537</v>
      </c>
      <c r="C1082">
        <v>102</v>
      </c>
      <c r="M1082">
        <v>101.23495</v>
      </c>
      <c r="N1082">
        <v>102</v>
      </c>
      <c r="X1082">
        <v>109.43549</v>
      </c>
      <c r="Y1082">
        <v>115</v>
      </c>
      <c r="AI1082">
        <v>114.39582</v>
      </c>
      <c r="AJ1082">
        <v>115</v>
      </c>
      <c r="BQ1082">
        <v>54.89837</v>
      </c>
      <c r="BR1082">
        <v>59.2</v>
      </c>
      <c r="CC1082">
        <v>54.477634000000002</v>
      </c>
      <c r="CD1082">
        <v>59.2</v>
      </c>
      <c r="CN1082">
        <v>64.351500000000001</v>
      </c>
      <c r="CO1082">
        <v>62</v>
      </c>
      <c r="CZ1082">
        <v>65.10933</v>
      </c>
      <c r="DA1082">
        <v>62</v>
      </c>
      <c r="DK1082">
        <v>86.455505000000002</v>
      </c>
      <c r="DL1082">
        <v>77</v>
      </c>
      <c r="DV1082">
        <v>83.735119999999995</v>
      </c>
      <c r="DW1082">
        <v>77</v>
      </c>
      <c r="EH1082">
        <v>82.245379999999997</v>
      </c>
      <c r="EI1082">
        <v>81</v>
      </c>
      <c r="ES1082">
        <v>92.749989999999997</v>
      </c>
      <c r="ET1082">
        <v>96</v>
      </c>
      <c r="FD1082">
        <v>94.67944</v>
      </c>
      <c r="FE1082">
        <v>96</v>
      </c>
    </row>
    <row r="1083" spans="2:161" x14ac:dyDescent="0.3">
      <c r="B1083">
        <v>100.90327499999999</v>
      </c>
      <c r="C1083">
        <v>101.2</v>
      </c>
      <c r="M1083">
        <v>99.787719999999993</v>
      </c>
      <c r="N1083">
        <v>101.2</v>
      </c>
      <c r="X1083">
        <v>112.054016</v>
      </c>
      <c r="Y1083">
        <v>115</v>
      </c>
      <c r="AI1083">
        <v>115.5688</v>
      </c>
      <c r="AJ1083">
        <v>115</v>
      </c>
      <c r="BQ1083">
        <v>53.848305000000003</v>
      </c>
      <c r="BR1083">
        <v>58.6</v>
      </c>
      <c r="CC1083">
        <v>53.902355</v>
      </c>
      <c r="CD1083">
        <v>58.6</v>
      </c>
      <c r="CN1083">
        <v>65.225250000000003</v>
      </c>
      <c r="CO1083">
        <v>62</v>
      </c>
      <c r="CZ1083">
        <v>65.015969999999996</v>
      </c>
      <c r="DA1083">
        <v>62</v>
      </c>
      <c r="DK1083">
        <v>80.584999999999994</v>
      </c>
      <c r="DL1083">
        <v>78</v>
      </c>
      <c r="DV1083">
        <v>78.843760000000003</v>
      </c>
      <c r="DW1083">
        <v>78</v>
      </c>
      <c r="EH1083">
        <v>82.397544999999994</v>
      </c>
      <c r="EI1083">
        <v>81</v>
      </c>
      <c r="ES1083">
        <v>92.440839999999994</v>
      </c>
      <c r="ET1083">
        <v>96</v>
      </c>
      <c r="FD1083">
        <v>95.414299999999997</v>
      </c>
      <c r="FE1083">
        <v>96</v>
      </c>
    </row>
    <row r="1084" spans="2:161" x14ac:dyDescent="0.3">
      <c r="B1084">
        <v>100.90943</v>
      </c>
      <c r="C1084">
        <v>100</v>
      </c>
      <c r="M1084">
        <v>100.19213000000001</v>
      </c>
      <c r="N1084">
        <v>100</v>
      </c>
      <c r="X1084">
        <v>111.86582</v>
      </c>
      <c r="Y1084">
        <v>115</v>
      </c>
      <c r="AI1084">
        <v>116.10129000000001</v>
      </c>
      <c r="AJ1084">
        <v>115</v>
      </c>
      <c r="BQ1084">
        <v>53.638157</v>
      </c>
      <c r="BR1084">
        <v>58</v>
      </c>
      <c r="CC1084">
        <v>53.482689999999998</v>
      </c>
      <c r="CD1084">
        <v>58</v>
      </c>
      <c r="CN1084">
        <v>65.589645000000004</v>
      </c>
      <c r="CO1084">
        <v>62</v>
      </c>
      <c r="CZ1084">
        <v>64.800933999999998</v>
      </c>
      <c r="DA1084">
        <v>62</v>
      </c>
      <c r="DK1084">
        <v>79.172650000000004</v>
      </c>
      <c r="DL1084">
        <v>78.599999999999994</v>
      </c>
      <c r="DV1084">
        <v>80.045203999999998</v>
      </c>
      <c r="DW1084">
        <v>78.599999999999994</v>
      </c>
      <c r="EH1084">
        <v>81.287080000000003</v>
      </c>
      <c r="EI1084">
        <v>81</v>
      </c>
      <c r="ES1084">
        <v>91.994749999999996</v>
      </c>
      <c r="ET1084">
        <v>96</v>
      </c>
      <c r="FD1084">
        <v>95.269459999999995</v>
      </c>
      <c r="FE1084">
        <v>96</v>
      </c>
    </row>
    <row r="1085" spans="2:161" x14ac:dyDescent="0.3">
      <c r="B1085">
        <v>102.905945</v>
      </c>
      <c r="C1085">
        <v>100</v>
      </c>
      <c r="M1085">
        <v>101.32787</v>
      </c>
      <c r="N1085">
        <v>100</v>
      </c>
      <c r="X1085">
        <v>112.27737999999999</v>
      </c>
      <c r="Y1085">
        <v>115</v>
      </c>
      <c r="AI1085">
        <v>115.866806</v>
      </c>
      <c r="AJ1085">
        <v>115</v>
      </c>
      <c r="BQ1085">
        <v>53.162559999999999</v>
      </c>
      <c r="BR1085">
        <v>58</v>
      </c>
      <c r="CC1085">
        <v>52.255324999999999</v>
      </c>
      <c r="CD1085">
        <v>58</v>
      </c>
      <c r="CN1085">
        <v>65.282200000000003</v>
      </c>
      <c r="CO1085">
        <v>62</v>
      </c>
      <c r="CZ1085">
        <v>64.359039999999993</v>
      </c>
      <c r="DA1085">
        <v>62</v>
      </c>
      <c r="DK1085">
        <v>79.694159999999997</v>
      </c>
      <c r="DL1085">
        <v>79</v>
      </c>
      <c r="DV1085">
        <v>80.98809</v>
      </c>
      <c r="DW1085">
        <v>79</v>
      </c>
      <c r="EH1085">
        <v>82.52234</v>
      </c>
      <c r="EI1085">
        <v>81</v>
      </c>
      <c r="ES1085">
        <v>93.096270000000004</v>
      </c>
      <c r="ET1085">
        <v>96</v>
      </c>
      <c r="FD1085">
        <v>95.378469999999993</v>
      </c>
      <c r="FE1085">
        <v>96</v>
      </c>
    </row>
    <row r="1086" spans="2:161" x14ac:dyDescent="0.3">
      <c r="B1086">
        <v>105.19383000000001</v>
      </c>
      <c r="C1086">
        <v>100</v>
      </c>
      <c r="M1086">
        <v>104.46684</v>
      </c>
      <c r="N1086">
        <v>100</v>
      </c>
      <c r="X1086">
        <v>113.06338</v>
      </c>
      <c r="Y1086">
        <v>115</v>
      </c>
      <c r="AI1086">
        <v>115.68537999999999</v>
      </c>
      <c r="AJ1086">
        <v>115</v>
      </c>
      <c r="BQ1086">
        <v>54.732170000000004</v>
      </c>
      <c r="BR1086">
        <v>58</v>
      </c>
      <c r="CC1086">
        <v>52.882150000000003</v>
      </c>
      <c r="CD1086">
        <v>58</v>
      </c>
      <c r="CN1086">
        <v>66.263114999999999</v>
      </c>
      <c r="CO1086">
        <v>62</v>
      </c>
      <c r="CZ1086">
        <v>65.081339999999997</v>
      </c>
      <c r="DA1086">
        <v>62</v>
      </c>
      <c r="DK1086">
        <v>80.943245000000005</v>
      </c>
      <c r="DL1086">
        <v>79.2</v>
      </c>
      <c r="DV1086">
        <v>82.3172</v>
      </c>
      <c r="DW1086">
        <v>79.2</v>
      </c>
      <c r="EH1086">
        <v>82.900054999999995</v>
      </c>
      <c r="EI1086">
        <v>81</v>
      </c>
      <c r="ES1086">
        <v>93.015919999999994</v>
      </c>
      <c r="ET1086">
        <v>94.6</v>
      </c>
      <c r="FD1086">
        <v>94.618070000000003</v>
      </c>
      <c r="FE1086">
        <v>94.6</v>
      </c>
    </row>
    <row r="1087" spans="2:161" x14ac:dyDescent="0.3">
      <c r="B1087">
        <v>106.739555</v>
      </c>
      <c r="C1087">
        <v>101.3</v>
      </c>
      <c r="M1087">
        <v>106.040215</v>
      </c>
      <c r="N1087">
        <v>101.3</v>
      </c>
      <c r="X1087">
        <v>106.91231999999999</v>
      </c>
      <c r="Y1087">
        <v>113.5</v>
      </c>
      <c r="AI1087">
        <v>114.84482</v>
      </c>
      <c r="AJ1087">
        <v>113.5</v>
      </c>
      <c r="BQ1087">
        <v>53.827694000000001</v>
      </c>
      <c r="BR1087">
        <v>58.4</v>
      </c>
      <c r="CC1087">
        <v>53.035820000000001</v>
      </c>
      <c r="CD1087">
        <v>58.4</v>
      </c>
      <c r="CN1087">
        <v>64.568730000000002</v>
      </c>
      <c r="CO1087">
        <v>62</v>
      </c>
      <c r="CZ1087">
        <v>64.006209999999996</v>
      </c>
      <c r="DA1087">
        <v>62</v>
      </c>
      <c r="DK1087">
        <v>75.418800000000005</v>
      </c>
      <c r="DL1087">
        <v>79.2</v>
      </c>
      <c r="DV1087">
        <v>79.729569999999995</v>
      </c>
      <c r="DW1087">
        <v>79.2</v>
      </c>
      <c r="EH1087">
        <v>82.713040000000007</v>
      </c>
      <c r="EI1087">
        <v>80.5</v>
      </c>
      <c r="ES1087">
        <v>90.542649999999995</v>
      </c>
      <c r="ET1087">
        <v>92.7</v>
      </c>
      <c r="FD1087">
        <v>93.230199999999996</v>
      </c>
      <c r="FE1087">
        <v>92.7</v>
      </c>
    </row>
    <row r="1088" spans="2:161" x14ac:dyDescent="0.3">
      <c r="B1088">
        <v>106.36262499999999</v>
      </c>
      <c r="C1088">
        <v>104</v>
      </c>
      <c r="M1088">
        <v>106.56264</v>
      </c>
      <c r="N1088">
        <v>104</v>
      </c>
      <c r="X1088">
        <v>104.4306</v>
      </c>
      <c r="Y1088">
        <v>113</v>
      </c>
      <c r="AI1088">
        <v>113.40694000000001</v>
      </c>
      <c r="AJ1088">
        <v>113</v>
      </c>
      <c r="BQ1088">
        <v>53.167934000000002</v>
      </c>
      <c r="BR1088">
        <v>59.4</v>
      </c>
      <c r="CC1088">
        <v>52.919407</v>
      </c>
      <c r="CD1088">
        <v>59.4</v>
      </c>
      <c r="CN1088">
        <v>61.378773000000002</v>
      </c>
      <c r="CO1088">
        <v>62.8</v>
      </c>
      <c r="CZ1088">
        <v>62.339134000000001</v>
      </c>
      <c r="DA1088">
        <v>62.8</v>
      </c>
      <c r="DK1088">
        <v>77.002089999999995</v>
      </c>
      <c r="DL1088">
        <v>79</v>
      </c>
      <c r="DV1088">
        <v>79.80086</v>
      </c>
      <c r="DW1088">
        <v>79</v>
      </c>
      <c r="EH1088">
        <v>88.800780000000003</v>
      </c>
      <c r="EI1088">
        <v>80</v>
      </c>
      <c r="ES1088">
        <v>88.984313999999998</v>
      </c>
      <c r="ET1088">
        <v>91.1</v>
      </c>
      <c r="FD1088">
        <v>91.863495</v>
      </c>
      <c r="FE1088">
        <v>91.1</v>
      </c>
    </row>
    <row r="1089" spans="2:161" x14ac:dyDescent="0.3">
      <c r="B1089">
        <v>104.72041</v>
      </c>
      <c r="C1089">
        <v>104.6</v>
      </c>
      <c r="M1089">
        <v>106.589005</v>
      </c>
      <c r="N1089">
        <v>104.6</v>
      </c>
      <c r="X1089">
        <v>100.07089999999999</v>
      </c>
      <c r="Y1089">
        <v>112</v>
      </c>
      <c r="AI1089">
        <v>113.47172500000001</v>
      </c>
      <c r="AJ1089">
        <v>112</v>
      </c>
      <c r="BQ1089">
        <v>57.99868</v>
      </c>
      <c r="BR1089">
        <v>59.3</v>
      </c>
      <c r="CC1089">
        <v>58.420535999999998</v>
      </c>
      <c r="CD1089">
        <v>59.3</v>
      </c>
      <c r="CN1089">
        <v>60.989933000000001</v>
      </c>
      <c r="CO1089">
        <v>63.8</v>
      </c>
      <c r="CZ1089">
        <v>61.960132999999999</v>
      </c>
      <c r="DA1089">
        <v>63.8</v>
      </c>
      <c r="DK1089">
        <v>77.06183</v>
      </c>
      <c r="DL1089">
        <v>78.599999999999994</v>
      </c>
      <c r="DV1089">
        <v>80.311239999999998</v>
      </c>
      <c r="DW1089">
        <v>78.599999999999994</v>
      </c>
      <c r="EH1089">
        <v>91.49709</v>
      </c>
      <c r="EI1089">
        <v>80</v>
      </c>
      <c r="ES1089">
        <v>87.533879999999996</v>
      </c>
      <c r="ET1089">
        <v>91</v>
      </c>
      <c r="FD1089">
        <v>89.690560000000005</v>
      </c>
      <c r="FE1089">
        <v>91</v>
      </c>
    </row>
    <row r="1090" spans="2:161" x14ac:dyDescent="0.3">
      <c r="B1090">
        <v>104.25786600000001</v>
      </c>
      <c r="C1090">
        <v>105</v>
      </c>
      <c r="M1090">
        <v>105.81657</v>
      </c>
      <c r="N1090">
        <v>105</v>
      </c>
      <c r="X1090">
        <v>100.60063</v>
      </c>
      <c r="Y1090">
        <v>112</v>
      </c>
      <c r="AI1090">
        <v>112.73199</v>
      </c>
      <c r="AJ1090">
        <v>112</v>
      </c>
      <c r="BQ1090">
        <v>59.077373999999999</v>
      </c>
      <c r="BR1090">
        <v>58.4</v>
      </c>
      <c r="CC1090">
        <v>60.160739999999997</v>
      </c>
      <c r="CD1090">
        <v>58.4</v>
      </c>
      <c r="CN1090">
        <v>60.613807999999999</v>
      </c>
      <c r="CO1090">
        <v>64</v>
      </c>
      <c r="CZ1090">
        <v>60.659312999999997</v>
      </c>
      <c r="DA1090">
        <v>64</v>
      </c>
      <c r="DK1090">
        <v>75.848839999999996</v>
      </c>
      <c r="DL1090">
        <v>78</v>
      </c>
      <c r="DV1090">
        <v>79.97954</v>
      </c>
      <c r="DW1090">
        <v>78</v>
      </c>
      <c r="EH1090">
        <v>90.853579999999994</v>
      </c>
      <c r="EI1090">
        <v>80</v>
      </c>
      <c r="ES1090">
        <v>88.467354</v>
      </c>
      <c r="ET1090">
        <v>91.1</v>
      </c>
      <c r="FD1090">
        <v>89.161510000000007</v>
      </c>
      <c r="FE1090">
        <v>91.1</v>
      </c>
    </row>
    <row r="1091" spans="2:161" x14ac:dyDescent="0.3">
      <c r="B1091">
        <v>103.38625999999999</v>
      </c>
      <c r="C1091">
        <v>105</v>
      </c>
      <c r="M1091">
        <v>103.64884000000001</v>
      </c>
      <c r="N1091">
        <v>105</v>
      </c>
      <c r="X1091">
        <v>106.57516</v>
      </c>
      <c r="Y1091">
        <v>112</v>
      </c>
      <c r="AI1091">
        <v>112.692055</v>
      </c>
      <c r="AJ1091">
        <v>112</v>
      </c>
      <c r="BQ1091">
        <v>59.478256000000002</v>
      </c>
      <c r="BR1091">
        <v>57.4</v>
      </c>
      <c r="CC1091">
        <v>60.476191999999998</v>
      </c>
      <c r="CD1091">
        <v>57.4</v>
      </c>
      <c r="CN1091">
        <v>60.047060000000002</v>
      </c>
      <c r="CO1091">
        <v>64</v>
      </c>
      <c r="CZ1091">
        <v>60.002087000000003</v>
      </c>
      <c r="DA1091">
        <v>64</v>
      </c>
      <c r="DK1091">
        <v>76.873665000000003</v>
      </c>
      <c r="DL1091">
        <v>78</v>
      </c>
      <c r="DV1091">
        <v>81.366485999999995</v>
      </c>
      <c r="DW1091">
        <v>78</v>
      </c>
      <c r="EH1091">
        <v>96.845725999999999</v>
      </c>
      <c r="EI1091">
        <v>81</v>
      </c>
      <c r="ES1091">
        <v>91.041799999999995</v>
      </c>
      <c r="ET1091">
        <v>92</v>
      </c>
      <c r="FD1091">
        <v>89.868613999999994</v>
      </c>
      <c r="FE1091">
        <v>92</v>
      </c>
    </row>
    <row r="1092" spans="2:161" x14ac:dyDescent="0.3">
      <c r="B1092">
        <v>103.78866600000001</v>
      </c>
      <c r="C1092">
        <v>104</v>
      </c>
      <c r="M1092">
        <v>101.97063</v>
      </c>
      <c r="N1092">
        <v>104</v>
      </c>
      <c r="X1092">
        <v>110.94092999999999</v>
      </c>
      <c r="Y1092">
        <v>112</v>
      </c>
      <c r="AI1092">
        <v>112.57115</v>
      </c>
      <c r="AJ1092">
        <v>112</v>
      </c>
      <c r="BQ1092">
        <v>58.919460000000001</v>
      </c>
      <c r="BR1092">
        <v>57</v>
      </c>
      <c r="CC1092">
        <v>60.629013</v>
      </c>
      <c r="CD1092">
        <v>57</v>
      </c>
      <c r="CN1092">
        <v>59.051589999999997</v>
      </c>
      <c r="CO1092">
        <v>63.1</v>
      </c>
      <c r="CZ1092">
        <v>58.855896000000001</v>
      </c>
      <c r="DA1092">
        <v>63.1</v>
      </c>
      <c r="DK1092">
        <v>79.487350000000006</v>
      </c>
      <c r="DL1092">
        <v>78</v>
      </c>
      <c r="DV1092">
        <v>84.313609999999997</v>
      </c>
      <c r="DW1092">
        <v>78</v>
      </c>
      <c r="EH1092">
        <v>99.318150000000003</v>
      </c>
      <c r="EI1092">
        <v>80.5</v>
      </c>
      <c r="ES1092">
        <v>90.979095000000001</v>
      </c>
      <c r="ET1092">
        <v>94.8</v>
      </c>
      <c r="FD1092">
        <v>91.212350000000001</v>
      </c>
      <c r="FE1092">
        <v>94.8</v>
      </c>
    </row>
    <row r="1093" spans="2:161" x14ac:dyDescent="0.3">
      <c r="B1093">
        <v>103.928665</v>
      </c>
      <c r="C1093">
        <v>102</v>
      </c>
      <c r="M1093">
        <v>101.20563</v>
      </c>
      <c r="N1093">
        <v>102</v>
      </c>
      <c r="X1093">
        <v>112.79713</v>
      </c>
      <c r="Y1093">
        <v>112</v>
      </c>
      <c r="AI1093">
        <v>111.57642</v>
      </c>
      <c r="AJ1093">
        <v>112</v>
      </c>
      <c r="BQ1093">
        <v>58.906081999999998</v>
      </c>
      <c r="BR1093">
        <v>57</v>
      </c>
      <c r="CC1093">
        <v>59.999879999999997</v>
      </c>
      <c r="CD1093">
        <v>57</v>
      </c>
      <c r="CN1093">
        <v>60.27037</v>
      </c>
      <c r="CO1093">
        <v>63</v>
      </c>
      <c r="CZ1093">
        <v>58.904525999999997</v>
      </c>
      <c r="DA1093">
        <v>63</v>
      </c>
      <c r="DK1093">
        <v>81.473600000000005</v>
      </c>
      <c r="DL1093">
        <v>78</v>
      </c>
      <c r="DV1093">
        <v>85.131879999999995</v>
      </c>
      <c r="DW1093">
        <v>78</v>
      </c>
      <c r="EH1093">
        <v>88.372559999999993</v>
      </c>
      <c r="EI1093">
        <v>80</v>
      </c>
      <c r="ES1093">
        <v>94.200779999999995</v>
      </c>
      <c r="ET1093">
        <v>97</v>
      </c>
      <c r="FD1093">
        <v>93.220510000000004</v>
      </c>
      <c r="FE1093">
        <v>97</v>
      </c>
    </row>
    <row r="1094" spans="2:161" x14ac:dyDescent="0.3">
      <c r="B1094">
        <v>105.23821</v>
      </c>
      <c r="C1094">
        <v>102</v>
      </c>
      <c r="M1094">
        <v>101.73979</v>
      </c>
      <c r="N1094">
        <v>102</v>
      </c>
      <c r="X1094">
        <v>113.49388</v>
      </c>
      <c r="Y1094">
        <v>112</v>
      </c>
      <c r="AI1094">
        <v>112.508</v>
      </c>
      <c r="AJ1094">
        <v>112</v>
      </c>
      <c r="BQ1094">
        <v>58.306145000000001</v>
      </c>
      <c r="BR1094">
        <v>57</v>
      </c>
      <c r="CC1094">
        <v>58.951022999999999</v>
      </c>
      <c r="CD1094">
        <v>57</v>
      </c>
      <c r="CN1094">
        <v>61.725760000000001</v>
      </c>
      <c r="CO1094">
        <v>63</v>
      </c>
      <c r="CZ1094">
        <v>59.383068000000002</v>
      </c>
      <c r="DA1094">
        <v>63</v>
      </c>
      <c r="DK1094">
        <v>81.508459999999999</v>
      </c>
      <c r="DL1094">
        <v>78.900000000000006</v>
      </c>
      <c r="DV1094">
        <v>85.059439999999995</v>
      </c>
      <c r="DW1094">
        <v>78.900000000000006</v>
      </c>
      <c r="EH1094">
        <v>87.804924</v>
      </c>
      <c r="EI1094">
        <v>80</v>
      </c>
      <c r="ES1094">
        <v>95.322410000000005</v>
      </c>
      <c r="ET1094">
        <v>97.6</v>
      </c>
      <c r="FD1094">
        <v>94.860659999999996</v>
      </c>
      <c r="FE1094">
        <v>97.6</v>
      </c>
    </row>
    <row r="1095" spans="2:161" x14ac:dyDescent="0.3">
      <c r="B1095">
        <v>108.23896999999999</v>
      </c>
      <c r="C1095">
        <v>102</v>
      </c>
      <c r="M1095">
        <v>106.05894000000001</v>
      </c>
      <c r="N1095">
        <v>102</v>
      </c>
      <c r="X1095">
        <v>110.546684</v>
      </c>
      <c r="Y1095">
        <v>112</v>
      </c>
      <c r="AI1095">
        <v>112.17551400000001</v>
      </c>
      <c r="AJ1095">
        <v>112</v>
      </c>
      <c r="BQ1095">
        <v>57.838703000000002</v>
      </c>
      <c r="BR1095">
        <v>56.7</v>
      </c>
      <c r="CC1095">
        <v>58.429245000000002</v>
      </c>
      <c r="CD1095">
        <v>56.7</v>
      </c>
      <c r="CN1095">
        <v>62.558574999999998</v>
      </c>
      <c r="CO1095">
        <v>63</v>
      </c>
      <c r="CZ1095">
        <v>60.888522999999999</v>
      </c>
      <c r="DA1095">
        <v>63</v>
      </c>
      <c r="DK1095">
        <v>81.284109999999998</v>
      </c>
      <c r="DL1095">
        <v>79</v>
      </c>
      <c r="DV1095">
        <v>85.085830000000001</v>
      </c>
      <c r="DW1095">
        <v>79</v>
      </c>
      <c r="EH1095">
        <v>87.589034999999996</v>
      </c>
      <c r="EI1095">
        <v>80</v>
      </c>
      <c r="ES1095">
        <v>95.292770000000004</v>
      </c>
      <c r="ET1095">
        <v>98</v>
      </c>
      <c r="FD1095">
        <v>95.531760000000006</v>
      </c>
      <c r="FE1095">
        <v>98</v>
      </c>
    </row>
    <row r="1096" spans="2:161" x14ac:dyDescent="0.3">
      <c r="B1096">
        <v>108.05289999999999</v>
      </c>
      <c r="C1096">
        <v>102.1</v>
      </c>
      <c r="M1096">
        <v>108.03634</v>
      </c>
      <c r="N1096">
        <v>102.1</v>
      </c>
      <c r="X1096">
        <v>103.04447999999999</v>
      </c>
      <c r="Y1096">
        <v>113</v>
      </c>
      <c r="AI1096">
        <v>112.84098</v>
      </c>
      <c r="AJ1096">
        <v>113</v>
      </c>
      <c r="BQ1096">
        <v>57.693629999999999</v>
      </c>
      <c r="BR1096">
        <v>55.8</v>
      </c>
      <c r="CC1096">
        <v>58.688262999999999</v>
      </c>
      <c r="CD1096">
        <v>55.8</v>
      </c>
      <c r="CN1096">
        <v>61.514007999999997</v>
      </c>
      <c r="CO1096">
        <v>63</v>
      </c>
      <c r="CZ1096">
        <v>61.128230000000002</v>
      </c>
      <c r="DA1096">
        <v>63</v>
      </c>
      <c r="DK1096">
        <v>80.472340000000003</v>
      </c>
      <c r="DL1096">
        <v>79.5</v>
      </c>
      <c r="DV1096">
        <v>85.239940000000004</v>
      </c>
      <c r="DW1096">
        <v>79.5</v>
      </c>
      <c r="EH1096">
        <v>87.383353999999997</v>
      </c>
      <c r="EI1096">
        <v>80</v>
      </c>
      <c r="ES1096">
        <v>95.272779999999997</v>
      </c>
      <c r="ET1096">
        <v>98</v>
      </c>
      <c r="FD1096">
        <v>95.260480000000001</v>
      </c>
      <c r="FE1096">
        <v>98</v>
      </c>
    </row>
    <row r="1097" spans="2:161" x14ac:dyDescent="0.3">
      <c r="B1097">
        <v>109.19857</v>
      </c>
      <c r="C1097">
        <v>104.4</v>
      </c>
      <c r="M1097">
        <v>107.63461</v>
      </c>
      <c r="N1097">
        <v>104.4</v>
      </c>
      <c r="X1097">
        <v>98.187799999999996</v>
      </c>
      <c r="Y1097">
        <v>113</v>
      </c>
      <c r="AI1097">
        <v>113.20578</v>
      </c>
      <c r="AJ1097">
        <v>113</v>
      </c>
      <c r="BQ1097">
        <v>57.539546999999999</v>
      </c>
      <c r="BR1097">
        <v>55</v>
      </c>
      <c r="CC1097">
        <v>58.338237999999997</v>
      </c>
      <c r="CD1097">
        <v>55</v>
      </c>
      <c r="CN1097">
        <v>61.255271999999998</v>
      </c>
      <c r="CO1097">
        <v>63</v>
      </c>
      <c r="CZ1097">
        <v>59.87433</v>
      </c>
      <c r="DA1097">
        <v>63</v>
      </c>
      <c r="DK1097">
        <v>75.146000000000001</v>
      </c>
      <c r="DL1097">
        <v>79.2</v>
      </c>
      <c r="DV1097">
        <v>80.950829999999996</v>
      </c>
      <c r="DW1097">
        <v>79.2</v>
      </c>
      <c r="EH1097">
        <v>87.645529999999994</v>
      </c>
      <c r="EI1097">
        <v>80</v>
      </c>
      <c r="ES1097">
        <v>94.874489999999994</v>
      </c>
      <c r="ET1097">
        <v>96.6</v>
      </c>
      <c r="FD1097">
        <v>95.044380000000004</v>
      </c>
      <c r="FE1097">
        <v>96.6</v>
      </c>
    </row>
    <row r="1098" spans="2:161" x14ac:dyDescent="0.3">
      <c r="B1098">
        <v>108.716545</v>
      </c>
      <c r="C1098">
        <v>107</v>
      </c>
      <c r="M1098">
        <v>108.22089</v>
      </c>
      <c r="N1098">
        <v>107</v>
      </c>
      <c r="X1098">
        <v>100.747955</v>
      </c>
      <c r="Y1098">
        <v>113</v>
      </c>
      <c r="AI1098">
        <v>112.9331</v>
      </c>
      <c r="AJ1098">
        <v>113</v>
      </c>
      <c r="BQ1098">
        <v>57.843741999999999</v>
      </c>
      <c r="BR1098">
        <v>55</v>
      </c>
      <c r="CC1098">
        <v>58.337738000000002</v>
      </c>
      <c r="CD1098">
        <v>55</v>
      </c>
      <c r="CN1098">
        <v>62.324722000000001</v>
      </c>
      <c r="CO1098">
        <v>62.9</v>
      </c>
      <c r="CZ1098">
        <v>60.863148000000002</v>
      </c>
      <c r="DA1098">
        <v>62.9</v>
      </c>
      <c r="DK1098">
        <v>79.171750000000003</v>
      </c>
      <c r="DL1098">
        <v>78</v>
      </c>
      <c r="DV1098">
        <v>84.569770000000005</v>
      </c>
      <c r="DW1098">
        <v>78</v>
      </c>
      <c r="EH1098">
        <v>86.617080000000001</v>
      </c>
      <c r="EI1098">
        <v>80</v>
      </c>
      <c r="ES1098">
        <v>94.895179999999996</v>
      </c>
      <c r="ET1098">
        <v>96</v>
      </c>
      <c r="FD1098">
        <v>94.831435999999997</v>
      </c>
      <c r="FE1098">
        <v>96</v>
      </c>
    </row>
    <row r="1099" spans="2:161" x14ac:dyDescent="0.3">
      <c r="B1099">
        <v>106.78513</v>
      </c>
      <c r="C1099">
        <v>107</v>
      </c>
      <c r="M1099">
        <v>106.84702</v>
      </c>
      <c r="N1099">
        <v>107</v>
      </c>
      <c r="X1099">
        <v>103.34977000000001</v>
      </c>
      <c r="Y1099">
        <v>113</v>
      </c>
      <c r="AI1099">
        <v>114.08333</v>
      </c>
      <c r="AJ1099">
        <v>113</v>
      </c>
      <c r="BQ1099">
        <v>57.52713</v>
      </c>
      <c r="BR1099">
        <v>55</v>
      </c>
      <c r="CC1099">
        <v>58.519649999999999</v>
      </c>
      <c r="CD1099">
        <v>55</v>
      </c>
      <c r="CN1099">
        <v>62.255220000000001</v>
      </c>
      <c r="CO1099">
        <v>62</v>
      </c>
      <c r="CZ1099">
        <v>60.696120000000001</v>
      </c>
      <c r="DA1099">
        <v>62</v>
      </c>
      <c r="DK1099">
        <v>69.647769999999994</v>
      </c>
      <c r="DL1099">
        <v>78.400000000000006</v>
      </c>
      <c r="DV1099">
        <v>72.498990000000006</v>
      </c>
      <c r="DW1099">
        <v>78.400000000000006</v>
      </c>
      <c r="EH1099">
        <v>83.886020000000002</v>
      </c>
      <c r="EI1099">
        <v>80</v>
      </c>
      <c r="ES1099">
        <v>95.591930000000005</v>
      </c>
      <c r="ET1099">
        <v>96</v>
      </c>
      <c r="FD1099">
        <v>94.555503999999999</v>
      </c>
      <c r="FE1099">
        <v>96</v>
      </c>
    </row>
    <row r="1100" spans="2:161" x14ac:dyDescent="0.3">
      <c r="B1100">
        <v>105.823814</v>
      </c>
      <c r="C1100">
        <v>107</v>
      </c>
      <c r="M1100">
        <v>105.89926</v>
      </c>
      <c r="N1100">
        <v>107</v>
      </c>
      <c r="X1100">
        <v>104.712845</v>
      </c>
      <c r="Y1100">
        <v>113</v>
      </c>
      <c r="AI1100">
        <v>114.20229</v>
      </c>
      <c r="AJ1100">
        <v>113</v>
      </c>
      <c r="BQ1100">
        <v>55.934466999999998</v>
      </c>
      <c r="BR1100">
        <v>55</v>
      </c>
      <c r="CC1100">
        <v>56.785670000000003</v>
      </c>
      <c r="CD1100">
        <v>55</v>
      </c>
      <c r="CN1100">
        <v>61.518653999999998</v>
      </c>
      <c r="CO1100">
        <v>62</v>
      </c>
      <c r="CZ1100">
        <v>61.214843999999999</v>
      </c>
      <c r="DA1100">
        <v>62</v>
      </c>
      <c r="DK1100">
        <v>71.543239999999997</v>
      </c>
      <c r="DL1100">
        <v>79</v>
      </c>
      <c r="DV1100">
        <v>71.151210000000006</v>
      </c>
      <c r="DW1100">
        <v>79</v>
      </c>
      <c r="EH1100">
        <v>85.417900000000003</v>
      </c>
      <c r="EI1100">
        <v>80</v>
      </c>
      <c r="ES1100">
        <v>95.432739999999995</v>
      </c>
      <c r="ET1100">
        <v>96</v>
      </c>
      <c r="FD1100">
        <v>94.212424999999996</v>
      </c>
      <c r="FE1100">
        <v>96</v>
      </c>
    </row>
    <row r="1101" spans="2:161" x14ac:dyDescent="0.3">
      <c r="B1101">
        <v>107.782104</v>
      </c>
      <c r="C1101">
        <v>106.7</v>
      </c>
      <c r="M1101">
        <v>106.2749</v>
      </c>
      <c r="N1101">
        <v>106.7</v>
      </c>
      <c r="X1101">
        <v>104.45766999999999</v>
      </c>
      <c r="Y1101">
        <v>113</v>
      </c>
      <c r="AI1101">
        <v>113.79225</v>
      </c>
      <c r="AJ1101">
        <v>113</v>
      </c>
      <c r="BQ1101">
        <v>56.680363</v>
      </c>
      <c r="BR1101">
        <v>56.6</v>
      </c>
      <c r="CC1101">
        <v>57.122208000000001</v>
      </c>
      <c r="CD1101">
        <v>56.6</v>
      </c>
      <c r="CN1101">
        <v>61.084544999999999</v>
      </c>
      <c r="CO1101">
        <v>62</v>
      </c>
      <c r="CZ1101">
        <v>60.623109999999997</v>
      </c>
      <c r="DA1101">
        <v>62</v>
      </c>
      <c r="DK1101">
        <v>74.881370000000004</v>
      </c>
      <c r="DL1101">
        <v>79</v>
      </c>
      <c r="DV1101">
        <v>71.130669999999995</v>
      </c>
      <c r="DW1101">
        <v>79</v>
      </c>
      <c r="EH1101">
        <v>96.091650000000001</v>
      </c>
      <c r="EI1101">
        <v>80</v>
      </c>
      <c r="ES1101">
        <v>94.432119999999998</v>
      </c>
      <c r="ET1101">
        <v>96</v>
      </c>
      <c r="FD1101">
        <v>94.518460000000005</v>
      </c>
      <c r="FE1101">
        <v>96</v>
      </c>
    </row>
    <row r="1102" spans="2:161" x14ac:dyDescent="0.3">
      <c r="B1102">
        <v>107.68526</v>
      </c>
      <c r="C1102">
        <v>105.1</v>
      </c>
      <c r="M1102">
        <v>106.85715</v>
      </c>
      <c r="N1102">
        <v>105.1</v>
      </c>
      <c r="X1102">
        <v>102.267944</v>
      </c>
      <c r="Y1102">
        <v>114</v>
      </c>
      <c r="AI1102">
        <v>114.10272999999999</v>
      </c>
      <c r="AJ1102">
        <v>114</v>
      </c>
      <c r="BQ1102">
        <v>56.582127</v>
      </c>
      <c r="BR1102">
        <v>58.6</v>
      </c>
      <c r="CC1102">
        <v>57.001033999999997</v>
      </c>
      <c r="CD1102">
        <v>58.6</v>
      </c>
      <c r="CN1102">
        <v>60.262889999999999</v>
      </c>
      <c r="CO1102">
        <v>62</v>
      </c>
      <c r="CZ1102">
        <v>60.3431</v>
      </c>
      <c r="DA1102">
        <v>62</v>
      </c>
      <c r="DK1102">
        <v>83.314064000000002</v>
      </c>
      <c r="DL1102">
        <v>79.2</v>
      </c>
      <c r="DV1102">
        <v>85.649055000000004</v>
      </c>
      <c r="DW1102">
        <v>79.2</v>
      </c>
      <c r="EH1102">
        <v>93.737700000000004</v>
      </c>
      <c r="EI1102">
        <v>80</v>
      </c>
      <c r="ES1102">
        <v>93.865480000000005</v>
      </c>
      <c r="ET1102">
        <v>99.4</v>
      </c>
      <c r="FD1102">
        <v>94.277429999999995</v>
      </c>
      <c r="FE1102">
        <v>99.4</v>
      </c>
    </row>
    <row r="1103" spans="2:161" x14ac:dyDescent="0.3">
      <c r="B1103">
        <v>108.928856</v>
      </c>
      <c r="C1103">
        <v>105</v>
      </c>
      <c r="M1103">
        <v>107.28440000000001</v>
      </c>
      <c r="N1103">
        <v>105</v>
      </c>
      <c r="X1103">
        <v>102.12506999999999</v>
      </c>
      <c r="Y1103">
        <v>115</v>
      </c>
      <c r="AI1103">
        <v>115.72338999999999</v>
      </c>
      <c r="AJ1103">
        <v>115</v>
      </c>
      <c r="BQ1103">
        <v>56.931150000000002</v>
      </c>
      <c r="BR1103">
        <v>59</v>
      </c>
      <c r="CC1103">
        <v>57.453876000000001</v>
      </c>
      <c r="CD1103">
        <v>59</v>
      </c>
      <c r="CN1103">
        <v>60.985219999999998</v>
      </c>
      <c r="CO1103">
        <v>62</v>
      </c>
      <c r="CZ1103">
        <v>59.466014999999999</v>
      </c>
      <c r="DA1103">
        <v>62</v>
      </c>
      <c r="DK1103">
        <v>79.691450000000003</v>
      </c>
      <c r="DL1103">
        <v>79</v>
      </c>
      <c r="DV1103">
        <v>83.046279999999996</v>
      </c>
      <c r="DW1103">
        <v>79</v>
      </c>
      <c r="EH1103">
        <v>94.307860000000005</v>
      </c>
      <c r="EI1103">
        <v>80.2</v>
      </c>
      <c r="ES1103">
        <v>98.797970000000007</v>
      </c>
      <c r="ET1103">
        <v>99</v>
      </c>
      <c r="FD1103">
        <v>100.24590999999999</v>
      </c>
      <c r="FE1103">
        <v>99</v>
      </c>
    </row>
    <row r="1104" spans="2:161" x14ac:dyDescent="0.3">
      <c r="B1104">
        <v>108.60769999999999</v>
      </c>
      <c r="C1104">
        <v>105</v>
      </c>
      <c r="M1104">
        <v>106.57228000000001</v>
      </c>
      <c r="N1104">
        <v>105</v>
      </c>
      <c r="X1104">
        <v>106.21044000000001</v>
      </c>
      <c r="Y1104">
        <v>115</v>
      </c>
      <c r="AI1104">
        <v>116.10822</v>
      </c>
      <c r="AJ1104">
        <v>115</v>
      </c>
      <c r="BQ1104">
        <v>57.671554999999998</v>
      </c>
      <c r="BR1104">
        <v>57.8</v>
      </c>
      <c r="CC1104">
        <v>58.013485000000003</v>
      </c>
      <c r="CD1104">
        <v>57.8</v>
      </c>
      <c r="CN1104">
        <v>60.962066999999998</v>
      </c>
      <c r="CO1104">
        <v>61.7</v>
      </c>
      <c r="CZ1104">
        <v>58.601790000000001</v>
      </c>
      <c r="DA1104">
        <v>61.7</v>
      </c>
      <c r="DK1104">
        <v>79.553960000000004</v>
      </c>
      <c r="DL1104">
        <v>79</v>
      </c>
      <c r="DV1104">
        <v>82.550353999999999</v>
      </c>
      <c r="DW1104">
        <v>79</v>
      </c>
      <c r="EH1104">
        <v>93.793660000000003</v>
      </c>
      <c r="EI1104">
        <v>81</v>
      </c>
      <c r="ES1104">
        <v>98.693150000000003</v>
      </c>
      <c r="ET1104">
        <v>99</v>
      </c>
      <c r="FD1104">
        <v>99.035700000000006</v>
      </c>
      <c r="FE1104">
        <v>99</v>
      </c>
    </row>
    <row r="1105" spans="2:161" x14ac:dyDescent="0.3">
      <c r="B1105">
        <v>108.94244</v>
      </c>
      <c r="C1105">
        <v>105.8</v>
      </c>
      <c r="M1105">
        <v>107.13894000000001</v>
      </c>
      <c r="N1105">
        <v>105.8</v>
      </c>
      <c r="X1105">
        <v>106.81058</v>
      </c>
      <c r="Y1105">
        <v>116</v>
      </c>
      <c r="AI1105">
        <v>115.74898</v>
      </c>
      <c r="AJ1105">
        <v>116</v>
      </c>
      <c r="BQ1105">
        <v>56.916331999999997</v>
      </c>
      <c r="BR1105">
        <v>57</v>
      </c>
      <c r="CC1105">
        <v>57.024394999999998</v>
      </c>
      <c r="CD1105">
        <v>57</v>
      </c>
      <c r="CN1105">
        <v>62.070453999999998</v>
      </c>
      <c r="CO1105">
        <v>61.3</v>
      </c>
      <c r="CZ1105">
        <v>59.905999999999999</v>
      </c>
      <c r="DA1105">
        <v>61.3</v>
      </c>
      <c r="DK1105">
        <v>80.705960000000005</v>
      </c>
      <c r="DL1105">
        <v>79</v>
      </c>
      <c r="DV1105">
        <v>83.784390000000002</v>
      </c>
      <c r="DW1105">
        <v>79</v>
      </c>
      <c r="EH1105">
        <v>92.474639999999994</v>
      </c>
      <c r="EI1105">
        <v>81</v>
      </c>
      <c r="ES1105">
        <v>97.497635000000002</v>
      </c>
      <c r="ET1105">
        <v>98.2</v>
      </c>
      <c r="FD1105">
        <v>98.883315999999994</v>
      </c>
      <c r="FE1105">
        <v>98.2</v>
      </c>
    </row>
    <row r="1106" spans="2:161" x14ac:dyDescent="0.3">
      <c r="B1106">
        <v>109.182175</v>
      </c>
      <c r="C1106">
        <v>107</v>
      </c>
      <c r="M1106">
        <v>107.33711</v>
      </c>
      <c r="N1106">
        <v>107</v>
      </c>
      <c r="X1106">
        <v>108.41137999999999</v>
      </c>
      <c r="Y1106">
        <v>116</v>
      </c>
      <c r="AI1106">
        <v>116.87287999999999</v>
      </c>
      <c r="AJ1106">
        <v>116</v>
      </c>
      <c r="BQ1106">
        <v>55.062798000000001</v>
      </c>
      <c r="BR1106">
        <v>57</v>
      </c>
      <c r="CC1106">
        <v>55.555714000000002</v>
      </c>
      <c r="CD1106">
        <v>57</v>
      </c>
      <c r="CN1106">
        <v>63.152121999999999</v>
      </c>
      <c r="CO1106">
        <v>62</v>
      </c>
      <c r="CZ1106">
        <v>62.017315000000004</v>
      </c>
      <c r="DA1106">
        <v>62</v>
      </c>
      <c r="DK1106">
        <v>80.76643</v>
      </c>
      <c r="DL1106">
        <v>79</v>
      </c>
      <c r="DV1106">
        <v>82.953864999999993</v>
      </c>
      <c r="DW1106">
        <v>79</v>
      </c>
      <c r="EH1106">
        <v>92.435320000000004</v>
      </c>
      <c r="EI1106">
        <v>82</v>
      </c>
      <c r="ES1106">
        <v>95.35163</v>
      </c>
      <c r="ET1106">
        <v>98</v>
      </c>
      <c r="FD1106">
        <v>98.36824</v>
      </c>
      <c r="FE1106">
        <v>98</v>
      </c>
    </row>
    <row r="1107" spans="2:161" x14ac:dyDescent="0.3">
      <c r="B1107">
        <v>107.81008</v>
      </c>
      <c r="C1107">
        <v>100.9</v>
      </c>
      <c r="M1107">
        <v>102.56986000000001</v>
      </c>
      <c r="N1107">
        <v>100.9</v>
      </c>
      <c r="X1107">
        <v>112.64415</v>
      </c>
      <c r="Y1107">
        <v>116</v>
      </c>
      <c r="AI1107">
        <v>116.72320999999999</v>
      </c>
      <c r="AJ1107">
        <v>116</v>
      </c>
      <c r="BQ1107">
        <v>54.357993999999998</v>
      </c>
      <c r="BR1107">
        <v>57.4</v>
      </c>
      <c r="CC1107">
        <v>54.610619999999997</v>
      </c>
      <c r="CD1107">
        <v>57.4</v>
      </c>
      <c r="CN1107">
        <v>61.772525999999999</v>
      </c>
      <c r="CO1107">
        <v>62</v>
      </c>
      <c r="CZ1107">
        <v>61.511940000000003</v>
      </c>
      <c r="DA1107">
        <v>62</v>
      </c>
      <c r="DK1107">
        <v>81.975080000000005</v>
      </c>
      <c r="DL1107">
        <v>79</v>
      </c>
      <c r="DV1107">
        <v>82.46284</v>
      </c>
      <c r="DW1107">
        <v>79</v>
      </c>
      <c r="EH1107">
        <v>92.371709999999993</v>
      </c>
      <c r="EI1107">
        <v>82</v>
      </c>
      <c r="ES1107">
        <v>95.206029999999998</v>
      </c>
      <c r="ET1107">
        <v>99</v>
      </c>
      <c r="FD1107">
        <v>98.79795</v>
      </c>
      <c r="FE1107">
        <v>99</v>
      </c>
    </row>
    <row r="1108" spans="2:161" x14ac:dyDescent="0.3">
      <c r="B1108">
        <v>106.06155</v>
      </c>
      <c r="C1108">
        <v>102.5</v>
      </c>
      <c r="M1108">
        <v>101.58961499999999</v>
      </c>
      <c r="N1108">
        <v>102.5</v>
      </c>
      <c r="X1108">
        <v>108.86368</v>
      </c>
      <c r="Y1108">
        <v>115.6</v>
      </c>
      <c r="AI1108">
        <v>116.16798</v>
      </c>
      <c r="AJ1108">
        <v>115.6</v>
      </c>
      <c r="BQ1108">
        <v>53.661937999999999</v>
      </c>
      <c r="BR1108">
        <v>58</v>
      </c>
      <c r="CC1108">
        <v>53.943142000000002</v>
      </c>
      <c r="CD1108">
        <v>58</v>
      </c>
      <c r="CN1108">
        <v>61.733542999999997</v>
      </c>
      <c r="CO1108">
        <v>62.4</v>
      </c>
      <c r="CZ1108">
        <v>61.329802999999998</v>
      </c>
      <c r="DA1108">
        <v>62.4</v>
      </c>
      <c r="DK1108">
        <v>81.321845999999994</v>
      </c>
      <c r="DL1108">
        <v>78</v>
      </c>
      <c r="DV1108">
        <v>81.962199999999996</v>
      </c>
      <c r="DW1108">
        <v>78</v>
      </c>
      <c r="EH1108">
        <v>91.175514000000007</v>
      </c>
      <c r="EI1108">
        <v>81.2</v>
      </c>
      <c r="ES1108">
        <v>96.519000000000005</v>
      </c>
      <c r="ET1108">
        <v>99.6</v>
      </c>
      <c r="FD1108">
        <v>99.952809999999999</v>
      </c>
      <c r="FE1108">
        <v>99.6</v>
      </c>
    </row>
    <row r="1109" spans="2:161" x14ac:dyDescent="0.3">
      <c r="B1109">
        <v>107.42552000000001</v>
      </c>
      <c r="C1109">
        <v>103</v>
      </c>
      <c r="M1109">
        <v>103.620255</v>
      </c>
      <c r="N1109">
        <v>103</v>
      </c>
      <c r="X1109">
        <v>109.23201</v>
      </c>
      <c r="Y1109">
        <v>115</v>
      </c>
      <c r="AI1109">
        <v>115.41891</v>
      </c>
      <c r="AJ1109">
        <v>115</v>
      </c>
      <c r="BQ1109">
        <v>54.008633000000003</v>
      </c>
      <c r="BR1109">
        <v>57.6</v>
      </c>
      <c r="CC1109">
        <v>54.400032000000003</v>
      </c>
      <c r="CD1109">
        <v>57.6</v>
      </c>
      <c r="CN1109">
        <v>60.704636000000001</v>
      </c>
      <c r="CO1109">
        <v>62.6</v>
      </c>
      <c r="CZ1109">
        <v>59.57358</v>
      </c>
      <c r="DA1109">
        <v>62.6</v>
      </c>
      <c r="DK1109">
        <v>81.75224</v>
      </c>
      <c r="DL1109">
        <v>78</v>
      </c>
      <c r="DV1109">
        <v>82.484970000000004</v>
      </c>
      <c r="DW1109">
        <v>78</v>
      </c>
      <c r="EH1109">
        <v>87.055710000000005</v>
      </c>
      <c r="EI1109">
        <v>82</v>
      </c>
      <c r="ES1109">
        <v>92.999015999999997</v>
      </c>
      <c r="ET1109">
        <v>99.8</v>
      </c>
      <c r="FD1109">
        <v>95.721789999999999</v>
      </c>
      <c r="FE1109">
        <v>99.8</v>
      </c>
    </row>
    <row r="1110" spans="2:161" x14ac:dyDescent="0.3">
      <c r="B1110">
        <v>107.809425</v>
      </c>
      <c r="C1110">
        <v>103</v>
      </c>
      <c r="M1110">
        <v>103.42122999999999</v>
      </c>
      <c r="N1110">
        <v>103</v>
      </c>
      <c r="X1110">
        <v>114.47308</v>
      </c>
      <c r="Y1110">
        <v>115</v>
      </c>
      <c r="AI1110">
        <v>115.37981000000001</v>
      </c>
      <c r="AJ1110">
        <v>115</v>
      </c>
      <c r="BQ1110">
        <v>54.225273000000001</v>
      </c>
      <c r="BR1110">
        <v>55.6</v>
      </c>
      <c r="CC1110">
        <v>54.384169999999997</v>
      </c>
      <c r="CD1110">
        <v>55.6</v>
      </c>
      <c r="CN1110">
        <v>59.977600000000002</v>
      </c>
      <c r="CO1110">
        <v>62</v>
      </c>
      <c r="CZ1110">
        <v>58.947735000000002</v>
      </c>
      <c r="DA1110">
        <v>62</v>
      </c>
      <c r="DK1110">
        <v>85.414839999999998</v>
      </c>
      <c r="DL1110">
        <v>78</v>
      </c>
      <c r="DV1110">
        <v>84.994519999999994</v>
      </c>
      <c r="DW1110">
        <v>78</v>
      </c>
      <c r="EH1110">
        <v>86.132639999999995</v>
      </c>
      <c r="EI1110">
        <v>81.5</v>
      </c>
      <c r="ES1110">
        <v>97.965329999999994</v>
      </c>
      <c r="ET1110">
        <v>98.2</v>
      </c>
      <c r="FD1110">
        <v>99.722403999999997</v>
      </c>
      <c r="FE1110">
        <v>98.2</v>
      </c>
    </row>
    <row r="1111" spans="2:161" x14ac:dyDescent="0.3">
      <c r="B1111">
        <v>106.020905</v>
      </c>
      <c r="C1111">
        <v>102.4</v>
      </c>
      <c r="M1111">
        <v>103.03773</v>
      </c>
      <c r="N1111">
        <v>102.4</v>
      </c>
      <c r="X1111">
        <v>113.695984</v>
      </c>
      <c r="Y1111">
        <v>115</v>
      </c>
      <c r="AI1111">
        <v>115.7861</v>
      </c>
      <c r="AJ1111">
        <v>115</v>
      </c>
      <c r="BQ1111">
        <v>72.266040000000004</v>
      </c>
      <c r="BR1111">
        <v>50</v>
      </c>
      <c r="CC1111">
        <v>71.262129999999999</v>
      </c>
      <c r="CD1111">
        <v>50</v>
      </c>
      <c r="CN1111">
        <v>60.421703000000001</v>
      </c>
      <c r="CO1111">
        <v>62.5</v>
      </c>
      <c r="CZ1111">
        <v>59.368769999999998</v>
      </c>
      <c r="DA1111">
        <v>62.5</v>
      </c>
      <c r="DK1111">
        <v>83.791920000000005</v>
      </c>
      <c r="DL1111">
        <v>78</v>
      </c>
      <c r="DV1111">
        <v>83.373726000000005</v>
      </c>
      <c r="DW1111">
        <v>78</v>
      </c>
      <c r="EH1111">
        <v>87.359245000000001</v>
      </c>
      <c r="EI1111">
        <v>81</v>
      </c>
      <c r="ES1111">
        <v>97.222300000000004</v>
      </c>
      <c r="ET1111">
        <v>98.4</v>
      </c>
      <c r="FD1111">
        <v>98.85727</v>
      </c>
      <c r="FE1111">
        <v>98.4</v>
      </c>
    </row>
    <row r="1112" spans="2:161" x14ac:dyDescent="0.3">
      <c r="B1112">
        <v>111.70188</v>
      </c>
      <c r="C1112">
        <v>100.7</v>
      </c>
      <c r="M1112">
        <v>108.51845</v>
      </c>
      <c r="N1112">
        <v>100.7</v>
      </c>
      <c r="X1112">
        <v>114.15769</v>
      </c>
      <c r="Y1112">
        <v>115</v>
      </c>
      <c r="AI1112">
        <v>116.59622</v>
      </c>
      <c r="AJ1112">
        <v>115</v>
      </c>
      <c r="BQ1112">
        <v>72.659210000000002</v>
      </c>
      <c r="BR1112">
        <v>50</v>
      </c>
      <c r="CC1112">
        <v>71.960120000000003</v>
      </c>
      <c r="CD1112">
        <v>50</v>
      </c>
      <c r="CN1112">
        <v>61.404310000000002</v>
      </c>
      <c r="CO1112">
        <v>63</v>
      </c>
      <c r="CZ1112">
        <v>60.728450000000002</v>
      </c>
      <c r="DA1112">
        <v>63</v>
      </c>
      <c r="DK1112">
        <v>83.221170000000001</v>
      </c>
      <c r="DL1112">
        <v>78.5</v>
      </c>
      <c r="DV1112">
        <v>83.114779999999996</v>
      </c>
      <c r="DW1112">
        <v>78.5</v>
      </c>
      <c r="EH1112">
        <v>89.010149999999996</v>
      </c>
      <c r="EI1112">
        <v>82</v>
      </c>
      <c r="ES1112">
        <v>96.660970000000006</v>
      </c>
      <c r="ET1112">
        <v>99</v>
      </c>
      <c r="FD1112">
        <v>99.658619999999999</v>
      </c>
      <c r="FE1112">
        <v>99</v>
      </c>
    </row>
    <row r="1113" spans="2:161" x14ac:dyDescent="0.3">
      <c r="B1113">
        <v>104.163574</v>
      </c>
      <c r="C1113">
        <v>101</v>
      </c>
      <c r="M1113">
        <v>101.72373</v>
      </c>
      <c r="N1113">
        <v>101</v>
      </c>
      <c r="X1113">
        <v>117.2568</v>
      </c>
      <c r="Y1113">
        <v>115</v>
      </c>
      <c r="AI1113">
        <v>114.88911400000001</v>
      </c>
      <c r="AJ1113">
        <v>115</v>
      </c>
      <c r="BQ1113">
        <v>69.980940000000004</v>
      </c>
      <c r="BR1113">
        <v>50</v>
      </c>
      <c r="CC1113">
        <v>70.714709999999997</v>
      </c>
      <c r="CD1113">
        <v>50</v>
      </c>
      <c r="CN1113">
        <v>61.634017999999998</v>
      </c>
      <c r="CO1113">
        <v>63</v>
      </c>
      <c r="CZ1113">
        <v>61.434249999999999</v>
      </c>
      <c r="DA1113">
        <v>63</v>
      </c>
      <c r="DK1113">
        <v>83.576669999999993</v>
      </c>
      <c r="DL1113">
        <v>79</v>
      </c>
      <c r="DV1113">
        <v>83.345640000000003</v>
      </c>
      <c r="DW1113">
        <v>79</v>
      </c>
      <c r="EH1113">
        <v>91.270030000000006</v>
      </c>
      <c r="EI1113">
        <v>81.599999999999994</v>
      </c>
      <c r="ES1113">
        <v>97.726780000000005</v>
      </c>
      <c r="ET1113">
        <v>96.7</v>
      </c>
      <c r="FD1113">
        <v>99.770499999999998</v>
      </c>
      <c r="FE1113">
        <v>96.7</v>
      </c>
    </row>
    <row r="1114" spans="2:161" x14ac:dyDescent="0.3">
      <c r="B1114">
        <v>104.90218</v>
      </c>
      <c r="C1114">
        <v>101</v>
      </c>
      <c r="M1114">
        <v>101.34729</v>
      </c>
      <c r="N1114">
        <v>101</v>
      </c>
      <c r="X1114">
        <v>118.689255</v>
      </c>
      <c r="Y1114">
        <v>116.8</v>
      </c>
      <c r="AI1114">
        <v>116.59443</v>
      </c>
      <c r="AJ1114">
        <v>116.8</v>
      </c>
      <c r="BQ1114">
        <v>68.489000000000004</v>
      </c>
      <c r="BR1114">
        <v>50</v>
      </c>
      <c r="CC1114">
        <v>68.5886</v>
      </c>
      <c r="CD1114">
        <v>50</v>
      </c>
      <c r="CN1114">
        <v>59.357379999999999</v>
      </c>
      <c r="CO1114">
        <v>63.6</v>
      </c>
      <c r="CZ1114">
        <v>59.050550000000001</v>
      </c>
      <c r="DA1114">
        <v>63.6</v>
      </c>
      <c r="DK1114">
        <v>83.544334000000006</v>
      </c>
      <c r="DL1114">
        <v>79</v>
      </c>
      <c r="DV1114">
        <v>84.555909999999997</v>
      </c>
      <c r="DW1114">
        <v>79</v>
      </c>
      <c r="EH1114">
        <v>89.947249999999997</v>
      </c>
      <c r="EI1114">
        <v>81</v>
      </c>
      <c r="ES1114">
        <v>96.318119999999993</v>
      </c>
      <c r="ET1114">
        <v>95.1</v>
      </c>
      <c r="FD1114">
        <v>97.18065</v>
      </c>
      <c r="FE1114">
        <v>95.1</v>
      </c>
    </row>
    <row r="1115" spans="2:161" x14ac:dyDescent="0.3">
      <c r="B1115">
        <v>105.21917999999999</v>
      </c>
      <c r="C1115">
        <v>101</v>
      </c>
      <c r="M1115">
        <v>102.02016</v>
      </c>
      <c r="N1115">
        <v>101</v>
      </c>
      <c r="X1115">
        <v>116.20199599999999</v>
      </c>
      <c r="Y1115">
        <v>119.4</v>
      </c>
      <c r="AI1115">
        <v>117.99032</v>
      </c>
      <c r="AJ1115">
        <v>119.4</v>
      </c>
      <c r="BQ1115">
        <v>67.338859999999997</v>
      </c>
      <c r="BR1115">
        <v>50</v>
      </c>
      <c r="CC1115">
        <v>67.018364000000005</v>
      </c>
      <c r="CD1115">
        <v>50</v>
      </c>
      <c r="CN1115">
        <v>60.395724999999999</v>
      </c>
      <c r="CO1115">
        <v>64</v>
      </c>
      <c r="CZ1115">
        <v>59.956054999999999</v>
      </c>
      <c r="DA1115">
        <v>64</v>
      </c>
      <c r="DK1115">
        <v>88.0047</v>
      </c>
      <c r="DL1115">
        <v>79.099999999999994</v>
      </c>
      <c r="DV1115">
        <v>86.548644999999993</v>
      </c>
      <c r="DW1115">
        <v>79.099999999999994</v>
      </c>
      <c r="EH1115">
        <v>89.997150000000005</v>
      </c>
      <c r="EI1115">
        <v>81</v>
      </c>
      <c r="ES1115">
        <v>95.783569999999997</v>
      </c>
      <c r="ET1115">
        <v>93.5</v>
      </c>
      <c r="FD1115">
        <v>96.863510000000005</v>
      </c>
      <c r="FE1115">
        <v>93.5</v>
      </c>
    </row>
    <row r="1116" spans="2:161" x14ac:dyDescent="0.3">
      <c r="B1116">
        <v>102.74594</v>
      </c>
      <c r="C1116">
        <v>100.9</v>
      </c>
      <c r="M1116">
        <v>101.44565</v>
      </c>
      <c r="N1116">
        <v>100.9</v>
      </c>
      <c r="X1116">
        <v>111.33632</v>
      </c>
      <c r="Y1116">
        <v>120</v>
      </c>
      <c r="AI1116">
        <v>120.005196</v>
      </c>
      <c r="AJ1116">
        <v>120</v>
      </c>
      <c r="BQ1116">
        <v>66.757720000000006</v>
      </c>
      <c r="BR1116">
        <v>50</v>
      </c>
      <c r="CC1116">
        <v>65.252769999999998</v>
      </c>
      <c r="CD1116">
        <v>50</v>
      </c>
      <c r="CN1116">
        <v>62.283996999999999</v>
      </c>
      <c r="CO1116">
        <v>64</v>
      </c>
      <c r="CZ1116">
        <v>61.807304000000002</v>
      </c>
      <c r="DA1116">
        <v>64</v>
      </c>
      <c r="DK1116">
        <v>88.881034999999997</v>
      </c>
      <c r="DL1116">
        <v>79</v>
      </c>
      <c r="DV1116">
        <v>86.521349999999998</v>
      </c>
      <c r="DW1116">
        <v>79</v>
      </c>
      <c r="EH1116">
        <v>91.476209999999995</v>
      </c>
      <c r="EI1116">
        <v>81</v>
      </c>
      <c r="ES1116">
        <v>92.124979999999994</v>
      </c>
      <c r="ET1116">
        <v>93.1</v>
      </c>
      <c r="FD1116">
        <v>94.065574999999995</v>
      </c>
      <c r="FE1116">
        <v>93.1</v>
      </c>
    </row>
    <row r="1117" spans="2:161" x14ac:dyDescent="0.3">
      <c r="B1117">
        <v>116.49588</v>
      </c>
      <c r="C1117">
        <v>100</v>
      </c>
      <c r="M1117">
        <v>110.31191</v>
      </c>
      <c r="N1117">
        <v>100</v>
      </c>
      <c r="X1117">
        <v>114.454926</v>
      </c>
      <c r="Y1117">
        <v>120</v>
      </c>
      <c r="AI1117">
        <v>120.7085</v>
      </c>
      <c r="AJ1117">
        <v>120</v>
      </c>
      <c r="BQ1117">
        <v>66.010679999999994</v>
      </c>
      <c r="BR1117">
        <v>50</v>
      </c>
      <c r="CC1117">
        <v>64.515469999999993</v>
      </c>
      <c r="CD1117">
        <v>50</v>
      </c>
      <c r="CN1117">
        <v>62.291946000000003</v>
      </c>
      <c r="CO1117">
        <v>64</v>
      </c>
      <c r="CZ1117">
        <v>62.531666000000001</v>
      </c>
      <c r="DA1117">
        <v>64</v>
      </c>
      <c r="DK1117">
        <v>80.042900000000003</v>
      </c>
      <c r="DL1117">
        <v>77</v>
      </c>
      <c r="DV1117">
        <v>77.101330000000004</v>
      </c>
      <c r="DW1117">
        <v>77</v>
      </c>
      <c r="EH1117">
        <v>90.466210000000004</v>
      </c>
      <c r="EI1117">
        <v>81</v>
      </c>
      <c r="ES1117">
        <v>91.226590000000002</v>
      </c>
      <c r="ET1117">
        <v>94.7</v>
      </c>
      <c r="FD1117">
        <v>93.564926</v>
      </c>
      <c r="FE1117">
        <v>94.7</v>
      </c>
    </row>
    <row r="1118" spans="2:161" x14ac:dyDescent="0.3">
      <c r="B1118">
        <v>103.50159499999999</v>
      </c>
      <c r="C1118">
        <v>100</v>
      </c>
      <c r="M1118">
        <v>100.67871</v>
      </c>
      <c r="N1118">
        <v>100</v>
      </c>
      <c r="X1118">
        <v>113.87537</v>
      </c>
      <c r="Y1118">
        <v>119.6</v>
      </c>
      <c r="AI1118">
        <v>120.04629</v>
      </c>
      <c r="AJ1118">
        <v>119.6</v>
      </c>
      <c r="BQ1118">
        <v>65.742990000000006</v>
      </c>
      <c r="BR1118">
        <v>50</v>
      </c>
      <c r="CC1118">
        <v>64.468509999999995</v>
      </c>
      <c r="CD1118">
        <v>50</v>
      </c>
      <c r="CN1118">
        <v>61.977767999999998</v>
      </c>
      <c r="CO1118">
        <v>64</v>
      </c>
      <c r="CZ1118">
        <v>62.523066999999998</v>
      </c>
      <c r="DA1118">
        <v>64</v>
      </c>
      <c r="DK1118">
        <v>80.376850000000005</v>
      </c>
      <c r="DL1118">
        <v>77</v>
      </c>
      <c r="DV1118">
        <v>76.867679999999993</v>
      </c>
      <c r="DW1118">
        <v>77</v>
      </c>
      <c r="EH1118">
        <v>78.919020000000003</v>
      </c>
      <c r="EI1118">
        <v>81</v>
      </c>
      <c r="ES1118">
        <v>91.888214000000005</v>
      </c>
      <c r="ET1118">
        <v>95</v>
      </c>
      <c r="FD1118">
        <v>94.970344999999995</v>
      </c>
      <c r="FE1118">
        <v>95</v>
      </c>
    </row>
    <row r="1119" spans="2:161" x14ac:dyDescent="0.3">
      <c r="B1119">
        <v>101.92762</v>
      </c>
      <c r="C1119">
        <v>100</v>
      </c>
      <c r="M1119">
        <v>100.21149</v>
      </c>
      <c r="N1119">
        <v>100</v>
      </c>
      <c r="X1119">
        <v>112.0279</v>
      </c>
      <c r="Y1119">
        <v>118.7</v>
      </c>
      <c r="AI1119">
        <v>119.62744000000001</v>
      </c>
      <c r="AJ1119">
        <v>118.7</v>
      </c>
      <c r="BQ1119">
        <v>65.644260000000003</v>
      </c>
      <c r="BR1119">
        <v>50.6</v>
      </c>
      <c r="CC1119">
        <v>64.643010000000004</v>
      </c>
      <c r="CD1119">
        <v>50.6</v>
      </c>
      <c r="CN1119">
        <v>60.722549999999998</v>
      </c>
      <c r="CO1119">
        <v>64</v>
      </c>
      <c r="CZ1119">
        <v>60.766950000000001</v>
      </c>
      <c r="DA1119">
        <v>64</v>
      </c>
      <c r="DK1119">
        <v>79.071870000000004</v>
      </c>
      <c r="DL1119">
        <v>77</v>
      </c>
      <c r="DV1119">
        <v>75.329955999999996</v>
      </c>
      <c r="DW1119">
        <v>77</v>
      </c>
      <c r="EH1119">
        <v>69.190780000000004</v>
      </c>
      <c r="EI1119">
        <v>80</v>
      </c>
      <c r="ES1119">
        <v>92.786919999999995</v>
      </c>
      <c r="ET1119">
        <v>97.7</v>
      </c>
      <c r="FD1119">
        <v>95.235730000000004</v>
      </c>
      <c r="FE1119">
        <v>97.7</v>
      </c>
    </row>
    <row r="1120" spans="2:161" x14ac:dyDescent="0.3">
      <c r="B1120">
        <v>104.069756</v>
      </c>
      <c r="C1120">
        <v>100</v>
      </c>
      <c r="M1120">
        <v>100.25115</v>
      </c>
      <c r="N1120">
        <v>100</v>
      </c>
      <c r="X1120">
        <v>112.50022</v>
      </c>
      <c r="Y1120">
        <v>115.8</v>
      </c>
      <c r="AI1120">
        <v>119.13088</v>
      </c>
      <c r="AJ1120">
        <v>115.8</v>
      </c>
      <c r="BQ1120">
        <v>65.33417</v>
      </c>
      <c r="BR1120">
        <v>50.6</v>
      </c>
      <c r="CC1120">
        <v>64.107749999999996</v>
      </c>
      <c r="CD1120">
        <v>50.6</v>
      </c>
      <c r="CN1120">
        <v>63.133310000000002</v>
      </c>
      <c r="CO1120">
        <v>64</v>
      </c>
      <c r="CZ1120">
        <v>63.205215000000003</v>
      </c>
      <c r="DA1120">
        <v>64</v>
      </c>
      <c r="DK1120">
        <v>77.571359999999999</v>
      </c>
      <c r="DL1120">
        <v>77</v>
      </c>
      <c r="DV1120">
        <v>74.956140000000005</v>
      </c>
      <c r="DW1120">
        <v>77</v>
      </c>
      <c r="EH1120">
        <v>68.143249999999995</v>
      </c>
      <c r="EI1120">
        <v>80.599999999999994</v>
      </c>
      <c r="ES1120">
        <v>94.820999999999998</v>
      </c>
      <c r="ET1120">
        <v>99.2</v>
      </c>
      <c r="FD1120">
        <v>93.224500000000006</v>
      </c>
      <c r="FE1120">
        <v>99.2</v>
      </c>
    </row>
    <row r="1121" spans="2:161" x14ac:dyDescent="0.3">
      <c r="B1121">
        <v>103.19105</v>
      </c>
      <c r="C1121">
        <v>100</v>
      </c>
      <c r="M1121">
        <v>100.28767000000001</v>
      </c>
      <c r="N1121">
        <v>100</v>
      </c>
      <c r="X1121">
        <v>110.50888</v>
      </c>
      <c r="Y1121">
        <v>114.9</v>
      </c>
      <c r="AI1121">
        <v>115.821236</v>
      </c>
      <c r="AJ1121">
        <v>114.9</v>
      </c>
      <c r="BQ1121">
        <v>65.434685000000002</v>
      </c>
      <c r="BR1121">
        <v>50</v>
      </c>
      <c r="CC1121">
        <v>64.376679999999993</v>
      </c>
      <c r="CD1121">
        <v>50</v>
      </c>
      <c r="CN1121">
        <v>63.068671999999999</v>
      </c>
      <c r="CO1121">
        <v>63.2</v>
      </c>
      <c r="CZ1121">
        <v>63.007007999999999</v>
      </c>
      <c r="DA1121">
        <v>63.2</v>
      </c>
      <c r="DK1121">
        <v>78.188969999999998</v>
      </c>
      <c r="DL1121">
        <v>77</v>
      </c>
      <c r="DV1121">
        <v>75.176590000000004</v>
      </c>
      <c r="DW1121">
        <v>77</v>
      </c>
      <c r="EH1121">
        <v>68.407359999999997</v>
      </c>
      <c r="EI1121">
        <v>81</v>
      </c>
      <c r="ES1121">
        <v>95.739684999999994</v>
      </c>
      <c r="ET1121">
        <v>93.4</v>
      </c>
      <c r="FD1121">
        <v>94.325230000000005</v>
      </c>
      <c r="FE1121">
        <v>93.4</v>
      </c>
    </row>
    <row r="1122" spans="2:161" x14ac:dyDescent="0.3">
      <c r="B1122">
        <v>104.53524</v>
      </c>
      <c r="C1122">
        <v>101.6</v>
      </c>
      <c r="M1122">
        <v>101.95843499999999</v>
      </c>
      <c r="N1122">
        <v>101.6</v>
      </c>
      <c r="X1122">
        <v>108.10373</v>
      </c>
      <c r="Y1122">
        <v>113</v>
      </c>
      <c r="AI1122">
        <v>115.48588599999999</v>
      </c>
      <c r="AJ1122">
        <v>113</v>
      </c>
      <c r="BQ1122">
        <v>65.250984000000003</v>
      </c>
      <c r="BR1122">
        <v>50.4</v>
      </c>
      <c r="CC1122">
        <v>63.615513</v>
      </c>
      <c r="CD1122">
        <v>50.4</v>
      </c>
      <c r="CN1122">
        <v>62.974705</v>
      </c>
      <c r="CO1122">
        <v>63.8</v>
      </c>
      <c r="CZ1122">
        <v>62.293568</v>
      </c>
      <c r="DA1122">
        <v>63.8</v>
      </c>
      <c r="DK1122">
        <v>79.989075</v>
      </c>
      <c r="DL1122">
        <v>77</v>
      </c>
      <c r="DV1122">
        <v>78.54862</v>
      </c>
      <c r="DW1122">
        <v>77</v>
      </c>
      <c r="EH1122">
        <v>69.010869999999997</v>
      </c>
      <c r="EI1122">
        <v>81.2</v>
      </c>
      <c r="ES1122">
        <v>92.593900000000005</v>
      </c>
      <c r="ET1122">
        <v>92</v>
      </c>
      <c r="FD1122">
        <v>89.859359999999995</v>
      </c>
      <c r="FE1122">
        <v>92</v>
      </c>
    </row>
    <row r="1123" spans="2:161" x14ac:dyDescent="0.3">
      <c r="B1123">
        <v>106.02052999999999</v>
      </c>
      <c r="C1123">
        <v>102</v>
      </c>
      <c r="M1123">
        <v>102.31538</v>
      </c>
      <c r="N1123">
        <v>102</v>
      </c>
      <c r="X1123">
        <v>106.73581</v>
      </c>
      <c r="Y1123">
        <v>113</v>
      </c>
      <c r="AI1123">
        <v>114.25993</v>
      </c>
      <c r="AJ1123">
        <v>113</v>
      </c>
      <c r="BQ1123">
        <v>63.235782999999998</v>
      </c>
      <c r="BR1123">
        <v>52</v>
      </c>
      <c r="CC1123">
        <v>60.899124</v>
      </c>
      <c r="CD1123">
        <v>52</v>
      </c>
      <c r="CN1123">
        <v>63.514015000000001</v>
      </c>
      <c r="CO1123">
        <v>64</v>
      </c>
      <c r="CZ1123">
        <v>62.719161999999997</v>
      </c>
      <c r="DA1123">
        <v>64</v>
      </c>
      <c r="DK1123">
        <v>82.059105000000002</v>
      </c>
      <c r="DL1123">
        <v>77</v>
      </c>
      <c r="DV1123">
        <v>79.222409999999996</v>
      </c>
      <c r="DW1123">
        <v>77</v>
      </c>
      <c r="EH1123">
        <v>71.686449999999994</v>
      </c>
      <c r="EI1123">
        <v>82</v>
      </c>
      <c r="ES1123">
        <v>93.722920000000002</v>
      </c>
      <c r="ET1123">
        <v>92</v>
      </c>
      <c r="FD1123">
        <v>91.449640000000002</v>
      </c>
      <c r="FE1123">
        <v>92</v>
      </c>
    </row>
    <row r="1124" spans="2:161" x14ac:dyDescent="0.3">
      <c r="B1124">
        <v>106.3515</v>
      </c>
      <c r="C1124">
        <v>101.2</v>
      </c>
      <c r="M1124">
        <v>102.11268</v>
      </c>
      <c r="N1124">
        <v>101.2</v>
      </c>
      <c r="X1124">
        <v>112.39555</v>
      </c>
      <c r="Y1124">
        <v>113</v>
      </c>
      <c r="AI1124">
        <v>114.26776</v>
      </c>
      <c r="AJ1124">
        <v>113</v>
      </c>
      <c r="BQ1124">
        <v>62.380760000000002</v>
      </c>
      <c r="BR1124">
        <v>52.9</v>
      </c>
      <c r="CC1124">
        <v>60.180050000000001</v>
      </c>
      <c r="CD1124">
        <v>52.9</v>
      </c>
      <c r="CN1124">
        <v>63.710293</v>
      </c>
      <c r="CO1124">
        <v>64</v>
      </c>
      <c r="CZ1124">
        <v>62.72128</v>
      </c>
      <c r="DA1124">
        <v>64</v>
      </c>
      <c r="DK1124">
        <v>81.461783999999994</v>
      </c>
      <c r="DL1124">
        <v>77</v>
      </c>
      <c r="DV1124">
        <v>76.324669999999998</v>
      </c>
      <c r="DW1124">
        <v>77</v>
      </c>
      <c r="EH1124">
        <v>71.487319999999997</v>
      </c>
      <c r="EI1124">
        <v>82</v>
      </c>
      <c r="ES1124">
        <v>91.656229999999994</v>
      </c>
      <c r="ET1124">
        <v>92.9</v>
      </c>
      <c r="FD1124">
        <v>90.016099999999994</v>
      </c>
      <c r="FE1124">
        <v>92.9</v>
      </c>
    </row>
    <row r="1125" spans="2:161" x14ac:dyDescent="0.3">
      <c r="B1125">
        <v>104.23223</v>
      </c>
      <c r="C1125">
        <v>100</v>
      </c>
      <c r="M1125">
        <v>101.91058</v>
      </c>
      <c r="N1125">
        <v>100</v>
      </c>
      <c r="X1125">
        <v>114.52135</v>
      </c>
      <c r="Y1125">
        <v>113</v>
      </c>
      <c r="AI1125">
        <v>114.12815999999999</v>
      </c>
      <c r="AJ1125">
        <v>113</v>
      </c>
      <c r="BQ1125">
        <v>61.029730000000001</v>
      </c>
      <c r="BR1125">
        <v>52.2</v>
      </c>
      <c r="CC1125">
        <v>58.846127000000003</v>
      </c>
      <c r="CD1125">
        <v>52.2</v>
      </c>
      <c r="CN1125">
        <v>63.503872000000001</v>
      </c>
      <c r="CO1125">
        <v>63.1</v>
      </c>
      <c r="CZ1125">
        <v>63.08784</v>
      </c>
      <c r="DA1125">
        <v>63.1</v>
      </c>
      <c r="DK1125">
        <v>80.291179999999997</v>
      </c>
      <c r="DL1125">
        <v>77</v>
      </c>
      <c r="DV1125">
        <v>74.749539999999996</v>
      </c>
      <c r="DW1125">
        <v>77</v>
      </c>
      <c r="EH1125">
        <v>68.526629999999997</v>
      </c>
      <c r="EI1125">
        <v>82.2</v>
      </c>
      <c r="ES1125">
        <v>93.172150000000002</v>
      </c>
      <c r="ET1125">
        <v>99</v>
      </c>
      <c r="FD1125">
        <v>92.632720000000006</v>
      </c>
      <c r="FE1125">
        <v>99</v>
      </c>
    </row>
    <row r="1126" spans="2:161" x14ac:dyDescent="0.3">
      <c r="B1126">
        <v>102.744576</v>
      </c>
      <c r="C1126">
        <v>100</v>
      </c>
      <c r="M1126">
        <v>101.15766000000001</v>
      </c>
      <c r="N1126">
        <v>100</v>
      </c>
      <c r="X1126">
        <v>116.157776</v>
      </c>
      <c r="Y1126">
        <v>114</v>
      </c>
      <c r="AI1126">
        <v>113.94685</v>
      </c>
      <c r="AJ1126">
        <v>114</v>
      </c>
      <c r="BQ1126">
        <v>60.450899999999997</v>
      </c>
      <c r="BR1126">
        <v>52</v>
      </c>
      <c r="CC1126">
        <v>57.903280000000002</v>
      </c>
      <c r="CD1126">
        <v>52</v>
      </c>
      <c r="CN1126">
        <v>63.188965000000003</v>
      </c>
      <c r="CO1126">
        <v>64</v>
      </c>
      <c r="CZ1126">
        <v>63.091774000000001</v>
      </c>
      <c r="DA1126">
        <v>64</v>
      </c>
      <c r="DK1126">
        <v>79.161749999999998</v>
      </c>
      <c r="DL1126">
        <v>77</v>
      </c>
      <c r="DV1126">
        <v>73.64434</v>
      </c>
      <c r="DW1126">
        <v>77</v>
      </c>
      <c r="EH1126">
        <v>68.481300000000005</v>
      </c>
      <c r="EI1126">
        <v>84</v>
      </c>
      <c r="ES1126">
        <v>100.44852</v>
      </c>
      <c r="ET1126">
        <v>99</v>
      </c>
      <c r="FD1126">
        <v>99.456249999999997</v>
      </c>
      <c r="FE1126">
        <v>99</v>
      </c>
    </row>
    <row r="1127" spans="2:161" x14ac:dyDescent="0.3">
      <c r="B1127">
        <v>102.12927999999999</v>
      </c>
      <c r="C1127">
        <v>100.2</v>
      </c>
      <c r="M1127">
        <v>100.89103</v>
      </c>
      <c r="N1127">
        <v>100.2</v>
      </c>
      <c r="X1127">
        <v>109.218506</v>
      </c>
      <c r="Y1127">
        <v>115</v>
      </c>
      <c r="AI1127">
        <v>114.16999</v>
      </c>
      <c r="AJ1127">
        <v>115</v>
      </c>
      <c r="BQ1127">
        <v>60.431477000000001</v>
      </c>
      <c r="BR1127">
        <v>53</v>
      </c>
      <c r="CC1127">
        <v>59.360652999999999</v>
      </c>
      <c r="CD1127">
        <v>53</v>
      </c>
      <c r="CN1127">
        <v>63.126052999999999</v>
      </c>
      <c r="CO1127">
        <v>64</v>
      </c>
      <c r="CZ1127">
        <v>63.247100000000003</v>
      </c>
      <c r="DA1127">
        <v>64</v>
      </c>
      <c r="DK1127">
        <v>81.704400000000007</v>
      </c>
      <c r="DL1127">
        <v>76.099999999999994</v>
      </c>
      <c r="DV1127">
        <v>75.827286000000001</v>
      </c>
      <c r="DW1127">
        <v>76.099999999999994</v>
      </c>
      <c r="EH1127">
        <v>68.304199999999994</v>
      </c>
      <c r="EI1127">
        <v>85.8</v>
      </c>
      <c r="ES1127">
        <v>99.490700000000004</v>
      </c>
      <c r="ET1127">
        <v>99</v>
      </c>
      <c r="FD1127">
        <v>98.970794999999995</v>
      </c>
      <c r="FE1127">
        <v>99</v>
      </c>
    </row>
    <row r="1128" spans="2:161" x14ac:dyDescent="0.3">
      <c r="B1128">
        <v>103.59502000000001</v>
      </c>
      <c r="C1128">
        <v>102.6</v>
      </c>
      <c r="M1128">
        <v>101.35648999999999</v>
      </c>
      <c r="N1128">
        <v>102.6</v>
      </c>
      <c r="X1128">
        <v>108.98524</v>
      </c>
      <c r="Y1128">
        <v>115</v>
      </c>
      <c r="AI1128">
        <v>115.9984</v>
      </c>
      <c r="AJ1128">
        <v>115</v>
      </c>
      <c r="BQ1128">
        <v>62.343918000000002</v>
      </c>
      <c r="BR1128">
        <v>54</v>
      </c>
      <c r="CC1128">
        <v>62.021380000000001</v>
      </c>
      <c r="CD1128">
        <v>54</v>
      </c>
      <c r="CN1128">
        <v>63.650036</v>
      </c>
      <c r="CO1128">
        <v>64</v>
      </c>
      <c r="CZ1128">
        <v>62.975772999999997</v>
      </c>
      <c r="DA1128">
        <v>64</v>
      </c>
      <c r="DK1128">
        <v>81.982810000000001</v>
      </c>
      <c r="DL1128">
        <v>77</v>
      </c>
      <c r="DV1128">
        <v>76.927409999999995</v>
      </c>
      <c r="DW1128">
        <v>77</v>
      </c>
      <c r="EH1128">
        <v>69.831569999999999</v>
      </c>
      <c r="EI1128">
        <v>86.2</v>
      </c>
      <c r="ES1128">
        <v>99.166610000000006</v>
      </c>
      <c r="ET1128">
        <v>99</v>
      </c>
      <c r="FD1128">
        <v>99.061980000000005</v>
      </c>
      <c r="FE1128">
        <v>99</v>
      </c>
    </row>
    <row r="1129" spans="2:161" x14ac:dyDescent="0.3">
      <c r="B1129">
        <v>106.93532</v>
      </c>
      <c r="C1129">
        <v>103</v>
      </c>
      <c r="M1129">
        <v>103.54608</v>
      </c>
      <c r="N1129">
        <v>103</v>
      </c>
      <c r="X1129">
        <v>110.18589</v>
      </c>
      <c r="Y1129">
        <v>116</v>
      </c>
      <c r="AI1129">
        <v>115.24413</v>
      </c>
      <c r="AJ1129">
        <v>116</v>
      </c>
      <c r="BQ1129">
        <v>62.863124999999997</v>
      </c>
      <c r="BR1129">
        <v>54</v>
      </c>
      <c r="CC1129">
        <v>62.587437000000001</v>
      </c>
      <c r="CD1129">
        <v>54</v>
      </c>
      <c r="CN1129">
        <v>63.912193000000002</v>
      </c>
      <c r="CO1129">
        <v>64</v>
      </c>
      <c r="CZ1129">
        <v>63.118929999999999</v>
      </c>
      <c r="DA1129">
        <v>64</v>
      </c>
      <c r="DK1129">
        <v>82.223479999999995</v>
      </c>
      <c r="DL1129">
        <v>77</v>
      </c>
      <c r="DV1129">
        <v>79.290859999999995</v>
      </c>
      <c r="DW1129">
        <v>77</v>
      </c>
      <c r="EH1129">
        <v>70.880806000000007</v>
      </c>
      <c r="EI1129">
        <v>87</v>
      </c>
      <c r="ES1129">
        <v>98.289339999999996</v>
      </c>
      <c r="ET1129">
        <v>99.6</v>
      </c>
      <c r="FD1129">
        <v>98.801739999999995</v>
      </c>
      <c r="FE1129">
        <v>99.6</v>
      </c>
    </row>
    <row r="1130" spans="2:161" x14ac:dyDescent="0.3">
      <c r="B1130">
        <v>107.00093</v>
      </c>
      <c r="C1130">
        <v>103</v>
      </c>
      <c r="M1130">
        <v>102.87109</v>
      </c>
      <c r="N1130">
        <v>103</v>
      </c>
      <c r="X1130">
        <v>111.65468</v>
      </c>
      <c r="Y1130">
        <v>116</v>
      </c>
      <c r="AI1130">
        <v>117.21603399999999</v>
      </c>
      <c r="AJ1130">
        <v>116</v>
      </c>
      <c r="BQ1130">
        <v>62.033703000000003</v>
      </c>
      <c r="BR1130">
        <v>54</v>
      </c>
      <c r="CC1130">
        <v>61.834865999999998</v>
      </c>
      <c r="CD1130">
        <v>54</v>
      </c>
      <c r="CN1130">
        <v>72.635230000000007</v>
      </c>
      <c r="CO1130">
        <v>61.7</v>
      </c>
      <c r="CZ1130">
        <v>76.702385000000007</v>
      </c>
      <c r="DA1130">
        <v>61.7</v>
      </c>
      <c r="DK1130">
        <v>83.853615000000005</v>
      </c>
      <c r="DL1130">
        <v>77</v>
      </c>
      <c r="DV1130">
        <v>80.121489999999994</v>
      </c>
      <c r="DW1130">
        <v>77</v>
      </c>
      <c r="EH1130">
        <v>77.300574999999995</v>
      </c>
      <c r="EI1130">
        <v>87</v>
      </c>
      <c r="ES1130">
        <v>98.658676</v>
      </c>
      <c r="ET1130">
        <v>99</v>
      </c>
      <c r="FD1130">
        <v>97.674323999999999</v>
      </c>
      <c r="FE1130">
        <v>99</v>
      </c>
    </row>
    <row r="1131" spans="2:161" x14ac:dyDescent="0.3">
      <c r="B1131">
        <v>106.042</v>
      </c>
      <c r="C1131">
        <v>103</v>
      </c>
      <c r="M1131">
        <v>102.54967000000001</v>
      </c>
      <c r="N1131">
        <v>103</v>
      </c>
      <c r="X1131">
        <v>113.90577999999999</v>
      </c>
      <c r="Y1131">
        <v>117.1</v>
      </c>
      <c r="AI1131">
        <v>115.97620000000001</v>
      </c>
      <c r="AJ1131">
        <v>117.1</v>
      </c>
      <c r="BQ1131">
        <v>63.481583000000001</v>
      </c>
      <c r="BR1131">
        <v>54</v>
      </c>
      <c r="CC1131">
        <v>62.255929999999999</v>
      </c>
      <c r="CD1131">
        <v>54</v>
      </c>
      <c r="CN1131">
        <v>75.006134000000003</v>
      </c>
      <c r="CO1131">
        <v>61</v>
      </c>
      <c r="CZ1131">
        <v>78.850650000000002</v>
      </c>
      <c r="DA1131">
        <v>61</v>
      </c>
      <c r="DK1131">
        <v>87.207660000000004</v>
      </c>
      <c r="DL1131">
        <v>77.400000000000006</v>
      </c>
      <c r="DV1131">
        <v>84.502250000000004</v>
      </c>
      <c r="DW1131">
        <v>77.400000000000006</v>
      </c>
      <c r="EH1131">
        <v>80.312399999999997</v>
      </c>
      <c r="EI1131">
        <v>85.9</v>
      </c>
      <c r="ES1131">
        <v>98.096100000000007</v>
      </c>
      <c r="ET1131">
        <v>99</v>
      </c>
      <c r="FD1131">
        <v>97.330055000000002</v>
      </c>
      <c r="FE1131">
        <v>99</v>
      </c>
    </row>
    <row r="1132" spans="2:161" x14ac:dyDescent="0.3">
      <c r="B1132">
        <v>106.53351600000001</v>
      </c>
      <c r="C1132">
        <v>102</v>
      </c>
      <c r="M1132">
        <v>102.40264000000001</v>
      </c>
      <c r="N1132">
        <v>102</v>
      </c>
      <c r="X1132">
        <v>107.48350499999999</v>
      </c>
      <c r="Y1132">
        <v>119</v>
      </c>
      <c r="AI1132">
        <v>117.83307000000001</v>
      </c>
      <c r="AJ1132">
        <v>119</v>
      </c>
      <c r="BQ1132">
        <v>62.887225999999998</v>
      </c>
      <c r="BR1132">
        <v>54</v>
      </c>
      <c r="CC1132">
        <v>60.630825000000002</v>
      </c>
      <c r="CD1132">
        <v>54</v>
      </c>
      <c r="CN1132">
        <v>74.024956000000003</v>
      </c>
      <c r="CO1132">
        <v>61</v>
      </c>
      <c r="CZ1132">
        <v>77.364680000000007</v>
      </c>
      <c r="DA1132">
        <v>61</v>
      </c>
      <c r="DK1132">
        <v>83.083939999999998</v>
      </c>
      <c r="DL1132">
        <v>78</v>
      </c>
      <c r="DV1132">
        <v>84.313834999999997</v>
      </c>
      <c r="DW1132">
        <v>78</v>
      </c>
      <c r="EH1132">
        <v>87.91825</v>
      </c>
      <c r="EI1132">
        <v>85</v>
      </c>
      <c r="ES1132">
        <v>97.763503999999998</v>
      </c>
      <c r="ET1132">
        <v>99</v>
      </c>
      <c r="FD1132">
        <v>99.109054999999998</v>
      </c>
      <c r="FE1132">
        <v>99</v>
      </c>
    </row>
    <row r="1133" spans="2:161" x14ac:dyDescent="0.3">
      <c r="B1133">
        <v>105.22346</v>
      </c>
      <c r="C1133">
        <v>102</v>
      </c>
      <c r="M1133">
        <v>100.70784999999999</v>
      </c>
      <c r="N1133">
        <v>102</v>
      </c>
      <c r="X1133">
        <v>108.87438</v>
      </c>
      <c r="Y1133">
        <v>120</v>
      </c>
      <c r="AI1133">
        <v>119.77978</v>
      </c>
      <c r="AJ1133">
        <v>120</v>
      </c>
      <c r="BQ1133">
        <v>63.182279999999999</v>
      </c>
      <c r="BR1133">
        <v>54</v>
      </c>
      <c r="CC1133">
        <v>61.501240000000003</v>
      </c>
      <c r="CD1133">
        <v>54</v>
      </c>
      <c r="CN1133">
        <v>68.524349999999998</v>
      </c>
      <c r="CO1133">
        <v>61</v>
      </c>
      <c r="CZ1133">
        <v>71.071200000000005</v>
      </c>
      <c r="DA1133">
        <v>61</v>
      </c>
      <c r="DK1133">
        <v>80.987499999999997</v>
      </c>
      <c r="DL1133">
        <v>78</v>
      </c>
      <c r="DV1133">
        <v>84.211560000000006</v>
      </c>
      <c r="DW1133">
        <v>78</v>
      </c>
      <c r="EH1133">
        <v>96.300960000000003</v>
      </c>
      <c r="EI1133">
        <v>85</v>
      </c>
      <c r="ES1133">
        <v>97.513949999999994</v>
      </c>
      <c r="ET1133">
        <v>91.6</v>
      </c>
      <c r="FD1133">
        <v>100.4975</v>
      </c>
      <c r="FE1133">
        <v>91.6</v>
      </c>
    </row>
    <row r="1134" spans="2:161" x14ac:dyDescent="0.3">
      <c r="B1134">
        <v>106.537155</v>
      </c>
      <c r="C1134">
        <v>101</v>
      </c>
      <c r="M1134">
        <v>101.85684000000001</v>
      </c>
      <c r="N1134">
        <v>101</v>
      </c>
      <c r="X1134">
        <v>109.16547</v>
      </c>
      <c r="Y1134">
        <v>120</v>
      </c>
      <c r="AI1134">
        <v>120.31282</v>
      </c>
      <c r="AJ1134">
        <v>120</v>
      </c>
      <c r="BQ1134">
        <v>63.675884000000003</v>
      </c>
      <c r="BR1134">
        <v>54</v>
      </c>
      <c r="CC1134">
        <v>63.130465999999998</v>
      </c>
      <c r="CD1134">
        <v>54</v>
      </c>
      <c r="CN1134">
        <v>68.768929999999997</v>
      </c>
      <c r="CO1134">
        <v>61</v>
      </c>
      <c r="CZ1134">
        <v>70.637569999999997</v>
      </c>
      <c r="DA1134">
        <v>61</v>
      </c>
      <c r="DK1134">
        <v>88.537409999999994</v>
      </c>
      <c r="DL1134">
        <v>78</v>
      </c>
      <c r="DV1134">
        <v>91.531234999999995</v>
      </c>
      <c r="DW1134">
        <v>78</v>
      </c>
      <c r="EH1134">
        <v>90.714100000000002</v>
      </c>
      <c r="EI1134">
        <v>84</v>
      </c>
      <c r="ES1134">
        <v>89.689750000000004</v>
      </c>
      <c r="ET1134">
        <v>91</v>
      </c>
      <c r="FD1134">
        <v>92.262375000000006</v>
      </c>
      <c r="FE1134">
        <v>91</v>
      </c>
    </row>
    <row r="1135" spans="2:161" x14ac:dyDescent="0.3">
      <c r="B1135">
        <v>104.93486</v>
      </c>
      <c r="C1135">
        <v>100</v>
      </c>
      <c r="M1135">
        <v>101.461044</v>
      </c>
      <c r="N1135">
        <v>100</v>
      </c>
      <c r="X1135">
        <v>108.13898</v>
      </c>
      <c r="Y1135">
        <v>119.3</v>
      </c>
      <c r="AI1135">
        <v>120.60398000000001</v>
      </c>
      <c r="AJ1135">
        <v>119.3</v>
      </c>
      <c r="BQ1135">
        <v>62.211590000000001</v>
      </c>
      <c r="BR1135">
        <v>53.6</v>
      </c>
      <c r="CC1135">
        <v>63.468456000000003</v>
      </c>
      <c r="CD1135">
        <v>53.6</v>
      </c>
      <c r="CN1135">
        <v>70.063850000000002</v>
      </c>
      <c r="CO1135">
        <v>61</v>
      </c>
      <c r="CZ1135">
        <v>72.512214999999998</v>
      </c>
      <c r="DA1135">
        <v>61</v>
      </c>
      <c r="DK1135">
        <v>91.542910000000006</v>
      </c>
      <c r="DL1135">
        <v>78</v>
      </c>
      <c r="DV1135">
        <v>95.313910000000007</v>
      </c>
      <c r="DW1135">
        <v>78</v>
      </c>
      <c r="EH1135">
        <v>98.357889999999998</v>
      </c>
      <c r="EI1135">
        <v>83.6</v>
      </c>
      <c r="ES1135">
        <v>89.034355000000005</v>
      </c>
      <c r="ET1135">
        <v>91</v>
      </c>
      <c r="FD1135">
        <v>92.510445000000004</v>
      </c>
      <c r="FE1135">
        <v>91</v>
      </c>
    </row>
    <row r="1136" spans="2:161" x14ac:dyDescent="0.3">
      <c r="B1136">
        <v>104.88599000000001</v>
      </c>
      <c r="C1136">
        <v>100</v>
      </c>
      <c r="M1136">
        <v>100.65756</v>
      </c>
      <c r="N1136">
        <v>100</v>
      </c>
      <c r="X1136">
        <v>110.00996000000001</v>
      </c>
      <c r="Y1136">
        <v>119</v>
      </c>
      <c r="AI1136">
        <v>120.02189</v>
      </c>
      <c r="AJ1136">
        <v>119</v>
      </c>
      <c r="BQ1136">
        <v>62.307975999999996</v>
      </c>
      <c r="BR1136">
        <v>53.3</v>
      </c>
      <c r="CC1136">
        <v>63.929639999999999</v>
      </c>
      <c r="CD1136">
        <v>53.3</v>
      </c>
      <c r="CN1136">
        <v>69.702640000000002</v>
      </c>
      <c r="CO1136">
        <v>61.6</v>
      </c>
      <c r="CZ1136">
        <v>73.342830000000006</v>
      </c>
      <c r="DA1136">
        <v>61.6</v>
      </c>
      <c r="DK1136">
        <v>87.659639999999996</v>
      </c>
      <c r="DL1136">
        <v>78</v>
      </c>
      <c r="DV1136">
        <v>91.819829999999996</v>
      </c>
      <c r="DW1136">
        <v>78</v>
      </c>
      <c r="EH1136">
        <v>121.84019000000001</v>
      </c>
      <c r="EI1136">
        <v>83</v>
      </c>
      <c r="ES1136">
        <v>89.502089999999995</v>
      </c>
      <c r="ET1136">
        <v>91</v>
      </c>
      <c r="FD1136">
        <v>93.179190000000006</v>
      </c>
      <c r="FE1136">
        <v>91</v>
      </c>
    </row>
    <row r="1137" spans="2:161" x14ac:dyDescent="0.3">
      <c r="B1137">
        <v>102.1904</v>
      </c>
      <c r="C1137">
        <v>100</v>
      </c>
      <c r="M1137">
        <v>99.223690000000005</v>
      </c>
      <c r="N1137">
        <v>100</v>
      </c>
      <c r="X1137">
        <v>111.56518</v>
      </c>
      <c r="Y1137">
        <v>117</v>
      </c>
      <c r="AI1137">
        <v>119.623924</v>
      </c>
      <c r="AJ1137">
        <v>117</v>
      </c>
      <c r="BQ1137">
        <v>62.661709999999999</v>
      </c>
      <c r="BR1137">
        <v>53.9</v>
      </c>
      <c r="CC1137">
        <v>63.724476000000003</v>
      </c>
      <c r="CD1137">
        <v>53.9</v>
      </c>
      <c r="CN1137">
        <v>68.980773999999997</v>
      </c>
      <c r="CO1137">
        <v>62</v>
      </c>
      <c r="CZ1137">
        <v>73.172520000000006</v>
      </c>
      <c r="DA1137">
        <v>62</v>
      </c>
      <c r="DK1137">
        <v>84.262209999999996</v>
      </c>
      <c r="DL1137">
        <v>78</v>
      </c>
      <c r="DV1137">
        <v>87.163650000000004</v>
      </c>
      <c r="DW1137">
        <v>78</v>
      </c>
      <c r="EH1137">
        <v>129.26730000000001</v>
      </c>
      <c r="EI1137">
        <v>83</v>
      </c>
      <c r="ES1137">
        <v>89.651870000000002</v>
      </c>
      <c r="ET1137">
        <v>91</v>
      </c>
      <c r="FD1137">
        <v>92.811440000000005</v>
      </c>
      <c r="FE1137">
        <v>91</v>
      </c>
    </row>
    <row r="1138" spans="2:161" x14ac:dyDescent="0.3">
      <c r="B1138">
        <v>104.342354</v>
      </c>
      <c r="C1138">
        <v>101.6</v>
      </c>
      <c r="M1138">
        <v>99.842029999999994</v>
      </c>
      <c r="N1138">
        <v>101.6</v>
      </c>
      <c r="X1138">
        <v>110.76233000000001</v>
      </c>
      <c r="Y1138">
        <v>114</v>
      </c>
      <c r="AI1138">
        <v>116.75482</v>
      </c>
      <c r="AJ1138">
        <v>114</v>
      </c>
      <c r="BQ1138">
        <v>63.131725000000003</v>
      </c>
      <c r="BR1138">
        <v>53</v>
      </c>
      <c r="CC1138">
        <v>63.813809999999997</v>
      </c>
      <c r="CD1138">
        <v>53</v>
      </c>
      <c r="CN1138">
        <v>69.008285999999998</v>
      </c>
      <c r="CO1138">
        <v>62</v>
      </c>
      <c r="CZ1138">
        <v>73.701030000000003</v>
      </c>
      <c r="DA1138">
        <v>62</v>
      </c>
      <c r="DK1138">
        <v>85.569990000000004</v>
      </c>
      <c r="DL1138">
        <v>78</v>
      </c>
      <c r="DV1138">
        <v>88.347880000000004</v>
      </c>
      <c r="DW1138">
        <v>78</v>
      </c>
      <c r="EH1138">
        <v>122.98837</v>
      </c>
      <c r="EI1138">
        <v>83</v>
      </c>
      <c r="ES1138">
        <v>89.882644999999997</v>
      </c>
      <c r="ET1138">
        <v>90.6</v>
      </c>
      <c r="FD1138">
        <v>91.963549999999998</v>
      </c>
      <c r="FE1138">
        <v>90.6</v>
      </c>
    </row>
    <row r="1139" spans="2:161" x14ac:dyDescent="0.3">
      <c r="B1139">
        <v>106.90309000000001</v>
      </c>
      <c r="C1139">
        <v>103</v>
      </c>
      <c r="M1139">
        <v>102.00394</v>
      </c>
      <c r="N1139">
        <v>103</v>
      </c>
      <c r="X1139">
        <v>112.30408</v>
      </c>
      <c r="Y1139">
        <v>111.7</v>
      </c>
      <c r="AI1139">
        <v>113.62089</v>
      </c>
      <c r="AJ1139">
        <v>111.7</v>
      </c>
      <c r="BQ1139">
        <v>60.413277000000001</v>
      </c>
      <c r="BR1139">
        <v>53</v>
      </c>
      <c r="CC1139">
        <v>62.225479999999997</v>
      </c>
      <c r="CD1139">
        <v>53</v>
      </c>
      <c r="CN1139">
        <v>67.730950000000007</v>
      </c>
      <c r="CO1139">
        <v>62</v>
      </c>
      <c r="CZ1139">
        <v>72.787350000000004</v>
      </c>
      <c r="DA1139">
        <v>62</v>
      </c>
      <c r="DK1139">
        <v>84.927520000000001</v>
      </c>
      <c r="DL1139">
        <v>78</v>
      </c>
      <c r="DV1139">
        <v>88.283670000000001</v>
      </c>
      <c r="DW1139">
        <v>78</v>
      </c>
      <c r="EH1139">
        <v>116.64478</v>
      </c>
      <c r="EI1139">
        <v>83</v>
      </c>
      <c r="ES1139">
        <v>88.770269999999996</v>
      </c>
      <c r="ET1139">
        <v>94</v>
      </c>
      <c r="FD1139">
        <v>91.254874999999998</v>
      </c>
      <c r="FE1139">
        <v>94</v>
      </c>
    </row>
    <row r="1140" spans="2:161" x14ac:dyDescent="0.3">
      <c r="B1140">
        <v>108.08873</v>
      </c>
      <c r="C1140">
        <v>103</v>
      </c>
      <c r="M1140">
        <v>102.972275</v>
      </c>
      <c r="N1140">
        <v>103</v>
      </c>
      <c r="X1140">
        <v>111.04022000000001</v>
      </c>
      <c r="Y1140">
        <v>110</v>
      </c>
      <c r="AI1140">
        <v>111.15974</v>
      </c>
      <c r="AJ1140">
        <v>110</v>
      </c>
      <c r="BQ1140">
        <v>58.631217999999997</v>
      </c>
      <c r="BR1140">
        <v>53</v>
      </c>
      <c r="CC1140">
        <v>61.060963000000001</v>
      </c>
      <c r="CD1140">
        <v>53</v>
      </c>
      <c r="CN1140">
        <v>63.637619999999998</v>
      </c>
      <c r="CO1140">
        <v>62</v>
      </c>
      <c r="CZ1140">
        <v>68.851690000000005</v>
      </c>
      <c r="DA1140">
        <v>62</v>
      </c>
      <c r="DK1140">
        <v>84.650469999999999</v>
      </c>
      <c r="DL1140">
        <v>79.3</v>
      </c>
      <c r="DV1140">
        <v>88.019630000000006</v>
      </c>
      <c r="DW1140">
        <v>79.3</v>
      </c>
      <c r="EH1140">
        <v>116.357315</v>
      </c>
      <c r="EI1140">
        <v>82</v>
      </c>
      <c r="ES1140">
        <v>92.763274999999993</v>
      </c>
      <c r="ET1140">
        <v>96</v>
      </c>
      <c r="FD1140">
        <v>94.371120000000005</v>
      </c>
      <c r="FE1140">
        <v>96</v>
      </c>
    </row>
    <row r="1141" spans="2:161" x14ac:dyDescent="0.3">
      <c r="B1141">
        <v>107.92334</v>
      </c>
      <c r="C1141">
        <v>103</v>
      </c>
      <c r="M1141">
        <v>102.69991</v>
      </c>
      <c r="N1141">
        <v>103</v>
      </c>
      <c r="X1141">
        <v>112.28151</v>
      </c>
      <c r="Y1141">
        <v>110</v>
      </c>
      <c r="AI1141">
        <v>110.94734</v>
      </c>
      <c r="AJ1141">
        <v>110</v>
      </c>
      <c r="BQ1141">
        <v>59.155079999999998</v>
      </c>
      <c r="BR1141">
        <v>53</v>
      </c>
      <c r="CC1141">
        <v>60.762672000000002</v>
      </c>
      <c r="CD1141">
        <v>53</v>
      </c>
      <c r="CN1141">
        <v>63.540570000000002</v>
      </c>
      <c r="CO1141">
        <v>62</v>
      </c>
      <c r="CZ1141">
        <v>68.589675999999997</v>
      </c>
      <c r="DA1141">
        <v>62</v>
      </c>
      <c r="DK1141">
        <v>82.792940000000002</v>
      </c>
      <c r="DL1141">
        <v>79.2</v>
      </c>
      <c r="DV1141">
        <v>89.55341</v>
      </c>
      <c r="DW1141">
        <v>79.2</v>
      </c>
      <c r="EH1141">
        <v>115.723724</v>
      </c>
      <c r="EI1141">
        <v>82</v>
      </c>
      <c r="ES1141">
        <v>94.593220000000002</v>
      </c>
      <c r="ET1141">
        <v>96</v>
      </c>
      <c r="FD1141">
        <v>95.289375000000007</v>
      </c>
      <c r="FE1141">
        <v>96</v>
      </c>
    </row>
    <row r="1142" spans="2:161" x14ac:dyDescent="0.3">
      <c r="B1142">
        <v>107.101524</v>
      </c>
      <c r="C1142">
        <v>100.9</v>
      </c>
      <c r="M1142">
        <v>102.139534</v>
      </c>
      <c r="N1142">
        <v>100.9</v>
      </c>
      <c r="X1142">
        <v>112.09422000000001</v>
      </c>
      <c r="Y1142">
        <v>110</v>
      </c>
      <c r="AI1142">
        <v>111.71971000000001</v>
      </c>
      <c r="AJ1142">
        <v>110</v>
      </c>
      <c r="BQ1142">
        <v>58.704790000000003</v>
      </c>
      <c r="BR1142">
        <v>53</v>
      </c>
      <c r="CC1142">
        <v>60.420876</v>
      </c>
      <c r="CD1142">
        <v>53</v>
      </c>
      <c r="CN1142">
        <v>63.699126999999997</v>
      </c>
      <c r="CO1142">
        <v>62</v>
      </c>
      <c r="CZ1142">
        <v>68.000656000000006</v>
      </c>
      <c r="DA1142">
        <v>62</v>
      </c>
      <c r="DK1142">
        <v>83.645510000000002</v>
      </c>
      <c r="DL1142">
        <v>78</v>
      </c>
      <c r="DV1142">
        <v>88.238439999999997</v>
      </c>
      <c r="DW1142">
        <v>78</v>
      </c>
      <c r="EH1142">
        <v>115.19787599999999</v>
      </c>
      <c r="EI1142">
        <v>82</v>
      </c>
      <c r="ES1142">
        <v>94.601100000000002</v>
      </c>
      <c r="ET1142">
        <v>97.5</v>
      </c>
      <c r="FD1142">
        <v>95.233429999999998</v>
      </c>
      <c r="FE1142">
        <v>97.5</v>
      </c>
    </row>
    <row r="1143" spans="2:161" x14ac:dyDescent="0.3">
      <c r="B1143">
        <v>107.89762</v>
      </c>
      <c r="C1143">
        <v>100</v>
      </c>
      <c r="M1143">
        <v>103.54770000000001</v>
      </c>
      <c r="N1143">
        <v>100</v>
      </c>
      <c r="X1143">
        <v>109.8201</v>
      </c>
      <c r="Y1143">
        <v>110</v>
      </c>
      <c r="AI1143">
        <v>111.65688</v>
      </c>
      <c r="AJ1143">
        <v>110</v>
      </c>
      <c r="BQ1143">
        <v>57.885055999999999</v>
      </c>
      <c r="BR1143">
        <v>53</v>
      </c>
      <c r="CC1143">
        <v>59.605648000000002</v>
      </c>
      <c r="CD1143">
        <v>53</v>
      </c>
      <c r="CN1143">
        <v>66.159729999999996</v>
      </c>
      <c r="CO1143">
        <v>62</v>
      </c>
      <c r="CZ1143">
        <v>71.645139999999998</v>
      </c>
      <c r="DA1143">
        <v>62</v>
      </c>
      <c r="DK1143">
        <v>88.896619999999999</v>
      </c>
      <c r="DL1143">
        <v>78</v>
      </c>
      <c r="DV1143">
        <v>93.801140000000004</v>
      </c>
      <c r="DW1143">
        <v>78</v>
      </c>
      <c r="EH1143">
        <v>114.06198000000001</v>
      </c>
      <c r="EI1143">
        <v>82</v>
      </c>
      <c r="ES1143">
        <v>96.717280000000002</v>
      </c>
      <c r="ET1143">
        <v>98</v>
      </c>
      <c r="FD1143">
        <v>96.393569999999997</v>
      </c>
      <c r="FE1143">
        <v>98</v>
      </c>
    </row>
    <row r="1144" spans="2:161" x14ac:dyDescent="0.3">
      <c r="B1144">
        <v>103.379036</v>
      </c>
      <c r="C1144">
        <v>100</v>
      </c>
      <c r="M1144">
        <v>99.790030000000002</v>
      </c>
      <c r="N1144">
        <v>100</v>
      </c>
      <c r="X1144">
        <v>108.737595</v>
      </c>
      <c r="Y1144">
        <v>111</v>
      </c>
      <c r="AI1144">
        <v>111.05889000000001</v>
      </c>
      <c r="AJ1144">
        <v>111</v>
      </c>
      <c r="BQ1144">
        <v>59.371684999999999</v>
      </c>
      <c r="BR1144">
        <v>53</v>
      </c>
      <c r="CC1144">
        <v>60.573715</v>
      </c>
      <c r="CD1144">
        <v>53</v>
      </c>
      <c r="CN1144">
        <v>70.073943999999997</v>
      </c>
      <c r="CO1144">
        <v>62</v>
      </c>
      <c r="CZ1144">
        <v>76.483406000000002</v>
      </c>
      <c r="DA1144">
        <v>62</v>
      </c>
      <c r="DK1144">
        <v>80.904624999999996</v>
      </c>
      <c r="DL1144">
        <v>78</v>
      </c>
      <c r="DV1144">
        <v>86.639489999999995</v>
      </c>
      <c r="DW1144">
        <v>78</v>
      </c>
      <c r="EH1144">
        <v>114.426636</v>
      </c>
      <c r="EI1144">
        <v>81</v>
      </c>
      <c r="ES1144">
        <v>97.22336</v>
      </c>
      <c r="ET1144">
        <v>97.2</v>
      </c>
      <c r="FD1144">
        <v>97.136080000000007</v>
      </c>
      <c r="FE1144">
        <v>97.2</v>
      </c>
    </row>
    <row r="1145" spans="2:161" x14ac:dyDescent="0.3">
      <c r="B1145">
        <v>101.95689400000001</v>
      </c>
      <c r="C1145">
        <v>100.7</v>
      </c>
      <c r="M1145">
        <v>99.86824</v>
      </c>
      <c r="N1145">
        <v>100.7</v>
      </c>
      <c r="X1145">
        <v>109.40806600000001</v>
      </c>
      <c r="Y1145">
        <v>111.7</v>
      </c>
      <c r="AI1145">
        <v>110.61647000000001</v>
      </c>
      <c r="AJ1145">
        <v>111.7</v>
      </c>
      <c r="BQ1145">
        <v>61.753120000000003</v>
      </c>
      <c r="BR1145">
        <v>53.1</v>
      </c>
      <c r="CC1145">
        <v>64.466099999999997</v>
      </c>
      <c r="CD1145">
        <v>53.1</v>
      </c>
      <c r="CN1145">
        <v>76.995549999999994</v>
      </c>
      <c r="CO1145">
        <v>62</v>
      </c>
      <c r="CZ1145">
        <v>84.364586000000003</v>
      </c>
      <c r="DA1145">
        <v>62</v>
      </c>
      <c r="DK1145">
        <v>82.630250000000004</v>
      </c>
      <c r="DL1145">
        <v>78</v>
      </c>
      <c r="DV1145">
        <v>88.404849999999996</v>
      </c>
      <c r="DW1145">
        <v>78</v>
      </c>
      <c r="EH1145">
        <v>115.34663</v>
      </c>
      <c r="EI1145">
        <v>81</v>
      </c>
      <c r="ES1145">
        <v>96.556129999999996</v>
      </c>
      <c r="ET1145">
        <v>97</v>
      </c>
      <c r="FD1145">
        <v>96.629739999999998</v>
      </c>
      <c r="FE1145">
        <v>97</v>
      </c>
    </row>
    <row r="1146" spans="2:161" x14ac:dyDescent="0.3">
      <c r="B1146">
        <v>102.18439499999999</v>
      </c>
      <c r="C1146">
        <v>101</v>
      </c>
      <c r="M1146">
        <v>101.21867</v>
      </c>
      <c r="N1146">
        <v>101</v>
      </c>
      <c r="X1146">
        <v>112.227036</v>
      </c>
      <c r="Y1146">
        <v>112</v>
      </c>
      <c r="AI1146">
        <v>112.11548000000001</v>
      </c>
      <c r="AJ1146">
        <v>112</v>
      </c>
      <c r="BQ1146">
        <v>61.556890000000003</v>
      </c>
      <c r="BR1146">
        <v>53.9</v>
      </c>
      <c r="CC1146">
        <v>65.53801</v>
      </c>
      <c r="CD1146">
        <v>53.9</v>
      </c>
      <c r="CN1146">
        <v>75.455089999999998</v>
      </c>
      <c r="CO1146">
        <v>63</v>
      </c>
      <c r="CZ1146">
        <v>81.946979999999996</v>
      </c>
      <c r="DA1146">
        <v>63</v>
      </c>
      <c r="DK1146">
        <v>84.378069999999994</v>
      </c>
      <c r="DL1146">
        <v>79</v>
      </c>
      <c r="DV1146">
        <v>90.916175999999993</v>
      </c>
      <c r="DW1146">
        <v>79</v>
      </c>
      <c r="EH1146">
        <v>119.17367</v>
      </c>
      <c r="EI1146">
        <v>80.099999999999994</v>
      </c>
      <c r="ES1146">
        <v>96.683070000000001</v>
      </c>
      <c r="ET1146">
        <v>98</v>
      </c>
      <c r="FD1146">
        <v>96.741219999999998</v>
      </c>
      <c r="FE1146">
        <v>98</v>
      </c>
    </row>
    <row r="1147" spans="2:161" x14ac:dyDescent="0.3">
      <c r="B1147">
        <v>103.64386</v>
      </c>
      <c r="C1147">
        <v>100.1</v>
      </c>
      <c r="M1147">
        <v>101.13445</v>
      </c>
      <c r="N1147">
        <v>100.1</v>
      </c>
      <c r="X1147">
        <v>112.51775000000001</v>
      </c>
      <c r="Y1147">
        <v>112</v>
      </c>
      <c r="AI1147">
        <v>112.07688</v>
      </c>
      <c r="AJ1147">
        <v>112</v>
      </c>
      <c r="BQ1147">
        <v>62.489983000000002</v>
      </c>
      <c r="BR1147">
        <v>54.8</v>
      </c>
      <c r="CC1147">
        <v>65.779235999999997</v>
      </c>
      <c r="CD1147">
        <v>54.8</v>
      </c>
      <c r="CN1147">
        <v>79.105270000000004</v>
      </c>
      <c r="CO1147">
        <v>63</v>
      </c>
      <c r="CZ1147">
        <v>84.253394999999998</v>
      </c>
      <c r="DA1147">
        <v>63</v>
      </c>
      <c r="DK1147">
        <v>162.40459000000001</v>
      </c>
      <c r="DL1147">
        <v>79</v>
      </c>
      <c r="DV1147">
        <v>162.06119000000001</v>
      </c>
      <c r="DW1147">
        <v>79</v>
      </c>
      <c r="EH1147">
        <v>121.05293</v>
      </c>
      <c r="EI1147">
        <v>80</v>
      </c>
      <c r="ES1147">
        <v>97.404229999999998</v>
      </c>
      <c r="ET1147">
        <v>98.8</v>
      </c>
      <c r="FD1147">
        <v>97.792113999999998</v>
      </c>
      <c r="FE1147">
        <v>98.8</v>
      </c>
    </row>
    <row r="1148" spans="2:161" x14ac:dyDescent="0.3">
      <c r="B1148">
        <v>103.22198</v>
      </c>
      <c r="C1148">
        <v>102</v>
      </c>
      <c r="M1148">
        <v>102.80683000000001</v>
      </c>
      <c r="N1148">
        <v>102</v>
      </c>
      <c r="X1148">
        <v>111.85993999999999</v>
      </c>
      <c r="Y1148">
        <v>113</v>
      </c>
      <c r="AI1148">
        <v>112.032295</v>
      </c>
      <c r="AJ1148">
        <v>113</v>
      </c>
      <c r="BQ1148">
        <v>64.169974999999994</v>
      </c>
      <c r="BR1148">
        <v>54.4</v>
      </c>
      <c r="CC1148">
        <v>66.514336</v>
      </c>
      <c r="CD1148">
        <v>54.4</v>
      </c>
      <c r="CN1148">
        <v>90.834649999999996</v>
      </c>
      <c r="CO1148">
        <v>62.9</v>
      </c>
      <c r="CZ1148">
        <v>94.076840000000004</v>
      </c>
      <c r="DA1148">
        <v>62.9</v>
      </c>
      <c r="DK1148">
        <v>161.91804999999999</v>
      </c>
      <c r="DL1148">
        <v>79.400000000000006</v>
      </c>
      <c r="DV1148">
        <v>162.20909</v>
      </c>
      <c r="DW1148">
        <v>79.400000000000006</v>
      </c>
      <c r="EH1148">
        <v>122.77647</v>
      </c>
      <c r="EI1148">
        <v>80</v>
      </c>
      <c r="ES1148">
        <v>96.692700000000002</v>
      </c>
      <c r="ET1148">
        <v>98.9</v>
      </c>
      <c r="FD1148">
        <v>96.477689999999996</v>
      </c>
      <c r="FE1148">
        <v>98.9</v>
      </c>
    </row>
    <row r="1149" spans="2:161" x14ac:dyDescent="0.3">
      <c r="B1149">
        <v>103.74247</v>
      </c>
      <c r="C1149">
        <v>102.3</v>
      </c>
      <c r="M1149">
        <v>102.41731</v>
      </c>
      <c r="N1149">
        <v>102.3</v>
      </c>
      <c r="X1149">
        <v>110.24072</v>
      </c>
      <c r="Y1149">
        <v>113</v>
      </c>
      <c r="AI1149">
        <v>113.40445</v>
      </c>
      <c r="AJ1149">
        <v>113</v>
      </c>
      <c r="BQ1149">
        <v>63.352150000000002</v>
      </c>
      <c r="BR1149">
        <v>54</v>
      </c>
      <c r="CC1149">
        <v>66.918755000000004</v>
      </c>
      <c r="CD1149">
        <v>54</v>
      </c>
      <c r="CN1149">
        <v>96.574190000000002</v>
      </c>
      <c r="CO1149">
        <v>62</v>
      </c>
      <c r="CZ1149">
        <v>99.683319999999995</v>
      </c>
      <c r="DA1149">
        <v>62</v>
      </c>
      <c r="DK1149">
        <v>73.785669999999996</v>
      </c>
      <c r="DL1149">
        <v>79.3</v>
      </c>
      <c r="DV1149">
        <v>68.304739999999995</v>
      </c>
      <c r="DW1149">
        <v>79.3</v>
      </c>
      <c r="EH1149">
        <v>127.98015599999999</v>
      </c>
      <c r="EI1149">
        <v>80</v>
      </c>
      <c r="ES1149">
        <v>97.503460000000004</v>
      </c>
      <c r="ET1149">
        <v>95.6</v>
      </c>
      <c r="FD1149">
        <v>97.689080000000004</v>
      </c>
      <c r="FE1149">
        <v>95.6</v>
      </c>
    </row>
    <row r="1150" spans="2:161" x14ac:dyDescent="0.3">
      <c r="B1150">
        <v>103.88789</v>
      </c>
      <c r="C1150">
        <v>103</v>
      </c>
      <c r="M1150">
        <v>102.62541</v>
      </c>
      <c r="N1150">
        <v>103</v>
      </c>
      <c r="X1150">
        <v>109.27893</v>
      </c>
      <c r="Y1150">
        <v>113</v>
      </c>
      <c r="AI1150">
        <v>113.17882</v>
      </c>
      <c r="AJ1150">
        <v>113</v>
      </c>
      <c r="BQ1150">
        <v>60.996796000000003</v>
      </c>
      <c r="BR1150">
        <v>54</v>
      </c>
      <c r="CC1150">
        <v>64.899079999999998</v>
      </c>
      <c r="CD1150">
        <v>54</v>
      </c>
      <c r="CN1150">
        <v>89.077730000000003</v>
      </c>
      <c r="CO1150">
        <v>62</v>
      </c>
      <c r="CZ1150">
        <v>94.612499999999997</v>
      </c>
      <c r="DA1150">
        <v>62</v>
      </c>
      <c r="DK1150">
        <v>76.027029999999996</v>
      </c>
      <c r="DL1150">
        <v>79</v>
      </c>
      <c r="DV1150">
        <v>71.166499999999999</v>
      </c>
      <c r="DW1150">
        <v>79</v>
      </c>
      <c r="EH1150">
        <v>123.795395</v>
      </c>
      <c r="EI1150">
        <v>80</v>
      </c>
      <c r="ES1150">
        <v>94.997924999999995</v>
      </c>
      <c r="ET1150">
        <v>94</v>
      </c>
      <c r="FD1150">
        <v>94.593509999999995</v>
      </c>
      <c r="FE1150">
        <v>94</v>
      </c>
    </row>
    <row r="1151" spans="2:161" x14ac:dyDescent="0.3">
      <c r="B1151">
        <v>106.21228000000001</v>
      </c>
      <c r="C1151">
        <v>104.6</v>
      </c>
      <c r="M1151">
        <v>104.09882</v>
      </c>
      <c r="N1151">
        <v>104.6</v>
      </c>
      <c r="X1151">
        <v>110.52643</v>
      </c>
      <c r="Y1151">
        <v>114</v>
      </c>
      <c r="AI1151">
        <v>113.663055</v>
      </c>
      <c r="AJ1151">
        <v>114</v>
      </c>
      <c r="BQ1151">
        <v>59.689822999999997</v>
      </c>
      <c r="BR1151">
        <v>54</v>
      </c>
      <c r="CC1151">
        <v>63.713397999999998</v>
      </c>
      <c r="CD1151">
        <v>54</v>
      </c>
      <c r="CN1151">
        <v>83.657300000000006</v>
      </c>
      <c r="CO1151">
        <v>62</v>
      </c>
      <c r="CZ1151">
        <v>91.070049999999995</v>
      </c>
      <c r="DA1151">
        <v>62</v>
      </c>
      <c r="DK1151">
        <v>75.170119999999997</v>
      </c>
      <c r="DL1151">
        <v>79</v>
      </c>
      <c r="DV1151">
        <v>70.721824999999995</v>
      </c>
      <c r="DW1151">
        <v>79</v>
      </c>
      <c r="EH1151">
        <v>121.31218</v>
      </c>
      <c r="EI1151">
        <v>80</v>
      </c>
      <c r="ES1151">
        <v>94.336780000000005</v>
      </c>
      <c r="ET1151">
        <v>94</v>
      </c>
      <c r="FD1151">
        <v>93.131919999999994</v>
      </c>
      <c r="FE1151">
        <v>94</v>
      </c>
    </row>
    <row r="1152" spans="2:161" x14ac:dyDescent="0.3">
      <c r="B1152">
        <v>107.69139</v>
      </c>
      <c r="C1152">
        <v>104</v>
      </c>
      <c r="M1152">
        <v>105.88629</v>
      </c>
      <c r="N1152">
        <v>104</v>
      </c>
      <c r="X1152">
        <v>114.84869399999999</v>
      </c>
      <c r="Y1152">
        <v>114</v>
      </c>
      <c r="AI1152">
        <v>115.273605</v>
      </c>
      <c r="AJ1152">
        <v>114</v>
      </c>
      <c r="BQ1152">
        <v>60.392325999999997</v>
      </c>
      <c r="BR1152">
        <v>53.9</v>
      </c>
      <c r="CC1152">
        <v>64.291409999999999</v>
      </c>
      <c r="CD1152">
        <v>53.9</v>
      </c>
      <c r="CN1152">
        <v>84.871049999999997</v>
      </c>
      <c r="CO1152">
        <v>62</v>
      </c>
      <c r="CZ1152">
        <v>93.470039999999997</v>
      </c>
      <c r="DA1152">
        <v>62</v>
      </c>
      <c r="DK1152">
        <v>75.770804999999996</v>
      </c>
      <c r="DL1152">
        <v>79</v>
      </c>
      <c r="DV1152">
        <v>68.962456000000003</v>
      </c>
      <c r="DW1152">
        <v>79</v>
      </c>
      <c r="EH1152">
        <v>122.674126</v>
      </c>
      <c r="EI1152">
        <v>80</v>
      </c>
      <c r="ES1152">
        <v>93.798900000000003</v>
      </c>
      <c r="ET1152">
        <v>94</v>
      </c>
      <c r="FD1152">
        <v>94.466340000000002</v>
      </c>
      <c r="FE1152">
        <v>94</v>
      </c>
    </row>
    <row r="1153" spans="2:161" x14ac:dyDescent="0.3">
      <c r="B1153">
        <v>107.40035</v>
      </c>
      <c r="C1153">
        <v>104</v>
      </c>
      <c r="M1153">
        <v>105.04567</v>
      </c>
      <c r="N1153">
        <v>104</v>
      </c>
      <c r="X1153">
        <v>111.510735</v>
      </c>
      <c r="Y1153">
        <v>114</v>
      </c>
      <c r="AI1153">
        <v>114.789314</v>
      </c>
      <c r="AJ1153">
        <v>114</v>
      </c>
      <c r="BQ1153">
        <v>61.289540000000002</v>
      </c>
      <c r="BR1153">
        <v>53</v>
      </c>
      <c r="CC1153">
        <v>64.856020000000001</v>
      </c>
      <c r="CD1153">
        <v>53</v>
      </c>
      <c r="CN1153">
        <v>87.049809999999994</v>
      </c>
      <c r="CO1153">
        <v>62.3</v>
      </c>
      <c r="CZ1153">
        <v>97.30395</v>
      </c>
      <c r="DA1153">
        <v>62.3</v>
      </c>
      <c r="DK1153">
        <v>75.556229999999999</v>
      </c>
      <c r="DL1153">
        <v>78</v>
      </c>
      <c r="DV1153">
        <v>67.258049999999997</v>
      </c>
      <c r="DW1153">
        <v>78</v>
      </c>
      <c r="EH1153">
        <v>126.60321999999999</v>
      </c>
      <c r="EI1153">
        <v>80</v>
      </c>
      <c r="ES1153">
        <v>92.62482</v>
      </c>
      <c r="ET1153">
        <v>96</v>
      </c>
      <c r="FD1153">
        <v>93.687545999999998</v>
      </c>
      <c r="FE1153">
        <v>96</v>
      </c>
    </row>
    <row r="1154" spans="2:161" x14ac:dyDescent="0.3">
      <c r="B1154">
        <v>107.731094</v>
      </c>
      <c r="C1154">
        <v>105</v>
      </c>
      <c r="M1154">
        <v>104.91978</v>
      </c>
      <c r="N1154">
        <v>105</v>
      </c>
      <c r="X1154">
        <v>106.75359</v>
      </c>
      <c r="Y1154">
        <v>114</v>
      </c>
      <c r="AI1154">
        <v>115.43854</v>
      </c>
      <c r="AJ1154">
        <v>114</v>
      </c>
      <c r="BQ1154">
        <v>60.947290000000002</v>
      </c>
      <c r="BR1154">
        <v>52.2</v>
      </c>
      <c r="CC1154">
        <v>64.47878</v>
      </c>
      <c r="CD1154">
        <v>52.2</v>
      </c>
      <c r="CN1154">
        <v>85.277979999999999</v>
      </c>
      <c r="CO1154">
        <v>63</v>
      </c>
      <c r="CZ1154">
        <v>94.432069999999996</v>
      </c>
      <c r="DA1154">
        <v>63</v>
      </c>
      <c r="DK1154">
        <v>70.657889999999995</v>
      </c>
      <c r="DL1154">
        <v>78</v>
      </c>
      <c r="DV1154">
        <v>62.600082</v>
      </c>
      <c r="DW1154">
        <v>78</v>
      </c>
      <c r="EH1154">
        <v>127.07862</v>
      </c>
      <c r="EI1154">
        <v>80</v>
      </c>
      <c r="ES1154">
        <v>93.691665999999998</v>
      </c>
      <c r="ET1154">
        <v>96</v>
      </c>
      <c r="FD1154">
        <v>95.569800000000001</v>
      </c>
      <c r="FE1154">
        <v>96</v>
      </c>
    </row>
    <row r="1155" spans="2:161" x14ac:dyDescent="0.3">
      <c r="B1155">
        <v>107.91473999999999</v>
      </c>
      <c r="C1155">
        <v>106</v>
      </c>
      <c r="M1155">
        <v>105.631355</v>
      </c>
      <c r="N1155">
        <v>106</v>
      </c>
      <c r="X1155">
        <v>111.57841500000001</v>
      </c>
      <c r="Y1155">
        <v>114</v>
      </c>
      <c r="AI1155">
        <v>114.90939</v>
      </c>
      <c r="AJ1155">
        <v>114</v>
      </c>
      <c r="BQ1155">
        <v>60.963036000000002</v>
      </c>
      <c r="BR1155">
        <v>52</v>
      </c>
      <c r="CC1155">
        <v>64.783789999999996</v>
      </c>
      <c r="CD1155">
        <v>52</v>
      </c>
      <c r="CN1155">
        <v>81.654060000000001</v>
      </c>
      <c r="CO1155">
        <v>63</v>
      </c>
      <c r="CZ1155">
        <v>91.120660000000001</v>
      </c>
      <c r="DA1155">
        <v>63</v>
      </c>
      <c r="DK1155">
        <v>72.135990000000007</v>
      </c>
      <c r="DL1155">
        <v>78</v>
      </c>
      <c r="DV1155">
        <v>65.621629999999996</v>
      </c>
      <c r="DW1155">
        <v>78</v>
      </c>
      <c r="EH1155">
        <v>120.89345</v>
      </c>
      <c r="EI1155">
        <v>80</v>
      </c>
      <c r="ES1155">
        <v>93.591560000000001</v>
      </c>
      <c r="ET1155">
        <v>96</v>
      </c>
      <c r="FD1155">
        <v>95.409965999999997</v>
      </c>
      <c r="FE1155">
        <v>96</v>
      </c>
    </row>
    <row r="1156" spans="2:161" x14ac:dyDescent="0.3">
      <c r="B1156">
        <v>107.55168999999999</v>
      </c>
      <c r="C1156">
        <v>106</v>
      </c>
      <c r="M1156">
        <v>105.5581</v>
      </c>
      <c r="N1156">
        <v>106</v>
      </c>
      <c r="X1156">
        <v>114.82867400000001</v>
      </c>
      <c r="Y1156">
        <v>114</v>
      </c>
      <c r="AI1156">
        <v>114.89273</v>
      </c>
      <c r="AJ1156">
        <v>114</v>
      </c>
      <c r="BQ1156">
        <v>61.276159999999997</v>
      </c>
      <c r="BR1156">
        <v>52</v>
      </c>
      <c r="CC1156">
        <v>64.964770000000001</v>
      </c>
      <c r="CD1156">
        <v>52</v>
      </c>
      <c r="CN1156">
        <v>77.531229999999994</v>
      </c>
      <c r="CO1156">
        <v>63</v>
      </c>
      <c r="CZ1156">
        <v>87.882320000000007</v>
      </c>
      <c r="DA1156">
        <v>63</v>
      </c>
      <c r="DK1156">
        <v>74.309330000000003</v>
      </c>
      <c r="DL1156">
        <v>78</v>
      </c>
      <c r="DV1156">
        <v>68.884460000000004</v>
      </c>
      <c r="DW1156">
        <v>78</v>
      </c>
      <c r="EH1156">
        <v>115.30159999999999</v>
      </c>
      <c r="EI1156">
        <v>80</v>
      </c>
      <c r="ES1156">
        <v>94.151560000000003</v>
      </c>
      <c r="ET1156">
        <v>92</v>
      </c>
      <c r="FD1156">
        <v>95.080314999999999</v>
      </c>
      <c r="FE1156">
        <v>92</v>
      </c>
    </row>
    <row r="1157" spans="2:161" x14ac:dyDescent="0.3">
      <c r="B1157">
        <v>107.88542</v>
      </c>
      <c r="C1157">
        <v>107.2</v>
      </c>
      <c r="M1157">
        <v>106.53059</v>
      </c>
      <c r="N1157">
        <v>107.2</v>
      </c>
      <c r="X1157">
        <v>115.70829000000001</v>
      </c>
      <c r="Y1157">
        <v>114</v>
      </c>
      <c r="AI1157">
        <v>115.40569000000001</v>
      </c>
      <c r="AJ1157">
        <v>114</v>
      </c>
      <c r="BQ1157">
        <v>62.297159999999998</v>
      </c>
      <c r="BR1157">
        <v>51.6</v>
      </c>
      <c r="CC1157">
        <v>65.734665000000007</v>
      </c>
      <c r="CD1157">
        <v>51.6</v>
      </c>
      <c r="CN1157">
        <v>78.000360000000001</v>
      </c>
      <c r="CO1157">
        <v>63</v>
      </c>
      <c r="CZ1157">
        <v>86.777050000000003</v>
      </c>
      <c r="DA1157">
        <v>63</v>
      </c>
      <c r="DK1157">
        <v>76.927284</v>
      </c>
      <c r="DL1157">
        <v>78</v>
      </c>
      <c r="DV1157">
        <v>71.377290000000002</v>
      </c>
      <c r="DW1157">
        <v>78</v>
      </c>
      <c r="EH1157">
        <v>117.06413000000001</v>
      </c>
      <c r="EI1157">
        <v>80</v>
      </c>
      <c r="ES1157">
        <v>91.119249999999994</v>
      </c>
      <c r="ET1157">
        <v>91</v>
      </c>
      <c r="FD1157">
        <v>91.984534999999994</v>
      </c>
      <c r="FE1157">
        <v>91</v>
      </c>
    </row>
    <row r="1158" spans="2:161" x14ac:dyDescent="0.3">
      <c r="B1158">
        <v>109.91688000000001</v>
      </c>
      <c r="C1158">
        <v>108</v>
      </c>
      <c r="M1158">
        <v>108.47248999999999</v>
      </c>
      <c r="N1158">
        <v>108</v>
      </c>
      <c r="X1158">
        <v>113.351944</v>
      </c>
      <c r="Y1158">
        <v>114</v>
      </c>
      <c r="AI1158">
        <v>114.658844</v>
      </c>
      <c r="AJ1158">
        <v>114</v>
      </c>
      <c r="BQ1158">
        <v>63.481727999999997</v>
      </c>
      <c r="BR1158">
        <v>51</v>
      </c>
      <c r="CC1158">
        <v>66.925539999999998</v>
      </c>
      <c r="CD1158">
        <v>51</v>
      </c>
      <c r="CN1158">
        <v>81.033600000000007</v>
      </c>
      <c r="CO1158">
        <v>63</v>
      </c>
      <c r="CZ1158">
        <v>89.541659999999993</v>
      </c>
      <c r="DA1158">
        <v>63</v>
      </c>
      <c r="DK1158">
        <v>75.943979999999996</v>
      </c>
      <c r="DL1158">
        <v>78</v>
      </c>
      <c r="DV1158">
        <v>68.445130000000006</v>
      </c>
      <c r="DW1158">
        <v>78</v>
      </c>
      <c r="EH1158">
        <v>117.07686</v>
      </c>
      <c r="EI1158">
        <v>80</v>
      </c>
      <c r="ES1158">
        <v>89.596959999999996</v>
      </c>
      <c r="ET1158">
        <v>91</v>
      </c>
      <c r="FD1158">
        <v>91.289649999999995</v>
      </c>
      <c r="FE1158">
        <v>91</v>
      </c>
    </row>
    <row r="1159" spans="2:161" x14ac:dyDescent="0.3">
      <c r="B1159">
        <v>110.21916</v>
      </c>
      <c r="C1159">
        <v>108</v>
      </c>
      <c r="M1159">
        <v>108.37327999999999</v>
      </c>
      <c r="N1159">
        <v>108</v>
      </c>
      <c r="X1159">
        <v>109.356415</v>
      </c>
      <c r="Y1159">
        <v>114</v>
      </c>
      <c r="AI1159">
        <v>114.54384</v>
      </c>
      <c r="AJ1159">
        <v>114</v>
      </c>
      <c r="BQ1159">
        <v>62.83954</v>
      </c>
      <c r="BR1159">
        <v>50.8</v>
      </c>
      <c r="CC1159">
        <v>66.808819999999997</v>
      </c>
      <c r="CD1159">
        <v>50.8</v>
      </c>
      <c r="CN1159">
        <v>86.689109999999999</v>
      </c>
      <c r="CO1159">
        <v>63.5</v>
      </c>
      <c r="CZ1159">
        <v>94.978324999999998</v>
      </c>
      <c r="DA1159">
        <v>63.5</v>
      </c>
      <c r="DK1159">
        <v>77.031943999999996</v>
      </c>
      <c r="DL1159">
        <v>78</v>
      </c>
      <c r="DV1159">
        <v>68.310720000000003</v>
      </c>
      <c r="DW1159">
        <v>78</v>
      </c>
      <c r="EH1159">
        <v>83.612390000000005</v>
      </c>
      <c r="EI1159">
        <v>80</v>
      </c>
      <c r="ES1159">
        <v>89.588679999999997</v>
      </c>
      <c r="ET1159">
        <v>91.4</v>
      </c>
      <c r="FD1159">
        <v>91.981129999999993</v>
      </c>
      <c r="FE1159">
        <v>91.4</v>
      </c>
    </row>
    <row r="1160" spans="2:161" x14ac:dyDescent="0.3">
      <c r="B1160">
        <v>109.90958000000001</v>
      </c>
      <c r="C1160">
        <v>108</v>
      </c>
      <c r="M1160">
        <v>107.533134</v>
      </c>
      <c r="N1160">
        <v>108</v>
      </c>
      <c r="X1160">
        <v>105.06572</v>
      </c>
      <c r="Y1160">
        <v>114</v>
      </c>
      <c r="AI1160">
        <v>113.85393000000001</v>
      </c>
      <c r="AJ1160">
        <v>114</v>
      </c>
      <c r="BQ1160">
        <v>63.856490000000001</v>
      </c>
      <c r="BR1160">
        <v>50</v>
      </c>
      <c r="CC1160">
        <v>67.141999999999996</v>
      </c>
      <c r="CD1160">
        <v>50</v>
      </c>
      <c r="CN1160">
        <v>89.670876000000007</v>
      </c>
      <c r="CO1160">
        <v>64.599999999999994</v>
      </c>
      <c r="CZ1160">
        <v>98.360249999999994</v>
      </c>
      <c r="DA1160">
        <v>64.599999999999994</v>
      </c>
      <c r="DK1160">
        <v>80.046099999999996</v>
      </c>
      <c r="DL1160">
        <v>78.2</v>
      </c>
      <c r="DV1160">
        <v>71.333519999999993</v>
      </c>
      <c r="DW1160">
        <v>78.2</v>
      </c>
      <c r="EH1160">
        <v>86.924164000000005</v>
      </c>
      <c r="EI1160">
        <v>80</v>
      </c>
      <c r="ES1160">
        <v>89.727080000000001</v>
      </c>
      <c r="ET1160">
        <v>92</v>
      </c>
      <c r="FD1160">
        <v>91.974860000000007</v>
      </c>
      <c r="FE1160">
        <v>92</v>
      </c>
    </row>
    <row r="1161" spans="2:161" x14ac:dyDescent="0.3">
      <c r="B1161">
        <v>109.62756</v>
      </c>
      <c r="C1161">
        <v>105.4</v>
      </c>
      <c r="M1161">
        <v>107.50807</v>
      </c>
      <c r="N1161">
        <v>105.4</v>
      </c>
      <c r="X1161">
        <v>105.1884</v>
      </c>
      <c r="Y1161">
        <v>114</v>
      </c>
      <c r="AI1161">
        <v>114.940414</v>
      </c>
      <c r="AJ1161">
        <v>114</v>
      </c>
      <c r="BQ1161">
        <v>65.679214000000002</v>
      </c>
      <c r="BR1161">
        <v>50</v>
      </c>
      <c r="CC1161">
        <v>68.270859999999999</v>
      </c>
      <c r="CD1161">
        <v>50</v>
      </c>
      <c r="CN1161">
        <v>84.118729999999999</v>
      </c>
      <c r="CO1161">
        <v>65</v>
      </c>
      <c r="CZ1161">
        <v>92.827575999999993</v>
      </c>
      <c r="DA1161">
        <v>65</v>
      </c>
      <c r="DK1161">
        <v>80.552409999999995</v>
      </c>
      <c r="DL1161">
        <v>79</v>
      </c>
      <c r="DV1161">
        <v>73.752799999999993</v>
      </c>
      <c r="DW1161">
        <v>79</v>
      </c>
      <c r="EH1161">
        <v>89.721720000000005</v>
      </c>
      <c r="EI1161">
        <v>80</v>
      </c>
      <c r="ES1161">
        <v>89.939120000000003</v>
      </c>
      <c r="ET1161">
        <v>92</v>
      </c>
      <c r="FD1161">
        <v>91.410560000000004</v>
      </c>
      <c r="FE1161">
        <v>92</v>
      </c>
    </row>
    <row r="1162" spans="2:161" x14ac:dyDescent="0.3">
      <c r="B1162">
        <v>106.64675</v>
      </c>
      <c r="C1162">
        <v>101.3</v>
      </c>
      <c r="M1162">
        <v>103.93720999999999</v>
      </c>
      <c r="N1162">
        <v>101.3</v>
      </c>
      <c r="X1162">
        <v>109.60940600000001</v>
      </c>
      <c r="Y1162">
        <v>114</v>
      </c>
      <c r="AI1162">
        <v>114.52719</v>
      </c>
      <c r="AJ1162">
        <v>114</v>
      </c>
      <c r="BQ1162">
        <v>64.192890000000006</v>
      </c>
      <c r="BR1162">
        <v>50</v>
      </c>
      <c r="CC1162">
        <v>68.685103999999995</v>
      </c>
      <c r="CD1162">
        <v>50</v>
      </c>
      <c r="CN1162">
        <v>84.326415999999995</v>
      </c>
      <c r="CO1162">
        <v>64.3</v>
      </c>
      <c r="CZ1162">
        <v>93.421599999999998</v>
      </c>
      <c r="DA1162">
        <v>64.3</v>
      </c>
      <c r="DK1162">
        <v>80.167869999999994</v>
      </c>
      <c r="DL1162">
        <v>79</v>
      </c>
      <c r="DV1162">
        <v>74.384735000000006</v>
      </c>
      <c r="DW1162">
        <v>79</v>
      </c>
      <c r="EH1162">
        <v>90.184330000000003</v>
      </c>
      <c r="EI1162">
        <v>80</v>
      </c>
      <c r="ES1162">
        <v>89.797805999999994</v>
      </c>
      <c r="ET1162">
        <v>91.2</v>
      </c>
      <c r="FD1162">
        <v>91.279944999999998</v>
      </c>
      <c r="FE1162">
        <v>91.2</v>
      </c>
    </row>
    <row r="1163" spans="2:161" x14ac:dyDescent="0.3">
      <c r="B1163">
        <v>101.34898</v>
      </c>
      <c r="C1163">
        <v>101.6</v>
      </c>
      <c r="M1163">
        <v>99.131255999999993</v>
      </c>
      <c r="N1163">
        <v>101.6</v>
      </c>
      <c r="X1163">
        <v>114.034515</v>
      </c>
      <c r="Y1163">
        <v>114</v>
      </c>
      <c r="AI1163">
        <v>114.79645499999999</v>
      </c>
      <c r="AJ1163">
        <v>114</v>
      </c>
      <c r="BQ1163">
        <v>65.366479999999996</v>
      </c>
      <c r="BR1163">
        <v>51.3</v>
      </c>
      <c r="CC1163">
        <v>69.06832</v>
      </c>
      <c r="CD1163">
        <v>51.3</v>
      </c>
      <c r="CN1163">
        <v>88.442750000000004</v>
      </c>
      <c r="CO1163">
        <v>63.3</v>
      </c>
      <c r="CZ1163">
        <v>99.696939999999998</v>
      </c>
      <c r="DA1163">
        <v>63.3</v>
      </c>
      <c r="DK1163">
        <v>81.005139999999997</v>
      </c>
      <c r="DL1163">
        <v>79.2</v>
      </c>
      <c r="DV1163">
        <v>73.628969999999995</v>
      </c>
      <c r="DW1163">
        <v>79.2</v>
      </c>
      <c r="EH1163">
        <v>85.440979999999996</v>
      </c>
      <c r="EI1163">
        <v>80</v>
      </c>
      <c r="ES1163">
        <v>88.462779999999995</v>
      </c>
      <c r="ET1163">
        <v>90</v>
      </c>
      <c r="FD1163">
        <v>89.009749999999997</v>
      </c>
      <c r="FE1163">
        <v>90</v>
      </c>
    </row>
    <row r="1164" spans="2:161" x14ac:dyDescent="0.3">
      <c r="B1164">
        <v>104.90966</v>
      </c>
      <c r="C1164">
        <v>103.9</v>
      </c>
      <c r="M1164">
        <v>102.45896999999999</v>
      </c>
      <c r="N1164">
        <v>103.9</v>
      </c>
      <c r="X1164">
        <v>112.1277</v>
      </c>
      <c r="Y1164">
        <v>114</v>
      </c>
      <c r="AI1164">
        <v>114.74071499999999</v>
      </c>
      <c r="AJ1164">
        <v>114</v>
      </c>
      <c r="BQ1164">
        <v>67.681709999999995</v>
      </c>
      <c r="BR1164">
        <v>52</v>
      </c>
      <c r="CC1164">
        <v>70.950540000000004</v>
      </c>
      <c r="CD1164">
        <v>52</v>
      </c>
      <c r="CN1164">
        <v>89.519949999999994</v>
      </c>
      <c r="CO1164">
        <v>63</v>
      </c>
      <c r="CZ1164">
        <v>101.93917</v>
      </c>
      <c r="DA1164">
        <v>63</v>
      </c>
      <c r="DK1164">
        <v>77.676519999999996</v>
      </c>
      <c r="DL1164">
        <v>79.2</v>
      </c>
      <c r="DV1164">
        <v>69.149429999999995</v>
      </c>
      <c r="DW1164">
        <v>79.2</v>
      </c>
      <c r="EH1164">
        <v>85.951210000000003</v>
      </c>
      <c r="EI1164">
        <v>80</v>
      </c>
      <c r="ES1164">
        <v>86.993939999999995</v>
      </c>
      <c r="ET1164">
        <v>90</v>
      </c>
      <c r="FD1164">
        <v>89.915436</v>
      </c>
      <c r="FE1164">
        <v>90</v>
      </c>
    </row>
    <row r="1165" spans="2:161" x14ac:dyDescent="0.3">
      <c r="B1165">
        <v>105.73614000000001</v>
      </c>
      <c r="C1165">
        <v>104</v>
      </c>
      <c r="M1165">
        <v>103.46053000000001</v>
      </c>
      <c r="N1165">
        <v>104</v>
      </c>
      <c r="X1165">
        <v>111.33490999999999</v>
      </c>
      <c r="Y1165">
        <v>114</v>
      </c>
      <c r="AI1165">
        <v>115.00490600000001</v>
      </c>
      <c r="AJ1165">
        <v>114</v>
      </c>
      <c r="BQ1165">
        <v>67.152850000000001</v>
      </c>
      <c r="BR1165">
        <v>51.8</v>
      </c>
      <c r="CC1165">
        <v>69.143829999999994</v>
      </c>
      <c r="CD1165">
        <v>51.8</v>
      </c>
      <c r="CN1165">
        <v>86.403570000000002</v>
      </c>
      <c r="CO1165">
        <v>63.8</v>
      </c>
      <c r="CZ1165">
        <v>96.829790000000003</v>
      </c>
      <c r="DA1165">
        <v>63.8</v>
      </c>
      <c r="DK1165">
        <v>77.891334999999998</v>
      </c>
      <c r="DL1165">
        <v>79.099999999999994</v>
      </c>
      <c r="DV1165">
        <v>72.615849999999995</v>
      </c>
      <c r="DW1165">
        <v>79.099999999999994</v>
      </c>
      <c r="EH1165">
        <v>88.626009999999994</v>
      </c>
      <c r="EI1165">
        <v>80</v>
      </c>
      <c r="ES1165">
        <v>87.023960000000002</v>
      </c>
      <c r="ET1165">
        <v>90</v>
      </c>
      <c r="FD1165">
        <v>90.527000000000001</v>
      </c>
      <c r="FE1165">
        <v>90</v>
      </c>
    </row>
    <row r="1166" spans="2:161" x14ac:dyDescent="0.3">
      <c r="B1166">
        <v>106.50426</v>
      </c>
      <c r="C1166">
        <v>104</v>
      </c>
      <c r="M1166">
        <v>104.00158999999999</v>
      </c>
      <c r="N1166">
        <v>104</v>
      </c>
      <c r="X1166">
        <v>111.94665500000001</v>
      </c>
      <c r="Y1166">
        <v>114</v>
      </c>
      <c r="AI1166">
        <v>113.57619</v>
      </c>
      <c r="AJ1166">
        <v>114</v>
      </c>
      <c r="BQ1166">
        <v>66.642349999999993</v>
      </c>
      <c r="BR1166">
        <v>50.2</v>
      </c>
      <c r="CC1166">
        <v>68.817474000000004</v>
      </c>
      <c r="CD1166">
        <v>50.2</v>
      </c>
      <c r="CN1166">
        <v>85.114369999999994</v>
      </c>
      <c r="CO1166">
        <v>64</v>
      </c>
      <c r="CZ1166">
        <v>93.321010000000001</v>
      </c>
      <c r="DA1166">
        <v>64</v>
      </c>
      <c r="DK1166">
        <v>96.466099999999997</v>
      </c>
      <c r="DL1166">
        <v>79</v>
      </c>
      <c r="DV1166">
        <v>92.702834999999993</v>
      </c>
      <c r="DW1166">
        <v>79</v>
      </c>
      <c r="EH1166">
        <v>91.495059999999995</v>
      </c>
      <c r="EI1166">
        <v>80</v>
      </c>
      <c r="ES1166">
        <v>87.936350000000004</v>
      </c>
      <c r="ET1166">
        <v>94.1</v>
      </c>
      <c r="FD1166">
        <v>90.563354000000004</v>
      </c>
      <c r="FE1166">
        <v>94.1</v>
      </c>
    </row>
    <row r="1167" spans="2:161" x14ac:dyDescent="0.3">
      <c r="B1167">
        <v>105.95986000000001</v>
      </c>
      <c r="C1167">
        <v>104</v>
      </c>
      <c r="M1167">
        <v>104.18219999999999</v>
      </c>
      <c r="N1167">
        <v>104</v>
      </c>
      <c r="X1167">
        <v>110.45604</v>
      </c>
      <c r="Y1167">
        <v>113</v>
      </c>
      <c r="AI1167">
        <v>113.62379</v>
      </c>
      <c r="AJ1167">
        <v>113</v>
      </c>
      <c r="BQ1167">
        <v>65.012469999999993</v>
      </c>
      <c r="BR1167">
        <v>50.8</v>
      </c>
      <c r="CC1167">
        <v>68.068245000000005</v>
      </c>
      <c r="CD1167">
        <v>50.8</v>
      </c>
      <c r="CN1167">
        <v>86.136780000000002</v>
      </c>
      <c r="CO1167">
        <v>64</v>
      </c>
      <c r="CZ1167">
        <v>93.505700000000004</v>
      </c>
      <c r="DA1167">
        <v>64</v>
      </c>
      <c r="DK1167">
        <v>99.904785000000004</v>
      </c>
      <c r="DL1167">
        <v>79</v>
      </c>
      <c r="DV1167">
        <v>99.859639999999999</v>
      </c>
      <c r="DW1167">
        <v>79</v>
      </c>
      <c r="EH1167">
        <v>94.137923999999998</v>
      </c>
      <c r="EI1167">
        <v>80</v>
      </c>
      <c r="ES1167">
        <v>92.135069999999999</v>
      </c>
      <c r="ET1167">
        <v>95.8</v>
      </c>
      <c r="FD1167">
        <v>95.4953</v>
      </c>
      <c r="FE1167">
        <v>95.8</v>
      </c>
    </row>
    <row r="1168" spans="2:161" x14ac:dyDescent="0.3">
      <c r="B1168">
        <v>105.19391</v>
      </c>
      <c r="C1168">
        <v>100.8</v>
      </c>
      <c r="M1168">
        <v>103.18232</v>
      </c>
      <c r="N1168">
        <v>100.8</v>
      </c>
      <c r="X1168">
        <v>106.95997</v>
      </c>
      <c r="Y1168">
        <v>113</v>
      </c>
      <c r="AI1168">
        <v>113.12933</v>
      </c>
      <c r="AJ1168">
        <v>113</v>
      </c>
      <c r="BQ1168">
        <v>63.033337000000003</v>
      </c>
      <c r="BR1168">
        <v>51</v>
      </c>
      <c r="CC1168">
        <v>65.855009999999993</v>
      </c>
      <c r="CD1168">
        <v>51</v>
      </c>
      <c r="CN1168">
        <v>86.936229999999995</v>
      </c>
      <c r="CO1168">
        <v>63.1</v>
      </c>
      <c r="CZ1168">
        <v>95.271090000000001</v>
      </c>
      <c r="DA1168">
        <v>63.1</v>
      </c>
      <c r="DK1168">
        <v>108.78829</v>
      </c>
      <c r="DL1168">
        <v>79</v>
      </c>
      <c r="DV1168">
        <v>110.092766</v>
      </c>
      <c r="DW1168">
        <v>79</v>
      </c>
      <c r="EH1168">
        <v>93.398964000000007</v>
      </c>
      <c r="EI1168">
        <v>80</v>
      </c>
      <c r="ES1168">
        <v>93.298479999999998</v>
      </c>
      <c r="ET1168">
        <v>96</v>
      </c>
      <c r="FD1168">
        <v>96.727065999999994</v>
      </c>
      <c r="FE1168">
        <v>96</v>
      </c>
    </row>
    <row r="1169" spans="2:161" x14ac:dyDescent="0.3">
      <c r="B1169">
        <v>99.725784000000004</v>
      </c>
      <c r="C1169">
        <v>100.3</v>
      </c>
      <c r="M1169">
        <v>95.935135000000002</v>
      </c>
      <c r="N1169">
        <v>100.3</v>
      </c>
      <c r="X1169">
        <v>104.17886</v>
      </c>
      <c r="Y1169">
        <v>112</v>
      </c>
      <c r="AI1169">
        <v>113.08802</v>
      </c>
      <c r="AJ1169">
        <v>112</v>
      </c>
      <c r="BQ1169">
        <v>62.019959999999998</v>
      </c>
      <c r="BR1169">
        <v>50</v>
      </c>
      <c r="CC1169">
        <v>63.636436000000003</v>
      </c>
      <c r="CD1169">
        <v>50</v>
      </c>
      <c r="CN1169">
        <v>87.931139999999999</v>
      </c>
      <c r="CO1169">
        <v>63</v>
      </c>
      <c r="CZ1169">
        <v>98.073880000000003</v>
      </c>
      <c r="DA1169">
        <v>63</v>
      </c>
      <c r="DK1169">
        <v>119.26654000000001</v>
      </c>
      <c r="DL1169">
        <v>79</v>
      </c>
      <c r="DV1169">
        <v>121.35876500000001</v>
      </c>
      <c r="DW1169">
        <v>79</v>
      </c>
      <c r="EH1169">
        <v>93.337919999999997</v>
      </c>
      <c r="EI1169">
        <v>80</v>
      </c>
      <c r="ES1169">
        <v>92.684989999999999</v>
      </c>
      <c r="ET1169">
        <v>96</v>
      </c>
      <c r="FD1169">
        <v>96.447959999999995</v>
      </c>
      <c r="FE1169">
        <v>96</v>
      </c>
    </row>
    <row r="1170" spans="2:161" x14ac:dyDescent="0.3">
      <c r="B1170">
        <v>103.71879</v>
      </c>
      <c r="C1170">
        <v>102.8</v>
      </c>
      <c r="M1170">
        <v>100.10311</v>
      </c>
      <c r="N1170">
        <v>102.8</v>
      </c>
      <c r="X1170">
        <v>104.45886</v>
      </c>
      <c r="Y1170">
        <v>111</v>
      </c>
      <c r="AI1170">
        <v>112.118675</v>
      </c>
      <c r="AJ1170">
        <v>111</v>
      </c>
      <c r="BQ1170">
        <v>66.271590000000003</v>
      </c>
      <c r="BR1170">
        <v>50</v>
      </c>
      <c r="CC1170">
        <v>68.368229999999997</v>
      </c>
      <c r="CD1170">
        <v>50</v>
      </c>
      <c r="CN1170">
        <v>91.128979999999999</v>
      </c>
      <c r="CO1170">
        <v>63</v>
      </c>
      <c r="CZ1170">
        <v>100.58109</v>
      </c>
      <c r="DA1170">
        <v>63</v>
      </c>
      <c r="DK1170">
        <v>118.423874</v>
      </c>
      <c r="DL1170">
        <v>79.5</v>
      </c>
      <c r="DV1170">
        <v>122.78885</v>
      </c>
      <c r="DW1170">
        <v>79.5</v>
      </c>
      <c r="EH1170">
        <v>97.666060000000002</v>
      </c>
      <c r="EI1170">
        <v>80</v>
      </c>
      <c r="ES1170">
        <v>92.270424000000006</v>
      </c>
      <c r="ET1170">
        <v>96</v>
      </c>
      <c r="FD1170">
        <v>95.598169999999996</v>
      </c>
      <c r="FE1170">
        <v>96</v>
      </c>
    </row>
    <row r="1171" spans="2:161" x14ac:dyDescent="0.3">
      <c r="B1171">
        <v>106.1233</v>
      </c>
      <c r="C1171">
        <v>103.6</v>
      </c>
      <c r="M1171">
        <v>101.95998400000001</v>
      </c>
      <c r="N1171">
        <v>103.6</v>
      </c>
      <c r="X1171">
        <v>104.48056</v>
      </c>
      <c r="Y1171">
        <v>111</v>
      </c>
      <c r="AI1171">
        <v>111.86492</v>
      </c>
      <c r="AJ1171">
        <v>111</v>
      </c>
      <c r="BQ1171">
        <v>66.45147</v>
      </c>
      <c r="BR1171">
        <v>50</v>
      </c>
      <c r="CC1171">
        <v>67.017020000000002</v>
      </c>
      <c r="CD1171">
        <v>50</v>
      </c>
      <c r="CN1171">
        <v>92.975359999999995</v>
      </c>
      <c r="CO1171">
        <v>64</v>
      </c>
      <c r="CZ1171">
        <v>98.896050000000002</v>
      </c>
      <c r="DA1171">
        <v>64</v>
      </c>
      <c r="DK1171">
        <v>118.04904000000001</v>
      </c>
      <c r="DL1171">
        <v>79</v>
      </c>
      <c r="DV1171">
        <v>122.71817</v>
      </c>
      <c r="DW1171">
        <v>79</v>
      </c>
      <c r="EH1171">
        <v>104.137215</v>
      </c>
      <c r="EI1171">
        <v>80</v>
      </c>
      <c r="ES1171">
        <v>91.773240000000001</v>
      </c>
      <c r="ET1171">
        <v>96</v>
      </c>
      <c r="FD1171">
        <v>96.015060000000005</v>
      </c>
      <c r="FE1171">
        <v>96</v>
      </c>
    </row>
    <row r="1172" spans="2:161" x14ac:dyDescent="0.3">
      <c r="B1172">
        <v>106.64216</v>
      </c>
      <c r="C1172">
        <v>104</v>
      </c>
      <c r="M1172">
        <v>102.99011</v>
      </c>
      <c r="N1172">
        <v>104</v>
      </c>
      <c r="X1172">
        <v>104.50272</v>
      </c>
      <c r="Y1172">
        <v>111</v>
      </c>
      <c r="AI1172">
        <v>111.33905</v>
      </c>
      <c r="AJ1172">
        <v>111</v>
      </c>
      <c r="BQ1172">
        <v>65.140230000000003</v>
      </c>
      <c r="BR1172">
        <v>50.6</v>
      </c>
      <c r="CC1172">
        <v>65.910089999999997</v>
      </c>
      <c r="CD1172">
        <v>50.6</v>
      </c>
      <c r="CN1172">
        <v>94.316670000000002</v>
      </c>
      <c r="CO1172">
        <v>64.099999999999994</v>
      </c>
      <c r="CZ1172">
        <v>100.39411</v>
      </c>
      <c r="DA1172">
        <v>64.099999999999994</v>
      </c>
      <c r="DK1172">
        <v>116.45162999999999</v>
      </c>
      <c r="DL1172">
        <v>79</v>
      </c>
      <c r="DV1172">
        <v>121.29682</v>
      </c>
      <c r="DW1172">
        <v>79</v>
      </c>
      <c r="EH1172">
        <v>106.32262</v>
      </c>
      <c r="EI1172">
        <v>80</v>
      </c>
      <c r="ES1172">
        <v>99.42304</v>
      </c>
      <c r="ET1172">
        <v>98</v>
      </c>
      <c r="FD1172">
        <v>98.669830000000005</v>
      </c>
      <c r="FE1172">
        <v>98</v>
      </c>
    </row>
    <row r="1173" spans="2:161" x14ac:dyDescent="0.3">
      <c r="B1173">
        <v>107.00187</v>
      </c>
      <c r="C1173">
        <v>104</v>
      </c>
      <c r="M1173">
        <v>103.60648999999999</v>
      </c>
      <c r="N1173">
        <v>104</v>
      </c>
      <c r="X1173">
        <v>105.53564</v>
      </c>
      <c r="Y1173">
        <v>111</v>
      </c>
      <c r="AI1173">
        <v>111.018</v>
      </c>
      <c r="AJ1173">
        <v>111</v>
      </c>
      <c r="BQ1173">
        <v>64.350859999999997</v>
      </c>
      <c r="BR1173">
        <v>51</v>
      </c>
      <c r="CC1173">
        <v>66.693269999999998</v>
      </c>
      <c r="CD1173">
        <v>51</v>
      </c>
      <c r="CN1173">
        <v>77.501769999999993</v>
      </c>
      <c r="CO1173">
        <v>65</v>
      </c>
      <c r="CZ1173">
        <v>81.695464999999999</v>
      </c>
      <c r="DA1173">
        <v>65</v>
      </c>
      <c r="DK1173">
        <v>118.50142</v>
      </c>
      <c r="DL1173">
        <v>79</v>
      </c>
      <c r="DV1173">
        <v>122.90676999999999</v>
      </c>
      <c r="DW1173">
        <v>79</v>
      </c>
      <c r="EH1173">
        <v>101.99088</v>
      </c>
      <c r="EI1173">
        <v>80</v>
      </c>
      <c r="ES1173">
        <v>98.330269999999999</v>
      </c>
      <c r="ET1173">
        <v>98</v>
      </c>
      <c r="FD1173">
        <v>98.35154</v>
      </c>
      <c r="FE1173">
        <v>98</v>
      </c>
    </row>
    <row r="1174" spans="2:161" x14ac:dyDescent="0.3">
      <c r="B1174">
        <v>106.70146</v>
      </c>
      <c r="C1174">
        <v>103.4</v>
      </c>
      <c r="M1174">
        <v>104.38827999999999</v>
      </c>
      <c r="N1174">
        <v>103.4</v>
      </c>
      <c r="X1174">
        <v>104.01473</v>
      </c>
      <c r="Y1174">
        <v>111.8</v>
      </c>
      <c r="AI1174">
        <v>111.00702</v>
      </c>
      <c r="AJ1174">
        <v>111.8</v>
      </c>
      <c r="BQ1174">
        <v>64.816159999999996</v>
      </c>
      <c r="BR1174">
        <v>51</v>
      </c>
      <c r="CC1174">
        <v>68.153689999999997</v>
      </c>
      <c r="CD1174">
        <v>51</v>
      </c>
      <c r="CN1174">
        <v>79.598209999999995</v>
      </c>
      <c r="CO1174">
        <v>65.2</v>
      </c>
      <c r="CZ1174">
        <v>85.754949999999994</v>
      </c>
      <c r="DA1174">
        <v>65.2</v>
      </c>
      <c r="DK1174">
        <v>120.09453000000001</v>
      </c>
      <c r="DL1174">
        <v>79</v>
      </c>
      <c r="DV1174">
        <v>123.08871499999999</v>
      </c>
      <c r="DW1174">
        <v>79</v>
      </c>
      <c r="EH1174">
        <v>103.48268</v>
      </c>
      <c r="EI1174">
        <v>80</v>
      </c>
      <c r="ES1174">
        <v>99.605879999999999</v>
      </c>
      <c r="ET1174">
        <v>97.8</v>
      </c>
      <c r="FD1174">
        <v>98.627340000000004</v>
      </c>
      <c r="FE1174">
        <v>97.8</v>
      </c>
    </row>
    <row r="1175" spans="2:161" x14ac:dyDescent="0.3">
      <c r="B1175">
        <v>105.63492599999999</v>
      </c>
      <c r="C1175">
        <v>103</v>
      </c>
      <c r="M1175">
        <v>103.771385</v>
      </c>
      <c r="N1175">
        <v>103</v>
      </c>
      <c r="X1175">
        <v>99.819649999999996</v>
      </c>
      <c r="Y1175">
        <v>112</v>
      </c>
      <c r="AI1175">
        <v>113.051796</v>
      </c>
      <c r="AJ1175">
        <v>112</v>
      </c>
      <c r="BQ1175">
        <v>64.774154999999993</v>
      </c>
      <c r="BR1175">
        <v>51.2</v>
      </c>
      <c r="CC1175">
        <v>67.070319999999995</v>
      </c>
      <c r="CD1175">
        <v>51.2</v>
      </c>
      <c r="CN1175">
        <v>77.941059999999993</v>
      </c>
      <c r="CO1175">
        <v>66</v>
      </c>
      <c r="CZ1175">
        <v>86.211500000000001</v>
      </c>
      <c r="DA1175">
        <v>66</v>
      </c>
      <c r="DK1175">
        <v>122.39147</v>
      </c>
      <c r="DL1175">
        <v>79</v>
      </c>
      <c r="DV1175">
        <v>124.29381600000001</v>
      </c>
      <c r="DW1175">
        <v>79</v>
      </c>
      <c r="EH1175">
        <v>109.74466</v>
      </c>
      <c r="EI1175">
        <v>80</v>
      </c>
      <c r="ES1175">
        <v>95.285060000000001</v>
      </c>
      <c r="ET1175">
        <v>97</v>
      </c>
      <c r="FD1175">
        <v>96.858869999999996</v>
      </c>
      <c r="FE1175">
        <v>97</v>
      </c>
    </row>
    <row r="1176" spans="2:161" x14ac:dyDescent="0.3">
      <c r="B1176">
        <v>105.183044</v>
      </c>
      <c r="C1176">
        <v>103</v>
      </c>
      <c r="M1176">
        <v>103.14626</v>
      </c>
      <c r="N1176">
        <v>103</v>
      </c>
      <c r="X1176">
        <v>104.076385</v>
      </c>
      <c r="Y1176">
        <v>113</v>
      </c>
      <c r="AI1176">
        <v>112.73555</v>
      </c>
      <c r="AJ1176">
        <v>113</v>
      </c>
      <c r="BQ1176">
        <v>62.423915999999998</v>
      </c>
      <c r="BR1176">
        <v>52</v>
      </c>
      <c r="CC1176">
        <v>63.719273000000001</v>
      </c>
      <c r="CD1176">
        <v>52</v>
      </c>
      <c r="CN1176">
        <v>75.661869999999993</v>
      </c>
      <c r="CO1176">
        <v>66</v>
      </c>
      <c r="CZ1176">
        <v>84.239159999999998</v>
      </c>
      <c r="DA1176">
        <v>66</v>
      </c>
      <c r="DK1176">
        <v>122.18980000000001</v>
      </c>
      <c r="DL1176">
        <v>79</v>
      </c>
      <c r="DV1176">
        <v>126.46850000000001</v>
      </c>
      <c r="DW1176">
        <v>79</v>
      </c>
      <c r="EH1176">
        <v>115.87775999999999</v>
      </c>
      <c r="EI1176">
        <v>81.2</v>
      </c>
      <c r="ES1176">
        <v>96.228459999999998</v>
      </c>
      <c r="ET1176">
        <v>96.6</v>
      </c>
      <c r="FD1176">
        <v>91.82732</v>
      </c>
      <c r="FE1176">
        <v>96.6</v>
      </c>
    </row>
    <row r="1177" spans="2:161" x14ac:dyDescent="0.3">
      <c r="B1177">
        <v>105.23589</v>
      </c>
      <c r="C1177">
        <v>103</v>
      </c>
      <c r="M1177">
        <v>103.15751</v>
      </c>
      <c r="N1177">
        <v>103</v>
      </c>
      <c r="X1177">
        <v>101.48990999999999</v>
      </c>
      <c r="Y1177">
        <v>114</v>
      </c>
      <c r="AI1177">
        <v>112.95313</v>
      </c>
      <c r="AJ1177">
        <v>114</v>
      </c>
      <c r="BQ1177">
        <v>62.859172999999998</v>
      </c>
      <c r="BR1177">
        <v>52</v>
      </c>
      <c r="CC1177">
        <v>62.313662999999998</v>
      </c>
      <c r="CD1177">
        <v>52</v>
      </c>
      <c r="CN1177">
        <v>70.786619999999999</v>
      </c>
      <c r="CO1177">
        <v>66</v>
      </c>
      <c r="CZ1177">
        <v>79.803709999999995</v>
      </c>
      <c r="DA1177">
        <v>66</v>
      </c>
      <c r="DK1177">
        <v>72.051730000000006</v>
      </c>
      <c r="DL1177">
        <v>72.2</v>
      </c>
      <c r="DV1177">
        <v>72.534469999999999</v>
      </c>
      <c r="DW1177">
        <v>72.2</v>
      </c>
      <c r="EH1177">
        <v>121.799515</v>
      </c>
      <c r="EI1177">
        <v>82</v>
      </c>
      <c r="ES1177">
        <v>97.588160000000002</v>
      </c>
      <c r="ET1177">
        <v>92.4</v>
      </c>
      <c r="FD1177">
        <v>91.524280000000005</v>
      </c>
      <c r="FE1177">
        <v>92.4</v>
      </c>
    </row>
    <row r="1178" spans="2:161" x14ac:dyDescent="0.3">
      <c r="B1178">
        <v>105.09605000000001</v>
      </c>
      <c r="C1178">
        <v>103</v>
      </c>
      <c r="M1178">
        <v>104.18562</v>
      </c>
      <c r="N1178">
        <v>103</v>
      </c>
      <c r="X1178">
        <v>101.22914</v>
      </c>
      <c r="Y1178">
        <v>114</v>
      </c>
      <c r="AI1178">
        <v>113.83246</v>
      </c>
      <c r="AJ1178">
        <v>114</v>
      </c>
      <c r="BQ1178">
        <v>61.234814</v>
      </c>
      <c r="BR1178">
        <v>52</v>
      </c>
      <c r="CC1178">
        <v>60.514724999999999</v>
      </c>
      <c r="CD1178">
        <v>52</v>
      </c>
      <c r="CN1178">
        <v>71.327699999999993</v>
      </c>
      <c r="CO1178">
        <v>66</v>
      </c>
      <c r="CZ1178">
        <v>80.652829999999994</v>
      </c>
      <c r="DA1178">
        <v>66</v>
      </c>
      <c r="DK1178">
        <v>72.136939999999996</v>
      </c>
      <c r="DL1178">
        <v>72</v>
      </c>
      <c r="DV1178">
        <v>72.472250000000003</v>
      </c>
      <c r="DW1178">
        <v>72</v>
      </c>
      <c r="EH1178">
        <v>117.7189</v>
      </c>
      <c r="EI1178">
        <v>82</v>
      </c>
      <c r="ES1178">
        <v>97.284289999999999</v>
      </c>
      <c r="ET1178">
        <v>90.3</v>
      </c>
      <c r="FD1178">
        <v>95.061970000000002</v>
      </c>
      <c r="FE1178">
        <v>90.3</v>
      </c>
    </row>
    <row r="1179" spans="2:161" x14ac:dyDescent="0.3">
      <c r="B1179">
        <v>104.62784600000001</v>
      </c>
      <c r="C1179">
        <v>104.8</v>
      </c>
      <c r="M1179">
        <v>104.05235</v>
      </c>
      <c r="N1179">
        <v>104.8</v>
      </c>
      <c r="X1179">
        <v>103.03525</v>
      </c>
      <c r="Y1179">
        <v>113</v>
      </c>
      <c r="AI1179">
        <v>114.18758</v>
      </c>
      <c r="AJ1179">
        <v>113</v>
      </c>
      <c r="BQ1179">
        <v>60.011875000000003</v>
      </c>
      <c r="BR1179">
        <v>52.6</v>
      </c>
      <c r="CC1179">
        <v>59.838237999999997</v>
      </c>
      <c r="CD1179">
        <v>52.6</v>
      </c>
      <c r="CN1179">
        <v>73.958029999999994</v>
      </c>
      <c r="CO1179">
        <v>65.599999999999994</v>
      </c>
      <c r="CZ1179">
        <v>81.406030000000001</v>
      </c>
      <c r="DA1179">
        <v>65.599999999999994</v>
      </c>
      <c r="DK1179">
        <v>72.259839999999997</v>
      </c>
      <c r="DL1179">
        <v>72</v>
      </c>
      <c r="DV1179">
        <v>72.014915000000002</v>
      </c>
      <c r="DW1179">
        <v>72</v>
      </c>
      <c r="EH1179">
        <v>108.80605</v>
      </c>
      <c r="EI1179">
        <v>82</v>
      </c>
      <c r="ES1179">
        <v>94.52225</v>
      </c>
      <c r="ET1179">
        <v>92.6</v>
      </c>
      <c r="FD1179">
        <v>95.860305999999994</v>
      </c>
      <c r="FE1179">
        <v>92.6</v>
      </c>
    </row>
    <row r="1180" spans="2:161" x14ac:dyDescent="0.3">
      <c r="B1180">
        <v>107.60871</v>
      </c>
      <c r="C1180">
        <v>107</v>
      </c>
      <c r="M1180">
        <v>106.42991000000001</v>
      </c>
      <c r="N1180">
        <v>107</v>
      </c>
      <c r="X1180">
        <v>102.088745</v>
      </c>
      <c r="Y1180">
        <v>113</v>
      </c>
      <c r="AI1180">
        <v>113.4781</v>
      </c>
      <c r="AJ1180">
        <v>113</v>
      </c>
      <c r="BQ1180">
        <v>60.792496</v>
      </c>
      <c r="BR1180">
        <v>53</v>
      </c>
      <c r="CC1180">
        <v>61.205840000000002</v>
      </c>
      <c r="CD1180">
        <v>53</v>
      </c>
      <c r="CN1180">
        <v>75.693029999999993</v>
      </c>
      <c r="CO1180">
        <v>64.2</v>
      </c>
      <c r="CZ1180">
        <v>80.495450000000005</v>
      </c>
      <c r="DA1180">
        <v>64.2</v>
      </c>
      <c r="DK1180">
        <v>71.231459999999998</v>
      </c>
      <c r="DL1180">
        <v>72</v>
      </c>
      <c r="DV1180">
        <v>71.863669999999999</v>
      </c>
      <c r="DW1180">
        <v>72</v>
      </c>
      <c r="EH1180">
        <v>103.39104500000001</v>
      </c>
      <c r="EI1180">
        <v>81.5</v>
      </c>
      <c r="ES1180">
        <v>89.389579999999995</v>
      </c>
      <c r="ET1180">
        <v>94</v>
      </c>
      <c r="FD1180">
        <v>94.958789999999993</v>
      </c>
      <c r="FE1180">
        <v>94</v>
      </c>
    </row>
    <row r="1181" spans="2:161" x14ac:dyDescent="0.3">
      <c r="B1181">
        <v>108.34744999999999</v>
      </c>
      <c r="C1181">
        <v>108</v>
      </c>
      <c r="M1181">
        <v>107.43226</v>
      </c>
      <c r="N1181">
        <v>108</v>
      </c>
      <c r="X1181">
        <v>102.89261</v>
      </c>
      <c r="Y1181">
        <v>112.8</v>
      </c>
      <c r="AI1181">
        <v>114.02262</v>
      </c>
      <c r="AJ1181">
        <v>112.8</v>
      </c>
      <c r="BQ1181">
        <v>58.782893999999999</v>
      </c>
      <c r="BR1181">
        <v>53</v>
      </c>
      <c r="CC1181">
        <v>61.264510000000001</v>
      </c>
      <c r="CD1181">
        <v>53</v>
      </c>
      <c r="CN1181">
        <v>76.388840000000002</v>
      </c>
      <c r="CO1181">
        <v>62.5</v>
      </c>
      <c r="CZ1181">
        <v>79.427864</v>
      </c>
      <c r="DA1181">
        <v>62.5</v>
      </c>
      <c r="DK1181">
        <v>71.083754999999996</v>
      </c>
      <c r="DL1181">
        <v>72</v>
      </c>
      <c r="DV1181">
        <v>72.261110000000002</v>
      </c>
      <c r="DW1181">
        <v>72</v>
      </c>
      <c r="EH1181">
        <v>103.71147000000001</v>
      </c>
      <c r="EI1181">
        <v>80.2</v>
      </c>
      <c r="ES1181">
        <v>97.499200000000002</v>
      </c>
      <c r="ET1181">
        <v>94</v>
      </c>
      <c r="FD1181">
        <v>94.332695000000001</v>
      </c>
      <c r="FE1181">
        <v>94</v>
      </c>
    </row>
    <row r="1182" spans="2:161" x14ac:dyDescent="0.3">
      <c r="B1182">
        <v>110.07523999999999</v>
      </c>
      <c r="C1182">
        <v>108</v>
      </c>
      <c r="M1182">
        <v>108.21322000000001</v>
      </c>
      <c r="N1182">
        <v>108</v>
      </c>
      <c r="X1182">
        <v>104.3963</v>
      </c>
      <c r="Y1182">
        <v>111.9</v>
      </c>
      <c r="AI1182">
        <v>113.427666</v>
      </c>
      <c r="AJ1182">
        <v>111.9</v>
      </c>
      <c r="BQ1182">
        <v>57.330919999999999</v>
      </c>
      <c r="BR1182">
        <v>53</v>
      </c>
      <c r="CC1182">
        <v>61.745888000000001</v>
      </c>
      <c r="CD1182">
        <v>53</v>
      </c>
      <c r="CN1182">
        <v>77.352553999999998</v>
      </c>
      <c r="CO1182">
        <v>62</v>
      </c>
      <c r="CZ1182">
        <v>79.612009999999998</v>
      </c>
      <c r="DA1182">
        <v>62</v>
      </c>
      <c r="DK1182">
        <v>70.831239999999994</v>
      </c>
      <c r="DL1182">
        <v>72</v>
      </c>
      <c r="DV1182">
        <v>71.948554999999999</v>
      </c>
      <c r="DW1182">
        <v>72</v>
      </c>
      <c r="EH1182">
        <v>82.244895999999997</v>
      </c>
      <c r="EI1182">
        <v>88.8</v>
      </c>
      <c r="ES1182">
        <v>101.2016</v>
      </c>
      <c r="ET1182">
        <v>94</v>
      </c>
      <c r="FD1182">
        <v>92.118480000000005</v>
      </c>
      <c r="FE1182">
        <v>94</v>
      </c>
    </row>
    <row r="1183" spans="2:161" x14ac:dyDescent="0.3">
      <c r="B1183">
        <v>109.92222</v>
      </c>
      <c r="C1183">
        <v>108</v>
      </c>
      <c r="M1183">
        <v>108.35242</v>
      </c>
      <c r="N1183">
        <v>108</v>
      </c>
      <c r="X1183">
        <v>104.35196000000001</v>
      </c>
      <c r="Y1183">
        <v>111</v>
      </c>
      <c r="AI1183">
        <v>112.25816</v>
      </c>
      <c r="AJ1183">
        <v>111</v>
      </c>
      <c r="BQ1183">
        <v>59.766489999999997</v>
      </c>
      <c r="BR1183">
        <v>53</v>
      </c>
      <c r="CC1183">
        <v>62.079880000000003</v>
      </c>
      <c r="CD1183">
        <v>53</v>
      </c>
      <c r="CN1183">
        <v>76.13158</v>
      </c>
      <c r="CO1183">
        <v>62</v>
      </c>
      <c r="CZ1183">
        <v>79.702969999999993</v>
      </c>
      <c r="DA1183">
        <v>62</v>
      </c>
      <c r="DK1183">
        <v>71.419334000000006</v>
      </c>
      <c r="DL1183">
        <v>72</v>
      </c>
      <c r="DV1183">
        <v>72.631770000000003</v>
      </c>
      <c r="DW1183">
        <v>72</v>
      </c>
      <c r="EH1183">
        <v>81.092849999999999</v>
      </c>
      <c r="EI1183">
        <v>87.2</v>
      </c>
      <c r="ES1183">
        <v>95.258660000000006</v>
      </c>
      <c r="ET1183">
        <v>92.6</v>
      </c>
      <c r="FD1183">
        <v>91.222849999999994</v>
      </c>
      <c r="FE1183">
        <v>92.6</v>
      </c>
    </row>
    <row r="1184" spans="2:161" x14ac:dyDescent="0.3">
      <c r="B1184">
        <v>110.38753</v>
      </c>
      <c r="C1184">
        <v>108</v>
      </c>
      <c r="M1184">
        <v>108.533646</v>
      </c>
      <c r="N1184">
        <v>108</v>
      </c>
      <c r="X1184">
        <v>101.67876</v>
      </c>
      <c r="Y1184">
        <v>111</v>
      </c>
      <c r="AI1184">
        <v>111.17334</v>
      </c>
      <c r="AJ1184">
        <v>111</v>
      </c>
      <c r="BQ1184">
        <v>62.003334000000002</v>
      </c>
      <c r="BR1184">
        <v>53</v>
      </c>
      <c r="CC1184">
        <v>64.342513999999994</v>
      </c>
      <c r="CD1184">
        <v>53</v>
      </c>
      <c r="CN1184">
        <v>75.543670000000006</v>
      </c>
      <c r="CO1184">
        <v>62</v>
      </c>
      <c r="CZ1184">
        <v>80.904169999999993</v>
      </c>
      <c r="DA1184">
        <v>62</v>
      </c>
      <c r="DK1184">
        <v>71.771019999999993</v>
      </c>
      <c r="DL1184">
        <v>72.599999999999994</v>
      </c>
      <c r="DV1184">
        <v>72.849304000000004</v>
      </c>
      <c r="DW1184">
        <v>72.599999999999994</v>
      </c>
      <c r="EH1184">
        <v>70.004180000000005</v>
      </c>
      <c r="EI1184">
        <v>87</v>
      </c>
      <c r="ES1184">
        <v>97.105225000000004</v>
      </c>
      <c r="ET1184">
        <v>91</v>
      </c>
      <c r="FD1184">
        <v>89.702340000000007</v>
      </c>
      <c r="FE1184">
        <v>91</v>
      </c>
    </row>
    <row r="1185" spans="2:161" x14ac:dyDescent="0.3">
      <c r="B1185">
        <v>109.96104</v>
      </c>
      <c r="C1185">
        <v>108</v>
      </c>
      <c r="M1185">
        <v>108.78894</v>
      </c>
      <c r="N1185">
        <v>108</v>
      </c>
      <c r="X1185">
        <v>100.3137</v>
      </c>
      <c r="Y1185">
        <v>111.8</v>
      </c>
      <c r="AI1185">
        <v>111.02386</v>
      </c>
      <c r="AJ1185">
        <v>111.8</v>
      </c>
      <c r="BQ1185">
        <v>61.505389999999998</v>
      </c>
      <c r="BR1185">
        <v>53.8</v>
      </c>
      <c r="CC1185">
        <v>64.650989999999993</v>
      </c>
      <c r="CD1185">
        <v>53.8</v>
      </c>
      <c r="CN1185">
        <v>75.537673999999996</v>
      </c>
      <c r="CO1185">
        <v>62</v>
      </c>
      <c r="CZ1185">
        <v>81.679069999999996</v>
      </c>
      <c r="DA1185">
        <v>62</v>
      </c>
      <c r="DK1185">
        <v>72.554429999999996</v>
      </c>
      <c r="DL1185">
        <v>73</v>
      </c>
      <c r="DV1185">
        <v>73.387029999999996</v>
      </c>
      <c r="DW1185">
        <v>73</v>
      </c>
      <c r="EH1185">
        <v>69.307755</v>
      </c>
      <c r="EI1185">
        <v>87</v>
      </c>
      <c r="ES1185">
        <v>103.25087000000001</v>
      </c>
      <c r="ET1185">
        <v>91</v>
      </c>
      <c r="FD1185">
        <v>89.178650000000005</v>
      </c>
      <c r="FE1185">
        <v>91</v>
      </c>
    </row>
    <row r="1186" spans="2:161" x14ac:dyDescent="0.3">
      <c r="B1186">
        <v>110.99659</v>
      </c>
      <c r="C1186">
        <v>109</v>
      </c>
      <c r="M1186">
        <v>109.40819500000001</v>
      </c>
      <c r="N1186">
        <v>109</v>
      </c>
      <c r="X1186">
        <v>101.94581599999999</v>
      </c>
      <c r="Y1186">
        <v>112.7</v>
      </c>
      <c r="AI1186">
        <v>111.790215</v>
      </c>
      <c r="AJ1186">
        <v>112.7</v>
      </c>
      <c r="BQ1186">
        <v>61.326855000000002</v>
      </c>
      <c r="BR1186">
        <v>54</v>
      </c>
      <c r="CC1186">
        <v>63.878010000000003</v>
      </c>
      <c r="CD1186">
        <v>54</v>
      </c>
      <c r="CN1186">
        <v>75.26755</v>
      </c>
      <c r="CO1186">
        <v>62.7</v>
      </c>
      <c r="CZ1186">
        <v>80.930840000000003</v>
      </c>
      <c r="DA1186">
        <v>62.7</v>
      </c>
      <c r="DK1186">
        <v>72.236243999999999</v>
      </c>
      <c r="DL1186">
        <v>73</v>
      </c>
      <c r="DV1186">
        <v>73.292879999999997</v>
      </c>
      <c r="DW1186">
        <v>73</v>
      </c>
      <c r="EH1186">
        <v>64.026219999999995</v>
      </c>
      <c r="EI1186">
        <v>87</v>
      </c>
      <c r="ES1186">
        <v>107.37551999999999</v>
      </c>
      <c r="ET1186">
        <v>91</v>
      </c>
      <c r="FD1186">
        <v>89.785250000000005</v>
      </c>
      <c r="FE1186">
        <v>91</v>
      </c>
    </row>
    <row r="1187" spans="2:161" x14ac:dyDescent="0.3">
      <c r="B1187">
        <v>111.10957999999999</v>
      </c>
      <c r="C1187">
        <v>109</v>
      </c>
      <c r="M1187">
        <v>109.752686</v>
      </c>
      <c r="N1187">
        <v>109</v>
      </c>
      <c r="X1187">
        <v>102.32271</v>
      </c>
      <c r="Y1187">
        <v>113</v>
      </c>
      <c r="AI1187">
        <v>113.55553399999999</v>
      </c>
      <c r="AJ1187">
        <v>113</v>
      </c>
      <c r="BQ1187">
        <v>59.186065999999997</v>
      </c>
      <c r="BR1187">
        <v>54</v>
      </c>
      <c r="CC1187">
        <v>61.029471999999998</v>
      </c>
      <c r="CD1187">
        <v>54</v>
      </c>
      <c r="CN1187">
        <v>74.940299999999993</v>
      </c>
      <c r="CO1187">
        <v>63.7</v>
      </c>
      <c r="CZ1187">
        <v>79.97645</v>
      </c>
      <c r="DA1187">
        <v>63.7</v>
      </c>
      <c r="DK1187">
        <v>72.055000000000007</v>
      </c>
      <c r="DL1187">
        <v>73</v>
      </c>
      <c r="DV1187">
        <v>73.925476000000003</v>
      </c>
      <c r="DW1187">
        <v>73</v>
      </c>
      <c r="EH1187">
        <v>65.643744999999996</v>
      </c>
      <c r="EI1187">
        <v>87</v>
      </c>
      <c r="ES1187">
        <v>103.912865</v>
      </c>
      <c r="ET1187">
        <v>91</v>
      </c>
      <c r="FD1187">
        <v>91.224249999999998</v>
      </c>
      <c r="FE1187">
        <v>91</v>
      </c>
    </row>
    <row r="1188" spans="2:161" x14ac:dyDescent="0.3">
      <c r="B1188">
        <v>112.15792</v>
      </c>
      <c r="C1188">
        <v>109</v>
      </c>
      <c r="M1188">
        <v>109.711105</v>
      </c>
      <c r="N1188">
        <v>109</v>
      </c>
      <c r="X1188">
        <v>100.37508</v>
      </c>
      <c r="Y1188">
        <v>113.5</v>
      </c>
      <c r="AI1188">
        <v>113.47539999999999</v>
      </c>
      <c r="AJ1188">
        <v>113.5</v>
      </c>
      <c r="BQ1188">
        <v>58.647080000000003</v>
      </c>
      <c r="BR1188">
        <v>54</v>
      </c>
      <c r="CC1188">
        <v>59.903942000000001</v>
      </c>
      <c r="CD1188">
        <v>54</v>
      </c>
      <c r="CN1188">
        <v>75.300920000000005</v>
      </c>
      <c r="CO1188">
        <v>64</v>
      </c>
      <c r="CZ1188">
        <v>83.56053</v>
      </c>
      <c r="DA1188">
        <v>64</v>
      </c>
      <c r="DK1188">
        <v>72.335089999999994</v>
      </c>
      <c r="DL1188">
        <v>73</v>
      </c>
      <c r="DV1188">
        <v>73.822739999999996</v>
      </c>
      <c r="DW1188">
        <v>73</v>
      </c>
      <c r="EH1188">
        <v>65.041725</v>
      </c>
      <c r="EI1188">
        <v>87</v>
      </c>
      <c r="ES1188">
        <v>101.46126</v>
      </c>
      <c r="ET1188">
        <v>91</v>
      </c>
      <c r="FD1188">
        <v>94.131065000000007</v>
      </c>
      <c r="FE1188">
        <v>91</v>
      </c>
    </row>
    <row r="1189" spans="2:161" x14ac:dyDescent="0.3">
      <c r="B1189">
        <v>110.74071000000001</v>
      </c>
      <c r="C1189">
        <v>108.3</v>
      </c>
      <c r="M1189">
        <v>106.43452000000001</v>
      </c>
      <c r="N1189">
        <v>108.3</v>
      </c>
      <c r="X1189">
        <v>100.80828</v>
      </c>
      <c r="Y1189">
        <v>114</v>
      </c>
      <c r="AI1189">
        <v>114.27283</v>
      </c>
      <c r="AJ1189">
        <v>114</v>
      </c>
      <c r="BQ1189">
        <v>56.183754</v>
      </c>
      <c r="BR1189">
        <v>54</v>
      </c>
      <c r="CC1189">
        <v>58.104039999999998</v>
      </c>
      <c r="CD1189">
        <v>54</v>
      </c>
      <c r="CN1189">
        <v>76.957030000000003</v>
      </c>
      <c r="CO1189">
        <v>64</v>
      </c>
      <c r="CZ1189">
        <v>85.300995</v>
      </c>
      <c r="DA1189">
        <v>64</v>
      </c>
      <c r="DK1189">
        <v>72.653335999999996</v>
      </c>
      <c r="DL1189">
        <v>73</v>
      </c>
      <c r="DV1189">
        <v>72.737049999999996</v>
      </c>
      <c r="DW1189">
        <v>73</v>
      </c>
      <c r="EH1189">
        <v>70.697556000000006</v>
      </c>
      <c r="EI1189">
        <v>89.4</v>
      </c>
      <c r="ES1189">
        <v>102.50629000000001</v>
      </c>
      <c r="ET1189">
        <v>92.4</v>
      </c>
      <c r="FD1189">
        <v>96.450835999999995</v>
      </c>
      <c r="FE1189">
        <v>92.4</v>
      </c>
    </row>
    <row r="1190" spans="2:161" x14ac:dyDescent="0.3">
      <c r="B1190">
        <v>108.65098999999999</v>
      </c>
      <c r="C1190">
        <v>107</v>
      </c>
      <c r="M1190">
        <v>107.8532</v>
      </c>
      <c r="N1190">
        <v>107</v>
      </c>
      <c r="X1190">
        <v>107.44427</v>
      </c>
      <c r="Y1190">
        <v>114</v>
      </c>
      <c r="AI1190">
        <v>115.035225</v>
      </c>
      <c r="AJ1190">
        <v>114</v>
      </c>
      <c r="BQ1190">
        <v>55.289383000000001</v>
      </c>
      <c r="BR1190">
        <v>54.2</v>
      </c>
      <c r="CC1190">
        <v>58.192909999999998</v>
      </c>
      <c r="CD1190">
        <v>54.2</v>
      </c>
      <c r="CN1190">
        <v>76.633560000000003</v>
      </c>
      <c r="CO1190">
        <v>64</v>
      </c>
      <c r="CZ1190">
        <v>83.292755</v>
      </c>
      <c r="DA1190">
        <v>64</v>
      </c>
      <c r="DK1190">
        <v>69.224739999999997</v>
      </c>
      <c r="DL1190">
        <v>73</v>
      </c>
      <c r="DV1190">
        <v>69.746359999999996</v>
      </c>
      <c r="DW1190">
        <v>73</v>
      </c>
      <c r="EH1190">
        <v>98.550600000000003</v>
      </c>
      <c r="EI1190">
        <v>87.3</v>
      </c>
      <c r="ES1190">
        <v>104.17722000000001</v>
      </c>
      <c r="ET1190">
        <v>94.2</v>
      </c>
      <c r="FD1190">
        <v>98.652084000000002</v>
      </c>
      <c r="FE1190">
        <v>94.2</v>
      </c>
    </row>
    <row r="1191" spans="2:161" x14ac:dyDescent="0.3">
      <c r="B1191">
        <v>109.322784</v>
      </c>
      <c r="C1191">
        <v>107</v>
      </c>
      <c r="M1191">
        <v>107.75973</v>
      </c>
      <c r="N1191">
        <v>107</v>
      </c>
      <c r="X1191">
        <v>105.822495</v>
      </c>
      <c r="Y1191">
        <v>113</v>
      </c>
      <c r="AI1191">
        <v>114.15903</v>
      </c>
      <c r="AJ1191">
        <v>113</v>
      </c>
      <c r="BQ1191">
        <v>55.218322999999998</v>
      </c>
      <c r="BR1191">
        <v>55</v>
      </c>
      <c r="CC1191">
        <v>57.914444000000003</v>
      </c>
      <c r="CD1191">
        <v>55</v>
      </c>
      <c r="CN1191">
        <v>77.869749999999996</v>
      </c>
      <c r="CO1191">
        <v>64</v>
      </c>
      <c r="CZ1191">
        <v>84.337975</v>
      </c>
      <c r="DA1191">
        <v>64</v>
      </c>
      <c r="DK1191">
        <v>66.090299999999999</v>
      </c>
      <c r="DL1191">
        <v>73</v>
      </c>
      <c r="DV1191">
        <v>67.863680000000002</v>
      </c>
      <c r="DW1191">
        <v>73</v>
      </c>
      <c r="EH1191">
        <v>102.58353</v>
      </c>
      <c r="EI1191">
        <v>87</v>
      </c>
      <c r="ES1191">
        <v>102.21313000000001</v>
      </c>
      <c r="ET1191">
        <v>95.8</v>
      </c>
      <c r="FD1191">
        <v>99.186260000000004</v>
      </c>
      <c r="FE1191">
        <v>95.8</v>
      </c>
    </row>
    <row r="1192" spans="2:161" x14ac:dyDescent="0.3">
      <c r="B1192">
        <v>108.520645</v>
      </c>
      <c r="C1192">
        <v>107</v>
      </c>
      <c r="M1192">
        <v>107.53662</v>
      </c>
      <c r="N1192">
        <v>107</v>
      </c>
      <c r="X1192">
        <v>108.8837</v>
      </c>
      <c r="Y1192">
        <v>113</v>
      </c>
      <c r="AI1192">
        <v>113.60675000000001</v>
      </c>
      <c r="AJ1192">
        <v>113</v>
      </c>
      <c r="BQ1192">
        <v>56.465797000000002</v>
      </c>
      <c r="BR1192">
        <v>54.1</v>
      </c>
      <c r="CC1192">
        <v>59.333683000000001</v>
      </c>
      <c r="CD1192">
        <v>54.1</v>
      </c>
      <c r="CN1192">
        <v>77.614050000000006</v>
      </c>
      <c r="CO1192">
        <v>64</v>
      </c>
      <c r="CZ1192">
        <v>81.374340000000004</v>
      </c>
      <c r="DA1192">
        <v>64</v>
      </c>
      <c r="DK1192">
        <v>67.624954000000002</v>
      </c>
      <c r="DL1192">
        <v>73.599999999999994</v>
      </c>
      <c r="DV1192">
        <v>69.943690000000004</v>
      </c>
      <c r="DW1192">
        <v>73.599999999999994</v>
      </c>
      <c r="EH1192">
        <v>104.28407</v>
      </c>
      <c r="EI1192">
        <v>87</v>
      </c>
      <c r="ES1192">
        <v>99.565956</v>
      </c>
      <c r="ET1192">
        <v>97.4</v>
      </c>
      <c r="FD1192">
        <v>99.547970000000007</v>
      </c>
      <c r="FE1192">
        <v>97.4</v>
      </c>
    </row>
    <row r="1193" spans="2:161" x14ac:dyDescent="0.3">
      <c r="B1193">
        <v>108.02079999999999</v>
      </c>
      <c r="C1193">
        <v>109</v>
      </c>
      <c r="M1193">
        <v>107.81949</v>
      </c>
      <c r="N1193">
        <v>109</v>
      </c>
      <c r="X1193">
        <v>110.11105000000001</v>
      </c>
      <c r="Y1193">
        <v>113</v>
      </c>
      <c r="AI1193">
        <v>113.30392999999999</v>
      </c>
      <c r="AJ1193">
        <v>113</v>
      </c>
      <c r="BQ1193">
        <v>56.255833000000003</v>
      </c>
      <c r="BR1193">
        <v>54</v>
      </c>
      <c r="CC1193">
        <v>59.328316000000001</v>
      </c>
      <c r="CD1193">
        <v>54</v>
      </c>
      <c r="CN1193">
        <v>76.805090000000007</v>
      </c>
      <c r="CO1193">
        <v>64</v>
      </c>
      <c r="CZ1193">
        <v>80.49297</v>
      </c>
      <c r="DA1193">
        <v>64</v>
      </c>
      <c r="DK1193">
        <v>66.766425999999996</v>
      </c>
      <c r="DL1193">
        <v>74</v>
      </c>
      <c r="DV1193">
        <v>68.792289999999994</v>
      </c>
      <c r="DW1193">
        <v>74</v>
      </c>
      <c r="EH1193">
        <v>91.110916000000003</v>
      </c>
      <c r="EI1193">
        <v>89.6</v>
      </c>
      <c r="ES1193">
        <v>96.212943999999993</v>
      </c>
      <c r="ET1193">
        <v>98</v>
      </c>
      <c r="FD1193">
        <v>99.95147</v>
      </c>
      <c r="FE1193">
        <v>98</v>
      </c>
    </row>
    <row r="1194" spans="2:161" x14ac:dyDescent="0.3">
      <c r="B1194">
        <v>110.19662</v>
      </c>
      <c r="C1194">
        <v>108.6</v>
      </c>
      <c r="M1194">
        <v>107.84805</v>
      </c>
      <c r="N1194">
        <v>108.6</v>
      </c>
      <c r="X1194">
        <v>107.782974</v>
      </c>
      <c r="Y1194">
        <v>112</v>
      </c>
      <c r="AI1194">
        <v>113.01918999999999</v>
      </c>
      <c r="AJ1194">
        <v>112</v>
      </c>
      <c r="BQ1194">
        <v>56.738052000000003</v>
      </c>
      <c r="BR1194">
        <v>54.6</v>
      </c>
      <c r="CC1194">
        <v>59.933860000000003</v>
      </c>
      <c r="CD1194">
        <v>54.6</v>
      </c>
      <c r="CN1194">
        <v>75.874390000000005</v>
      </c>
      <c r="CO1194">
        <v>64</v>
      </c>
      <c r="CZ1194">
        <v>81.527659999999997</v>
      </c>
      <c r="DA1194">
        <v>64</v>
      </c>
      <c r="DK1194">
        <v>65.148200000000003</v>
      </c>
      <c r="DL1194">
        <v>75</v>
      </c>
      <c r="DV1194">
        <v>66.496284000000003</v>
      </c>
      <c r="DW1194">
        <v>75</v>
      </c>
      <c r="EH1194">
        <v>89.71105</v>
      </c>
      <c r="EI1194">
        <v>89</v>
      </c>
      <c r="ES1194">
        <v>95.196889999999996</v>
      </c>
      <c r="ET1194">
        <v>99</v>
      </c>
      <c r="FD1194">
        <v>99.451400000000007</v>
      </c>
      <c r="FE1194">
        <v>99</v>
      </c>
    </row>
    <row r="1195" spans="2:161" x14ac:dyDescent="0.3">
      <c r="B1195">
        <v>111.22139</v>
      </c>
      <c r="C1195">
        <v>106.1</v>
      </c>
      <c r="M1195">
        <v>109.229904</v>
      </c>
      <c r="N1195">
        <v>106.1</v>
      </c>
      <c r="X1195">
        <v>109.28867</v>
      </c>
      <c r="Y1195">
        <v>112</v>
      </c>
      <c r="AI1195">
        <v>113.5013</v>
      </c>
      <c r="AJ1195">
        <v>112</v>
      </c>
      <c r="BQ1195">
        <v>59.411915</v>
      </c>
      <c r="BR1195">
        <v>55</v>
      </c>
      <c r="CC1195">
        <v>62.046689999999998</v>
      </c>
      <c r="CD1195">
        <v>55</v>
      </c>
      <c r="CN1195">
        <v>74.790405000000007</v>
      </c>
      <c r="CO1195">
        <v>64</v>
      </c>
      <c r="CZ1195">
        <v>82.533500000000004</v>
      </c>
      <c r="DA1195">
        <v>64</v>
      </c>
      <c r="DK1195">
        <v>65.667770000000004</v>
      </c>
      <c r="DL1195">
        <v>75</v>
      </c>
      <c r="DV1195">
        <v>66.419110000000003</v>
      </c>
      <c r="DW1195">
        <v>75</v>
      </c>
      <c r="EH1195">
        <v>93.549735999999996</v>
      </c>
      <c r="EI1195">
        <v>89</v>
      </c>
      <c r="ES1195">
        <v>94.675545</v>
      </c>
      <c r="ET1195">
        <v>99.2</v>
      </c>
      <c r="FD1195">
        <v>95.229309999999998</v>
      </c>
      <c r="FE1195">
        <v>99.2</v>
      </c>
    </row>
    <row r="1196" spans="2:161" x14ac:dyDescent="0.3">
      <c r="B1196">
        <v>108.93289</v>
      </c>
      <c r="C1196">
        <v>106</v>
      </c>
      <c r="M1196">
        <v>107.58562499999999</v>
      </c>
      <c r="N1196">
        <v>106</v>
      </c>
      <c r="X1196">
        <v>110.61427999999999</v>
      </c>
      <c r="Y1196">
        <v>112</v>
      </c>
      <c r="AI1196">
        <v>113.28753</v>
      </c>
      <c r="AJ1196">
        <v>112</v>
      </c>
      <c r="BQ1196">
        <v>60.560802000000002</v>
      </c>
      <c r="BR1196">
        <v>54.7</v>
      </c>
      <c r="CC1196">
        <v>62.664603999999997</v>
      </c>
      <c r="CD1196">
        <v>54.7</v>
      </c>
      <c r="CN1196">
        <v>74.801895000000002</v>
      </c>
      <c r="CO1196">
        <v>64</v>
      </c>
      <c r="CZ1196">
        <v>83.793369999999996</v>
      </c>
      <c r="DA1196">
        <v>64</v>
      </c>
      <c r="DK1196">
        <v>66.696129999999997</v>
      </c>
      <c r="DL1196">
        <v>75</v>
      </c>
      <c r="DV1196">
        <v>67.307680000000005</v>
      </c>
      <c r="DW1196">
        <v>75</v>
      </c>
      <c r="EH1196">
        <v>104.60382</v>
      </c>
      <c r="EI1196">
        <v>89.1</v>
      </c>
      <c r="ES1196">
        <v>92.774574000000001</v>
      </c>
      <c r="ET1196">
        <v>98.2</v>
      </c>
      <c r="FD1196">
        <v>92.850960000000001</v>
      </c>
      <c r="FE1196">
        <v>98.2</v>
      </c>
    </row>
    <row r="1197" spans="2:161" x14ac:dyDescent="0.3">
      <c r="B1197">
        <v>108.48575</v>
      </c>
      <c r="C1197">
        <v>106</v>
      </c>
      <c r="M1197">
        <v>108.12112399999999</v>
      </c>
      <c r="N1197">
        <v>106</v>
      </c>
      <c r="X1197">
        <v>113.23871</v>
      </c>
      <c r="Y1197">
        <v>112</v>
      </c>
      <c r="AI1197">
        <v>112.92504</v>
      </c>
      <c r="AJ1197">
        <v>112</v>
      </c>
      <c r="BQ1197">
        <v>57.407899999999998</v>
      </c>
      <c r="BR1197">
        <v>54</v>
      </c>
      <c r="CC1197">
        <v>60.994686000000002</v>
      </c>
      <c r="CD1197">
        <v>54</v>
      </c>
      <c r="CN1197">
        <v>73.438069999999996</v>
      </c>
      <c r="CO1197">
        <v>64</v>
      </c>
      <c r="CZ1197">
        <v>81.324780000000004</v>
      </c>
      <c r="DA1197">
        <v>64</v>
      </c>
      <c r="DK1197">
        <v>66.573295999999999</v>
      </c>
      <c r="DL1197">
        <v>75</v>
      </c>
      <c r="DV1197">
        <v>67.874409999999997</v>
      </c>
      <c r="DW1197">
        <v>75</v>
      </c>
      <c r="EH1197">
        <v>104.19186000000001</v>
      </c>
      <c r="EI1197">
        <v>89</v>
      </c>
      <c r="ES1197">
        <v>91.071074999999993</v>
      </c>
      <c r="ET1197">
        <v>94</v>
      </c>
      <c r="FD1197">
        <v>89.944050000000004</v>
      </c>
      <c r="FE1197">
        <v>94</v>
      </c>
    </row>
    <row r="1198" spans="2:161" x14ac:dyDescent="0.3">
      <c r="B1198">
        <v>108.86436999999999</v>
      </c>
      <c r="C1198">
        <v>106.9</v>
      </c>
      <c r="M1198">
        <v>107.63708</v>
      </c>
      <c r="N1198">
        <v>106.9</v>
      </c>
      <c r="X1198">
        <v>112.17230000000001</v>
      </c>
      <c r="Y1198">
        <v>112.5</v>
      </c>
      <c r="AI1198">
        <v>113.121506</v>
      </c>
      <c r="AJ1198">
        <v>112.5</v>
      </c>
      <c r="BQ1198">
        <v>55.773685</v>
      </c>
      <c r="BR1198">
        <v>54.1</v>
      </c>
      <c r="CC1198">
        <v>59.475619999999999</v>
      </c>
      <c r="CD1198">
        <v>54.1</v>
      </c>
      <c r="CN1198">
        <v>69.553600000000003</v>
      </c>
      <c r="CO1198">
        <v>64</v>
      </c>
      <c r="CZ1198">
        <v>75.672929999999994</v>
      </c>
      <c r="DA1198">
        <v>64</v>
      </c>
      <c r="DK1198">
        <v>67.553849999999997</v>
      </c>
      <c r="DL1198">
        <v>75</v>
      </c>
      <c r="DV1198">
        <v>68.608315000000005</v>
      </c>
      <c r="DW1198">
        <v>75</v>
      </c>
      <c r="EH1198">
        <v>102.84184</v>
      </c>
      <c r="EI1198">
        <v>89</v>
      </c>
      <c r="ES1198">
        <v>90.214066000000003</v>
      </c>
      <c r="ET1198">
        <v>91</v>
      </c>
      <c r="FD1198">
        <v>90.558494999999994</v>
      </c>
      <c r="FE1198">
        <v>91</v>
      </c>
    </row>
    <row r="1199" spans="2:161" x14ac:dyDescent="0.3">
      <c r="B1199">
        <v>110.59034</v>
      </c>
      <c r="C1199">
        <v>108.5</v>
      </c>
      <c r="M1199">
        <v>108.25400500000001</v>
      </c>
      <c r="N1199">
        <v>108.5</v>
      </c>
      <c r="X1199">
        <v>109.30535999999999</v>
      </c>
      <c r="Y1199">
        <v>113</v>
      </c>
      <c r="AI1199">
        <v>113.26385500000001</v>
      </c>
      <c r="AJ1199">
        <v>113</v>
      </c>
      <c r="BQ1199">
        <v>59.321083000000002</v>
      </c>
      <c r="BR1199">
        <v>54.9</v>
      </c>
      <c r="CC1199">
        <v>60.174770000000002</v>
      </c>
      <c r="CD1199">
        <v>54.9</v>
      </c>
      <c r="CN1199">
        <v>64.105810000000005</v>
      </c>
      <c r="CO1199">
        <v>64</v>
      </c>
      <c r="CZ1199">
        <v>69.139336</v>
      </c>
      <c r="DA1199">
        <v>64</v>
      </c>
      <c r="DK1199">
        <v>66.998490000000004</v>
      </c>
      <c r="DL1199">
        <v>75</v>
      </c>
      <c r="DV1199">
        <v>68.224419999999995</v>
      </c>
      <c r="DW1199">
        <v>75</v>
      </c>
      <c r="EH1199">
        <v>81.745445000000004</v>
      </c>
      <c r="EI1199">
        <v>88.4</v>
      </c>
      <c r="ES1199">
        <v>93.172910000000002</v>
      </c>
      <c r="ET1199">
        <v>91</v>
      </c>
      <c r="FD1199">
        <v>91.980735999999993</v>
      </c>
      <c r="FE1199">
        <v>91</v>
      </c>
    </row>
    <row r="1200" spans="2:161" x14ac:dyDescent="0.3">
      <c r="B1200">
        <v>113.51391599999999</v>
      </c>
      <c r="C1200">
        <v>109.8</v>
      </c>
      <c r="M1200">
        <v>108.540886</v>
      </c>
      <c r="N1200">
        <v>109.8</v>
      </c>
      <c r="X1200">
        <v>109.68026</v>
      </c>
      <c r="Y1200">
        <v>113.3</v>
      </c>
      <c r="AI1200">
        <v>113.76981000000001</v>
      </c>
      <c r="AJ1200">
        <v>113.3</v>
      </c>
      <c r="BQ1200">
        <v>61.225845</v>
      </c>
      <c r="BR1200">
        <v>54.2</v>
      </c>
      <c r="CC1200">
        <v>61.301063999999997</v>
      </c>
      <c r="CD1200">
        <v>54.2</v>
      </c>
      <c r="CN1200">
        <v>66.123249999999999</v>
      </c>
      <c r="CO1200">
        <v>63.7</v>
      </c>
      <c r="CZ1200">
        <v>71.405910000000006</v>
      </c>
      <c r="DA1200">
        <v>63.7</v>
      </c>
      <c r="DK1200">
        <v>66.070229999999995</v>
      </c>
      <c r="DL1200">
        <v>75</v>
      </c>
      <c r="DV1200">
        <v>66.953180000000003</v>
      </c>
      <c r="DW1200">
        <v>75</v>
      </c>
      <c r="EH1200">
        <v>83.422263999999998</v>
      </c>
      <c r="EI1200">
        <v>87</v>
      </c>
      <c r="ES1200">
        <v>97.535799999999995</v>
      </c>
      <c r="ET1200">
        <v>91</v>
      </c>
      <c r="FD1200">
        <v>94.399850000000001</v>
      </c>
      <c r="FE1200">
        <v>91</v>
      </c>
    </row>
    <row r="1201" spans="2:161" x14ac:dyDescent="0.3">
      <c r="B1201">
        <v>111.592995</v>
      </c>
      <c r="C1201">
        <v>108.2</v>
      </c>
      <c r="M1201">
        <v>110.180916</v>
      </c>
      <c r="N1201">
        <v>108.2</v>
      </c>
      <c r="X1201">
        <v>110.62125399999999</v>
      </c>
      <c r="Y1201">
        <v>114</v>
      </c>
      <c r="AI1201">
        <v>114.41566</v>
      </c>
      <c r="AJ1201">
        <v>114</v>
      </c>
      <c r="BQ1201">
        <v>61.234499999999997</v>
      </c>
      <c r="BR1201">
        <v>53.3</v>
      </c>
      <c r="CC1201">
        <v>62.296950000000002</v>
      </c>
      <c r="CD1201">
        <v>53.3</v>
      </c>
      <c r="CN1201">
        <v>64.753150000000005</v>
      </c>
      <c r="CO1201">
        <v>62.7</v>
      </c>
      <c r="CZ1201">
        <v>69.771773999999994</v>
      </c>
      <c r="DA1201">
        <v>62.7</v>
      </c>
      <c r="DK1201">
        <v>66.970794999999995</v>
      </c>
      <c r="DL1201">
        <v>75</v>
      </c>
      <c r="DV1201">
        <v>68.691826000000006</v>
      </c>
      <c r="DW1201">
        <v>75</v>
      </c>
      <c r="EH1201">
        <v>83.271699999999996</v>
      </c>
      <c r="EI1201">
        <v>87</v>
      </c>
      <c r="ES1201">
        <v>102.20228</v>
      </c>
      <c r="ET1201">
        <v>92.9</v>
      </c>
      <c r="FD1201">
        <v>96.392944</v>
      </c>
      <c r="FE1201">
        <v>92.9</v>
      </c>
    </row>
    <row r="1202" spans="2:161" x14ac:dyDescent="0.3">
      <c r="B1202">
        <v>109.17658</v>
      </c>
      <c r="C1202">
        <v>106</v>
      </c>
      <c r="M1202">
        <v>108.11159499999999</v>
      </c>
      <c r="N1202">
        <v>106</v>
      </c>
      <c r="X1202">
        <v>107.71899999999999</v>
      </c>
      <c r="Y1202">
        <v>114</v>
      </c>
      <c r="AI1202">
        <v>114.604935</v>
      </c>
      <c r="AJ1202">
        <v>114</v>
      </c>
      <c r="BQ1202">
        <v>61.5501</v>
      </c>
      <c r="BR1202">
        <v>52.5</v>
      </c>
      <c r="CC1202">
        <v>63.236668000000002</v>
      </c>
      <c r="CD1202">
        <v>52.5</v>
      </c>
      <c r="CN1202">
        <v>63.932696999999997</v>
      </c>
      <c r="CO1202">
        <v>61.6</v>
      </c>
      <c r="CZ1202">
        <v>67.611590000000007</v>
      </c>
      <c r="DA1202">
        <v>61.6</v>
      </c>
      <c r="DK1202">
        <v>69.346059999999994</v>
      </c>
      <c r="DL1202">
        <v>75</v>
      </c>
      <c r="DV1202">
        <v>71.359740000000002</v>
      </c>
      <c r="DW1202">
        <v>75</v>
      </c>
      <c r="EH1202">
        <v>80.795494000000005</v>
      </c>
      <c r="EI1202">
        <v>86.3</v>
      </c>
      <c r="ES1202">
        <v>98.800129999999996</v>
      </c>
      <c r="ET1202">
        <v>97.7</v>
      </c>
      <c r="FD1202">
        <v>94.537670000000006</v>
      </c>
      <c r="FE1202">
        <v>97.7</v>
      </c>
    </row>
    <row r="1203" spans="2:161" x14ac:dyDescent="0.3">
      <c r="B1203">
        <v>107.99393000000001</v>
      </c>
      <c r="C1203">
        <v>105</v>
      </c>
      <c r="M1203">
        <v>105.40577999999999</v>
      </c>
      <c r="N1203">
        <v>105</v>
      </c>
      <c r="X1203">
        <v>109.31936</v>
      </c>
      <c r="Y1203">
        <v>113</v>
      </c>
      <c r="AI1203">
        <v>115.02415000000001</v>
      </c>
      <c r="AJ1203">
        <v>113</v>
      </c>
      <c r="BQ1203">
        <v>61.74277</v>
      </c>
      <c r="BR1203">
        <v>52.4</v>
      </c>
      <c r="CC1203">
        <v>64.118570000000005</v>
      </c>
      <c r="CD1203">
        <v>52.4</v>
      </c>
      <c r="CN1203">
        <v>65.431899999999999</v>
      </c>
      <c r="CO1203">
        <v>61</v>
      </c>
      <c r="CZ1203">
        <v>67.596080000000001</v>
      </c>
      <c r="DA1203">
        <v>61</v>
      </c>
      <c r="DK1203">
        <v>72.144810000000007</v>
      </c>
      <c r="DL1203">
        <v>75</v>
      </c>
      <c r="DV1203">
        <v>73.973600000000005</v>
      </c>
      <c r="DW1203">
        <v>75</v>
      </c>
      <c r="EH1203">
        <v>79.348990000000001</v>
      </c>
      <c r="EI1203">
        <v>87</v>
      </c>
      <c r="ES1203">
        <v>88.700220000000002</v>
      </c>
      <c r="ET1203">
        <v>99.2</v>
      </c>
      <c r="FD1203">
        <v>100.14265</v>
      </c>
      <c r="FE1203">
        <v>99.2</v>
      </c>
    </row>
    <row r="1204" spans="2:161" x14ac:dyDescent="0.3">
      <c r="B1204">
        <v>107.57637</v>
      </c>
      <c r="C1204">
        <v>105</v>
      </c>
      <c r="M1204">
        <v>105.427864</v>
      </c>
      <c r="N1204">
        <v>105</v>
      </c>
      <c r="X1204">
        <v>114.42749000000001</v>
      </c>
      <c r="Y1204">
        <v>113</v>
      </c>
      <c r="AI1204">
        <v>114.09292600000001</v>
      </c>
      <c r="AJ1204">
        <v>113</v>
      </c>
      <c r="BQ1204">
        <v>61.940407</v>
      </c>
      <c r="BR1204">
        <v>52.7</v>
      </c>
      <c r="CC1204">
        <v>64.087326000000004</v>
      </c>
      <c r="CD1204">
        <v>52.7</v>
      </c>
      <c r="CN1204">
        <v>66.893299999999996</v>
      </c>
      <c r="CO1204">
        <v>61</v>
      </c>
      <c r="CZ1204">
        <v>68.524159999999995</v>
      </c>
      <c r="DA1204">
        <v>61</v>
      </c>
      <c r="DK1204">
        <v>67.271349999999998</v>
      </c>
      <c r="DL1204">
        <v>75</v>
      </c>
      <c r="DV1204">
        <v>70.385339999999999</v>
      </c>
      <c r="DW1204">
        <v>75</v>
      </c>
      <c r="EH1204">
        <v>78.547759999999997</v>
      </c>
      <c r="EI1204">
        <v>86.3</v>
      </c>
      <c r="ES1204">
        <v>92.462265000000002</v>
      </c>
      <c r="ET1204">
        <v>99</v>
      </c>
      <c r="FD1204">
        <v>100.03641</v>
      </c>
      <c r="FE1204">
        <v>99</v>
      </c>
    </row>
    <row r="1205" spans="2:161" x14ac:dyDescent="0.3">
      <c r="B1205">
        <v>107.64735</v>
      </c>
      <c r="C1205">
        <v>105</v>
      </c>
      <c r="M1205">
        <v>104.93639</v>
      </c>
      <c r="N1205">
        <v>105</v>
      </c>
      <c r="X1205">
        <v>114.32185</v>
      </c>
      <c r="Y1205">
        <v>111.2</v>
      </c>
      <c r="AI1205">
        <v>114.23698400000001</v>
      </c>
      <c r="AJ1205">
        <v>111.2</v>
      </c>
      <c r="BQ1205">
        <v>61.685299999999998</v>
      </c>
      <c r="BR1205">
        <v>52</v>
      </c>
      <c r="CC1205">
        <v>63.361739999999998</v>
      </c>
      <c r="CD1205">
        <v>52</v>
      </c>
      <c r="CN1205">
        <v>68.379810000000006</v>
      </c>
      <c r="CO1205">
        <v>61</v>
      </c>
      <c r="CZ1205">
        <v>70.611130000000003</v>
      </c>
      <c r="DA1205">
        <v>61</v>
      </c>
      <c r="DK1205">
        <v>65.853049999999996</v>
      </c>
      <c r="DL1205">
        <v>75</v>
      </c>
      <c r="DV1205">
        <v>68.939750000000004</v>
      </c>
      <c r="DW1205">
        <v>75</v>
      </c>
      <c r="EH1205">
        <v>82.829650000000001</v>
      </c>
      <c r="EI1205">
        <v>87</v>
      </c>
      <c r="ES1205">
        <v>96.542140000000003</v>
      </c>
      <c r="ET1205">
        <v>99.8</v>
      </c>
      <c r="FD1205">
        <v>97.993674999999996</v>
      </c>
      <c r="FE1205">
        <v>99.8</v>
      </c>
    </row>
    <row r="1206" spans="2:161" x14ac:dyDescent="0.3">
      <c r="B1206">
        <v>107.77231999999999</v>
      </c>
      <c r="C1206">
        <v>105.4</v>
      </c>
      <c r="M1206">
        <v>105.86256400000001</v>
      </c>
      <c r="N1206">
        <v>105.4</v>
      </c>
      <c r="X1206">
        <v>111.51515000000001</v>
      </c>
      <c r="Y1206">
        <v>111</v>
      </c>
      <c r="AI1206">
        <v>112.50586</v>
      </c>
      <c r="AJ1206">
        <v>111</v>
      </c>
      <c r="BQ1206">
        <v>60.734116</v>
      </c>
      <c r="BR1206">
        <v>52</v>
      </c>
      <c r="CC1206">
        <v>62.581977999999999</v>
      </c>
      <c r="CD1206">
        <v>52</v>
      </c>
      <c r="CN1206">
        <v>65.767105000000001</v>
      </c>
      <c r="CO1206">
        <v>61</v>
      </c>
      <c r="CZ1206">
        <v>69.90804</v>
      </c>
      <c r="DA1206">
        <v>61</v>
      </c>
      <c r="DK1206">
        <v>65.235259999999997</v>
      </c>
      <c r="DL1206">
        <v>75</v>
      </c>
      <c r="DV1206">
        <v>67.784385999999998</v>
      </c>
      <c r="DW1206">
        <v>75</v>
      </c>
      <c r="EH1206">
        <v>88.479799999999997</v>
      </c>
      <c r="EI1206">
        <v>87</v>
      </c>
      <c r="ES1206">
        <v>99.158829999999995</v>
      </c>
      <c r="ET1206">
        <v>99</v>
      </c>
      <c r="FD1206">
        <v>98.103759999999994</v>
      </c>
      <c r="FE1206">
        <v>99</v>
      </c>
    </row>
    <row r="1207" spans="2:161" x14ac:dyDescent="0.3">
      <c r="B1207">
        <v>108.45283999999999</v>
      </c>
      <c r="C1207">
        <v>107.8</v>
      </c>
      <c r="M1207">
        <v>107.04396</v>
      </c>
      <c r="N1207">
        <v>107.8</v>
      </c>
      <c r="X1207">
        <v>113.10611</v>
      </c>
      <c r="Y1207">
        <v>111</v>
      </c>
      <c r="AI1207">
        <v>111.959496</v>
      </c>
      <c r="AJ1207">
        <v>111</v>
      </c>
      <c r="BQ1207">
        <v>59.427585999999998</v>
      </c>
      <c r="BR1207">
        <v>52</v>
      </c>
      <c r="CC1207">
        <v>60.998035000000002</v>
      </c>
      <c r="CD1207">
        <v>52</v>
      </c>
      <c r="CN1207">
        <v>61.851059999999997</v>
      </c>
      <c r="CO1207">
        <v>61.6</v>
      </c>
      <c r="CZ1207">
        <v>65.978880000000004</v>
      </c>
      <c r="DA1207">
        <v>61.6</v>
      </c>
      <c r="DK1207">
        <v>63.298520000000003</v>
      </c>
      <c r="DL1207">
        <v>75</v>
      </c>
      <c r="DV1207">
        <v>65.277649999999994</v>
      </c>
      <c r="DW1207">
        <v>75</v>
      </c>
      <c r="EH1207">
        <v>86.053219999999996</v>
      </c>
      <c r="EI1207">
        <v>87.1</v>
      </c>
      <c r="ES1207">
        <v>97.743859999999998</v>
      </c>
      <c r="ET1207">
        <v>99</v>
      </c>
      <c r="FD1207">
        <v>99.214699999999993</v>
      </c>
      <c r="FE1207">
        <v>99</v>
      </c>
    </row>
    <row r="1208" spans="2:161" x14ac:dyDescent="0.3">
      <c r="B1208">
        <v>109.60183000000001</v>
      </c>
      <c r="C1208">
        <v>108</v>
      </c>
      <c r="M1208">
        <v>108.42819</v>
      </c>
      <c r="N1208">
        <v>108</v>
      </c>
      <c r="X1208">
        <v>111.21420000000001</v>
      </c>
      <c r="Y1208">
        <v>111</v>
      </c>
      <c r="AI1208">
        <v>111.49678</v>
      </c>
      <c r="AJ1208">
        <v>111</v>
      </c>
      <c r="BQ1208">
        <v>59.887833000000001</v>
      </c>
      <c r="BR1208">
        <v>54.1</v>
      </c>
      <c r="CC1208">
        <v>61.354626000000003</v>
      </c>
      <c r="CD1208">
        <v>54.1</v>
      </c>
      <c r="CN1208">
        <v>62.540936000000002</v>
      </c>
      <c r="CO1208">
        <v>62</v>
      </c>
      <c r="CZ1208">
        <v>65.837879999999998</v>
      </c>
      <c r="DA1208">
        <v>62</v>
      </c>
      <c r="DK1208">
        <v>61.300190000000001</v>
      </c>
      <c r="DL1208">
        <v>75</v>
      </c>
      <c r="DV1208">
        <v>62.666575999999999</v>
      </c>
      <c r="DW1208">
        <v>75</v>
      </c>
      <c r="EH1208">
        <v>81.139983999999998</v>
      </c>
      <c r="EI1208">
        <v>88.6</v>
      </c>
      <c r="ES1208">
        <v>101.23386000000001</v>
      </c>
      <c r="ET1208">
        <v>99</v>
      </c>
      <c r="FD1208">
        <v>100.93281</v>
      </c>
      <c r="FE1208">
        <v>99</v>
      </c>
    </row>
    <row r="1209" spans="2:161" x14ac:dyDescent="0.3">
      <c r="B1209">
        <v>109.37855500000001</v>
      </c>
      <c r="C1209">
        <v>108</v>
      </c>
      <c r="M1209">
        <v>108.37133</v>
      </c>
      <c r="N1209">
        <v>108</v>
      </c>
      <c r="X1209">
        <v>105.585724</v>
      </c>
      <c r="Y1209">
        <v>111</v>
      </c>
      <c r="AI1209">
        <v>111.08703</v>
      </c>
      <c r="AJ1209">
        <v>111</v>
      </c>
      <c r="BQ1209">
        <v>60.431164000000003</v>
      </c>
      <c r="BR1209">
        <v>56.8</v>
      </c>
      <c r="CC1209">
        <v>62.503056000000001</v>
      </c>
      <c r="CD1209">
        <v>56.8</v>
      </c>
      <c r="CN1209">
        <v>63.833354999999997</v>
      </c>
      <c r="CO1209">
        <v>61.3</v>
      </c>
      <c r="CZ1209">
        <v>66.919989999999999</v>
      </c>
      <c r="DA1209">
        <v>61.3</v>
      </c>
      <c r="DK1209">
        <v>60.235213999999999</v>
      </c>
      <c r="DL1209">
        <v>74.099999999999994</v>
      </c>
      <c r="DV1209">
        <v>61.218559999999997</v>
      </c>
      <c r="DW1209">
        <v>74.099999999999994</v>
      </c>
      <c r="EH1209">
        <v>81.405640000000005</v>
      </c>
      <c r="EI1209">
        <v>89.5</v>
      </c>
      <c r="ES1209">
        <v>110.77297</v>
      </c>
      <c r="ET1209">
        <v>95.2</v>
      </c>
      <c r="FD1209">
        <v>100.966705</v>
      </c>
      <c r="FE1209">
        <v>95.2</v>
      </c>
    </row>
    <row r="1210" spans="2:161" x14ac:dyDescent="0.3">
      <c r="B1210">
        <v>109.11830999999999</v>
      </c>
      <c r="C1210">
        <v>108</v>
      </c>
      <c r="M1210">
        <v>107.967896</v>
      </c>
      <c r="N1210">
        <v>108</v>
      </c>
      <c r="X1210">
        <v>104.83896</v>
      </c>
      <c r="Y1210">
        <v>112</v>
      </c>
      <c r="AI1210">
        <v>110.50252500000001</v>
      </c>
      <c r="AJ1210">
        <v>112</v>
      </c>
      <c r="BQ1210">
        <v>60.886875000000003</v>
      </c>
      <c r="BR1210">
        <v>58.4</v>
      </c>
      <c r="CC1210">
        <v>63.404159999999997</v>
      </c>
      <c r="CD1210">
        <v>58.4</v>
      </c>
      <c r="CN1210">
        <v>65.417869999999994</v>
      </c>
      <c r="CO1210">
        <v>61</v>
      </c>
      <c r="CZ1210">
        <v>67.713530000000006</v>
      </c>
      <c r="DA1210">
        <v>61</v>
      </c>
      <c r="DK1210">
        <v>60.640644000000002</v>
      </c>
      <c r="DL1210">
        <v>75</v>
      </c>
      <c r="DV1210">
        <v>62.853070000000002</v>
      </c>
      <c r="DW1210">
        <v>75</v>
      </c>
      <c r="EH1210">
        <v>84.69408</v>
      </c>
      <c r="EI1210">
        <v>87</v>
      </c>
      <c r="ES1210">
        <v>101.171036</v>
      </c>
      <c r="ET1210">
        <v>93.6</v>
      </c>
      <c r="FD1210">
        <v>94.803566000000004</v>
      </c>
      <c r="FE1210">
        <v>93.6</v>
      </c>
    </row>
    <row r="1211" spans="2:161" x14ac:dyDescent="0.3">
      <c r="B1211">
        <v>109.36673</v>
      </c>
      <c r="C1211">
        <v>105</v>
      </c>
      <c r="M1211">
        <v>108.04288</v>
      </c>
      <c r="N1211">
        <v>105</v>
      </c>
      <c r="X1211">
        <v>106.02472</v>
      </c>
      <c r="Y1211">
        <v>112</v>
      </c>
      <c r="AI1211">
        <v>111.77464000000001</v>
      </c>
      <c r="AJ1211">
        <v>112</v>
      </c>
      <c r="BQ1211">
        <v>63.631397</v>
      </c>
      <c r="BR1211">
        <v>59</v>
      </c>
      <c r="CC1211">
        <v>65.072699999999998</v>
      </c>
      <c r="CD1211">
        <v>59</v>
      </c>
      <c r="CN1211">
        <v>65.809455999999997</v>
      </c>
      <c r="CO1211">
        <v>61</v>
      </c>
      <c r="CZ1211">
        <v>68.200630000000004</v>
      </c>
      <c r="DA1211">
        <v>61</v>
      </c>
      <c r="DK1211">
        <v>62.709465000000002</v>
      </c>
      <c r="DL1211">
        <v>74.599999999999994</v>
      </c>
      <c r="DV1211">
        <v>65.049164000000005</v>
      </c>
      <c r="DW1211">
        <v>74.599999999999994</v>
      </c>
      <c r="EH1211">
        <v>86.574479999999994</v>
      </c>
      <c r="EI1211">
        <v>87</v>
      </c>
      <c r="ES1211">
        <v>107.49111000000001</v>
      </c>
      <c r="ET1211">
        <v>96</v>
      </c>
      <c r="FD1211">
        <v>96.945520000000002</v>
      </c>
      <c r="FE1211">
        <v>96</v>
      </c>
    </row>
    <row r="1212" spans="2:161" x14ac:dyDescent="0.3">
      <c r="B1212">
        <v>106.63952999999999</v>
      </c>
      <c r="C1212">
        <v>100.4</v>
      </c>
      <c r="M1212">
        <v>105.36700999999999</v>
      </c>
      <c r="N1212">
        <v>100.4</v>
      </c>
      <c r="X1212">
        <v>105.26179500000001</v>
      </c>
      <c r="Y1212">
        <v>112</v>
      </c>
      <c r="AI1212">
        <v>112.6221</v>
      </c>
      <c r="AJ1212">
        <v>112</v>
      </c>
      <c r="BQ1212">
        <v>63.173760000000001</v>
      </c>
      <c r="BR1212">
        <v>59</v>
      </c>
      <c r="CC1212">
        <v>64.096310000000003</v>
      </c>
      <c r="CD1212">
        <v>59</v>
      </c>
      <c r="CN1212">
        <v>64.717513999999994</v>
      </c>
      <c r="CO1212">
        <v>61</v>
      </c>
      <c r="CZ1212">
        <v>68.253979999999999</v>
      </c>
      <c r="DA1212">
        <v>61</v>
      </c>
      <c r="DK1212">
        <v>65.1708</v>
      </c>
      <c r="DL1212">
        <v>74</v>
      </c>
      <c r="DV1212">
        <v>68.000659999999996</v>
      </c>
      <c r="DW1212">
        <v>74</v>
      </c>
      <c r="EH1212">
        <v>85.849649999999997</v>
      </c>
      <c r="EI1212">
        <v>87</v>
      </c>
      <c r="ES1212">
        <v>107.94611</v>
      </c>
      <c r="ET1212">
        <v>97.1</v>
      </c>
      <c r="FD1212">
        <v>97.367760000000004</v>
      </c>
      <c r="FE1212">
        <v>97.1</v>
      </c>
    </row>
    <row r="1213" spans="2:161" x14ac:dyDescent="0.3">
      <c r="B1213">
        <v>94.077483999999998</v>
      </c>
      <c r="C1213">
        <v>100.5</v>
      </c>
      <c r="M1213">
        <v>92.515860000000004</v>
      </c>
      <c r="N1213">
        <v>100.5</v>
      </c>
      <c r="X1213">
        <v>106.61273</v>
      </c>
      <c r="Y1213">
        <v>112</v>
      </c>
      <c r="AI1213">
        <v>113.47959</v>
      </c>
      <c r="AJ1213">
        <v>112</v>
      </c>
      <c r="BQ1213">
        <v>61.585790000000003</v>
      </c>
      <c r="BR1213">
        <v>59</v>
      </c>
      <c r="CC1213">
        <v>62.699573999999998</v>
      </c>
      <c r="CD1213">
        <v>59</v>
      </c>
      <c r="CN1213">
        <v>62.834269999999997</v>
      </c>
      <c r="CO1213">
        <v>61.8</v>
      </c>
      <c r="CZ1213">
        <v>69.662629999999993</v>
      </c>
      <c r="DA1213">
        <v>61.8</v>
      </c>
      <c r="DK1213">
        <v>65.074196000000001</v>
      </c>
      <c r="DL1213">
        <v>74</v>
      </c>
      <c r="DV1213">
        <v>67.013300000000001</v>
      </c>
      <c r="DW1213">
        <v>74</v>
      </c>
      <c r="EH1213">
        <v>82.778099999999995</v>
      </c>
      <c r="EI1213">
        <v>85.6</v>
      </c>
      <c r="ES1213">
        <v>111.77186</v>
      </c>
      <c r="ET1213">
        <v>98</v>
      </c>
      <c r="FD1213">
        <v>99.719970000000004</v>
      </c>
      <c r="FE1213">
        <v>98</v>
      </c>
    </row>
    <row r="1214" spans="2:161" x14ac:dyDescent="0.3">
      <c r="B1214">
        <v>102.132576</v>
      </c>
      <c r="C1214">
        <v>101</v>
      </c>
      <c r="M1214">
        <v>99.809889999999996</v>
      </c>
      <c r="N1214">
        <v>101</v>
      </c>
      <c r="X1214">
        <v>108.374695</v>
      </c>
      <c r="Y1214">
        <v>112</v>
      </c>
      <c r="AI1214">
        <v>113.22575999999999</v>
      </c>
      <c r="AJ1214">
        <v>112</v>
      </c>
      <c r="BQ1214">
        <v>61.134655000000002</v>
      </c>
      <c r="BR1214">
        <v>59</v>
      </c>
      <c r="CC1214">
        <v>61.626747000000002</v>
      </c>
      <c r="CD1214">
        <v>59</v>
      </c>
      <c r="CN1214">
        <v>63.057364999999997</v>
      </c>
      <c r="CO1214">
        <v>62</v>
      </c>
      <c r="CZ1214">
        <v>70.349850000000004</v>
      </c>
      <c r="DA1214">
        <v>62</v>
      </c>
      <c r="DK1214">
        <v>62.204239999999999</v>
      </c>
      <c r="DL1214">
        <v>74</v>
      </c>
      <c r="DV1214">
        <v>63.804569999999998</v>
      </c>
      <c r="DW1214">
        <v>74</v>
      </c>
      <c r="EH1214">
        <v>79.526120000000006</v>
      </c>
      <c r="EI1214">
        <v>85.9</v>
      </c>
      <c r="ES1214">
        <v>107.64391999999999</v>
      </c>
      <c r="ET1214">
        <v>99.4</v>
      </c>
      <c r="FD1214">
        <v>98.630684000000002</v>
      </c>
      <c r="FE1214">
        <v>99.4</v>
      </c>
    </row>
    <row r="1215" spans="2:161" x14ac:dyDescent="0.3">
      <c r="B1215">
        <v>102.43116000000001</v>
      </c>
      <c r="C1215">
        <v>101</v>
      </c>
      <c r="M1215">
        <v>100.03968999999999</v>
      </c>
      <c r="N1215">
        <v>101</v>
      </c>
      <c r="X1215">
        <v>103.30231000000001</v>
      </c>
      <c r="Y1215">
        <v>112</v>
      </c>
      <c r="AI1215">
        <v>112.29592</v>
      </c>
      <c r="AJ1215">
        <v>112</v>
      </c>
      <c r="BQ1215">
        <v>59.938670000000002</v>
      </c>
      <c r="BR1215">
        <v>59</v>
      </c>
      <c r="CC1215">
        <v>60.360669999999999</v>
      </c>
      <c r="CD1215">
        <v>59</v>
      </c>
      <c r="CN1215">
        <v>65.0745</v>
      </c>
      <c r="CO1215">
        <v>61.1</v>
      </c>
      <c r="CZ1215">
        <v>72.148619999999994</v>
      </c>
      <c r="DA1215">
        <v>61.1</v>
      </c>
      <c r="DK1215">
        <v>62.91901</v>
      </c>
      <c r="DL1215">
        <v>74</v>
      </c>
      <c r="DV1215">
        <v>64.427350000000004</v>
      </c>
      <c r="DW1215">
        <v>74</v>
      </c>
      <c r="EH1215">
        <v>79.182975999999996</v>
      </c>
      <c r="EI1215">
        <v>87</v>
      </c>
      <c r="ES1215">
        <v>102.44580000000001</v>
      </c>
      <c r="ET1215">
        <v>99.3</v>
      </c>
      <c r="FD1215">
        <v>100.206604</v>
      </c>
      <c r="FE1215">
        <v>99.3</v>
      </c>
    </row>
    <row r="1216" spans="2:161" x14ac:dyDescent="0.3">
      <c r="B1216">
        <v>103.06707</v>
      </c>
      <c r="C1216">
        <v>101</v>
      </c>
      <c r="M1216">
        <v>100.461296</v>
      </c>
      <c r="N1216">
        <v>101</v>
      </c>
      <c r="X1216">
        <v>102.85420000000001</v>
      </c>
      <c r="Y1216">
        <v>112</v>
      </c>
      <c r="AI1216">
        <v>111.96378</v>
      </c>
      <c r="AJ1216">
        <v>112</v>
      </c>
      <c r="BQ1216">
        <v>57.85642</v>
      </c>
      <c r="BR1216">
        <v>59</v>
      </c>
      <c r="CC1216">
        <v>59.347954000000001</v>
      </c>
      <c r="CD1216">
        <v>59</v>
      </c>
      <c r="CN1216">
        <v>66.153930000000003</v>
      </c>
      <c r="CO1216">
        <v>61</v>
      </c>
      <c r="CZ1216">
        <v>72.126320000000007</v>
      </c>
      <c r="DA1216">
        <v>61</v>
      </c>
      <c r="DK1216">
        <v>62.616363999999997</v>
      </c>
      <c r="DL1216">
        <v>74</v>
      </c>
      <c r="DV1216">
        <v>64.118189999999998</v>
      </c>
      <c r="DW1216">
        <v>74</v>
      </c>
      <c r="EH1216">
        <v>77.713729999999998</v>
      </c>
      <c r="EI1216">
        <v>86.1</v>
      </c>
      <c r="ES1216">
        <v>98.449759999999998</v>
      </c>
      <c r="ET1216">
        <v>99</v>
      </c>
      <c r="FD1216">
        <v>100.009964</v>
      </c>
      <c r="FE1216">
        <v>99</v>
      </c>
    </row>
    <row r="1217" spans="2:161" x14ac:dyDescent="0.3">
      <c r="B1217">
        <v>107.761444</v>
      </c>
      <c r="C1217">
        <v>100</v>
      </c>
      <c r="M1217">
        <v>101.29718</v>
      </c>
      <c r="N1217">
        <v>100</v>
      </c>
      <c r="X1217">
        <v>109.06165</v>
      </c>
      <c r="Y1217">
        <v>112.6</v>
      </c>
      <c r="AI1217">
        <v>111.46402</v>
      </c>
      <c r="AJ1217">
        <v>112.6</v>
      </c>
      <c r="BQ1217">
        <v>56.919809999999998</v>
      </c>
      <c r="BR1217">
        <v>58.5</v>
      </c>
      <c r="CC1217">
        <v>59.511116000000001</v>
      </c>
      <c r="CD1217">
        <v>58.5</v>
      </c>
      <c r="CN1217">
        <v>66.303470000000004</v>
      </c>
      <c r="CO1217">
        <v>61</v>
      </c>
      <c r="CZ1217">
        <v>70.416920000000005</v>
      </c>
      <c r="DA1217">
        <v>61</v>
      </c>
      <c r="DK1217">
        <v>62.202637000000003</v>
      </c>
      <c r="DL1217">
        <v>74.900000000000006</v>
      </c>
      <c r="DV1217">
        <v>63.369514000000002</v>
      </c>
      <c r="DW1217">
        <v>74.900000000000006</v>
      </c>
      <c r="EH1217">
        <v>82.260720000000006</v>
      </c>
      <c r="EI1217">
        <v>87</v>
      </c>
      <c r="ES1217">
        <v>99.432180000000002</v>
      </c>
      <c r="ET1217">
        <v>99</v>
      </c>
      <c r="FD1217">
        <v>100.56572</v>
      </c>
      <c r="FE1217">
        <v>99</v>
      </c>
    </row>
    <row r="1218" spans="2:161" x14ac:dyDescent="0.3">
      <c r="B1218">
        <v>105.75442</v>
      </c>
      <c r="C1218">
        <v>100</v>
      </c>
      <c r="M1218">
        <v>101.52282</v>
      </c>
      <c r="N1218">
        <v>100</v>
      </c>
      <c r="X1218">
        <v>112.75926</v>
      </c>
      <c r="Y1218">
        <v>113</v>
      </c>
      <c r="AI1218">
        <v>113.05963</v>
      </c>
      <c r="AJ1218">
        <v>113</v>
      </c>
      <c r="BQ1218">
        <v>57.194138000000002</v>
      </c>
      <c r="BR1218">
        <v>57.6</v>
      </c>
      <c r="CC1218">
        <v>59.867637999999999</v>
      </c>
      <c r="CD1218">
        <v>57.6</v>
      </c>
      <c r="CN1218">
        <v>63.023746000000003</v>
      </c>
      <c r="CO1218">
        <v>61</v>
      </c>
      <c r="CZ1218">
        <v>67.617109999999997</v>
      </c>
      <c r="DA1218">
        <v>61</v>
      </c>
      <c r="DK1218">
        <v>61.528008</v>
      </c>
      <c r="DL1218">
        <v>75</v>
      </c>
      <c r="DV1218">
        <v>61.650345000000002</v>
      </c>
      <c r="DW1218">
        <v>75</v>
      </c>
      <c r="EH1218">
        <v>82.491849999999999</v>
      </c>
      <c r="EI1218">
        <v>86.1</v>
      </c>
      <c r="ES1218">
        <v>98.511430000000004</v>
      </c>
      <c r="ET1218">
        <v>99</v>
      </c>
      <c r="FD1218">
        <v>100.63477</v>
      </c>
      <c r="FE1218">
        <v>99</v>
      </c>
    </row>
    <row r="1219" spans="2:161" x14ac:dyDescent="0.3">
      <c r="B1219">
        <v>105.529785</v>
      </c>
      <c r="C1219">
        <v>100</v>
      </c>
      <c r="M1219">
        <v>102.00681</v>
      </c>
      <c r="N1219">
        <v>100</v>
      </c>
      <c r="X1219">
        <v>113.02103</v>
      </c>
      <c r="Y1219">
        <v>113</v>
      </c>
      <c r="AI1219">
        <v>112.75658</v>
      </c>
      <c r="AJ1219">
        <v>113</v>
      </c>
      <c r="BQ1219">
        <v>57.071106</v>
      </c>
      <c r="BR1219">
        <v>57</v>
      </c>
      <c r="CC1219">
        <v>58.588819999999998</v>
      </c>
      <c r="CD1219">
        <v>57</v>
      </c>
      <c r="CN1219">
        <v>60.165035000000003</v>
      </c>
      <c r="CO1219">
        <v>62</v>
      </c>
      <c r="CZ1219">
        <v>64.673860000000005</v>
      </c>
      <c r="DA1219">
        <v>62</v>
      </c>
      <c r="DK1219">
        <v>63.431130000000003</v>
      </c>
      <c r="DL1219">
        <v>75</v>
      </c>
      <c r="DV1219">
        <v>61.884777</v>
      </c>
      <c r="DW1219">
        <v>75</v>
      </c>
      <c r="EH1219">
        <v>81.523880000000005</v>
      </c>
      <c r="EI1219">
        <v>85</v>
      </c>
      <c r="ES1219">
        <v>96.936149999999998</v>
      </c>
      <c r="ET1219">
        <v>99</v>
      </c>
      <c r="FD1219">
        <v>100.93236</v>
      </c>
      <c r="FE1219">
        <v>99</v>
      </c>
    </row>
    <row r="1220" spans="2:161" x14ac:dyDescent="0.3">
      <c r="B1220">
        <v>106.501526</v>
      </c>
      <c r="C1220">
        <v>101</v>
      </c>
      <c r="M1220">
        <v>102.47024999999999</v>
      </c>
      <c r="N1220">
        <v>101</v>
      </c>
      <c r="X1220">
        <v>110.0127</v>
      </c>
      <c r="Y1220">
        <v>113</v>
      </c>
      <c r="AI1220">
        <v>112.31865000000001</v>
      </c>
      <c r="AJ1220">
        <v>113</v>
      </c>
      <c r="BQ1220">
        <v>56.495055999999998</v>
      </c>
      <c r="BR1220">
        <v>57</v>
      </c>
      <c r="CC1220">
        <v>57.119120000000002</v>
      </c>
      <c r="CD1220">
        <v>57</v>
      </c>
      <c r="CN1220">
        <v>61.12323</v>
      </c>
      <c r="CO1220">
        <v>62.1</v>
      </c>
      <c r="CZ1220">
        <v>66.556849999999997</v>
      </c>
      <c r="DA1220">
        <v>62.1</v>
      </c>
      <c r="DK1220">
        <v>63.79712</v>
      </c>
      <c r="DL1220">
        <v>75</v>
      </c>
      <c r="DV1220">
        <v>62.126069999999999</v>
      </c>
      <c r="DW1220">
        <v>75</v>
      </c>
      <c r="EH1220">
        <v>82.217804000000001</v>
      </c>
      <c r="EI1220">
        <v>85</v>
      </c>
      <c r="ES1220">
        <v>86.086749999999995</v>
      </c>
      <c r="ET1220">
        <v>99</v>
      </c>
      <c r="FD1220">
        <v>99.996414000000001</v>
      </c>
      <c r="FE1220">
        <v>99</v>
      </c>
    </row>
    <row r="1221" spans="2:161" x14ac:dyDescent="0.3">
      <c r="B1221">
        <v>110.05088000000001</v>
      </c>
      <c r="C1221">
        <v>101</v>
      </c>
      <c r="M1221">
        <v>101.95158000000001</v>
      </c>
      <c r="N1221">
        <v>101</v>
      </c>
      <c r="X1221">
        <v>109.6118</v>
      </c>
      <c r="Y1221">
        <v>113</v>
      </c>
      <c r="AI1221">
        <v>112.62099499999999</v>
      </c>
      <c r="AJ1221">
        <v>113</v>
      </c>
      <c r="BQ1221">
        <v>56.150157999999998</v>
      </c>
      <c r="BR1221">
        <v>57</v>
      </c>
      <c r="CC1221">
        <v>56.946426000000002</v>
      </c>
      <c r="CD1221">
        <v>57</v>
      </c>
      <c r="CN1221">
        <v>62.191395</v>
      </c>
      <c r="CO1221">
        <v>63</v>
      </c>
      <c r="CZ1221">
        <v>67.198570000000004</v>
      </c>
      <c r="DA1221">
        <v>63</v>
      </c>
      <c r="DK1221">
        <v>63.888095999999997</v>
      </c>
      <c r="DL1221">
        <v>75</v>
      </c>
      <c r="DV1221">
        <v>62.011707000000001</v>
      </c>
      <c r="DW1221">
        <v>75</v>
      </c>
      <c r="EH1221">
        <v>78.10181</v>
      </c>
      <c r="EI1221">
        <v>85</v>
      </c>
      <c r="ES1221">
        <v>91.283680000000004</v>
      </c>
      <c r="ET1221">
        <v>98.8</v>
      </c>
      <c r="FD1221">
        <v>101.64140999999999</v>
      </c>
      <c r="FE1221">
        <v>98.8</v>
      </c>
    </row>
    <row r="1222" spans="2:161" x14ac:dyDescent="0.3">
      <c r="B1222">
        <v>110.77196000000001</v>
      </c>
      <c r="C1222">
        <v>101</v>
      </c>
      <c r="M1222">
        <v>101.754036</v>
      </c>
      <c r="N1222">
        <v>101</v>
      </c>
      <c r="BQ1222">
        <v>57.240900000000003</v>
      </c>
      <c r="BR1222">
        <v>57</v>
      </c>
      <c r="CC1222">
        <v>58.000675000000001</v>
      </c>
      <c r="CD1222">
        <v>57</v>
      </c>
      <c r="CN1222">
        <v>61.187916000000001</v>
      </c>
      <c r="CO1222">
        <v>62.8</v>
      </c>
      <c r="CZ1222">
        <v>66.632620000000003</v>
      </c>
      <c r="DA1222">
        <v>62.8</v>
      </c>
      <c r="DK1222">
        <v>65.36515</v>
      </c>
      <c r="DL1222">
        <v>75</v>
      </c>
      <c r="DV1222">
        <v>63.934060000000002</v>
      </c>
      <c r="DW1222">
        <v>75</v>
      </c>
      <c r="EH1222">
        <v>77.791245000000004</v>
      </c>
      <c r="EI1222">
        <v>85</v>
      </c>
      <c r="ES1222">
        <v>97.988230000000001</v>
      </c>
      <c r="ET1222">
        <v>98</v>
      </c>
      <c r="FD1222">
        <v>100.87900999999999</v>
      </c>
      <c r="FE1222">
        <v>98</v>
      </c>
    </row>
    <row r="1223" spans="2:161" x14ac:dyDescent="0.3">
      <c r="B1223">
        <v>110.24767</v>
      </c>
      <c r="C1223">
        <v>101</v>
      </c>
      <c r="M1223">
        <v>102.74307</v>
      </c>
      <c r="N1223">
        <v>101</v>
      </c>
      <c r="BQ1223">
        <v>56.421770000000002</v>
      </c>
      <c r="BR1223">
        <v>57</v>
      </c>
      <c r="CC1223">
        <v>55.850110000000001</v>
      </c>
      <c r="CD1223">
        <v>57</v>
      </c>
      <c r="CN1223">
        <v>59.898110000000003</v>
      </c>
      <c r="CO1223">
        <v>62</v>
      </c>
      <c r="CZ1223">
        <v>66.66001</v>
      </c>
      <c r="DA1223">
        <v>62</v>
      </c>
      <c r="DK1223">
        <v>64.130449999999996</v>
      </c>
      <c r="DL1223">
        <v>75</v>
      </c>
      <c r="DV1223">
        <v>64.194580000000002</v>
      </c>
      <c r="DW1223">
        <v>75</v>
      </c>
      <c r="EH1223">
        <v>76.953156000000007</v>
      </c>
      <c r="EI1223">
        <v>85</v>
      </c>
      <c r="ES1223">
        <v>103.0761</v>
      </c>
      <c r="ET1223">
        <v>98</v>
      </c>
      <c r="FD1223">
        <v>99.648290000000003</v>
      </c>
      <c r="FE1223">
        <v>98</v>
      </c>
    </row>
    <row r="1224" spans="2:161" x14ac:dyDescent="0.3">
      <c r="B1224">
        <v>108.96126</v>
      </c>
      <c r="C1224">
        <v>101</v>
      </c>
      <c r="M1224">
        <v>104.789276</v>
      </c>
      <c r="N1224">
        <v>101</v>
      </c>
      <c r="BQ1224">
        <v>54.006782999999999</v>
      </c>
      <c r="BR1224">
        <v>57</v>
      </c>
      <c r="CC1224">
        <v>54.679718000000001</v>
      </c>
      <c r="CD1224">
        <v>57</v>
      </c>
      <c r="CN1224">
        <v>57.858055</v>
      </c>
      <c r="CO1224">
        <v>62</v>
      </c>
      <c r="CZ1224">
        <v>66.093429999999998</v>
      </c>
      <c r="DA1224">
        <v>62</v>
      </c>
      <c r="DK1224">
        <v>63.675964</v>
      </c>
      <c r="DL1224">
        <v>75</v>
      </c>
      <c r="DV1224">
        <v>64.348839999999996</v>
      </c>
      <c r="DW1224">
        <v>75</v>
      </c>
      <c r="EH1224">
        <v>77.149630000000002</v>
      </c>
      <c r="EI1224">
        <v>86.6</v>
      </c>
      <c r="ES1224">
        <v>101.08007000000001</v>
      </c>
      <c r="ET1224">
        <v>97.1</v>
      </c>
      <c r="FD1224">
        <v>98.635900000000007</v>
      </c>
      <c r="FE1224">
        <v>97.1</v>
      </c>
    </row>
    <row r="1225" spans="2:161" x14ac:dyDescent="0.3">
      <c r="B1225">
        <v>94.659059999999997</v>
      </c>
      <c r="C1225">
        <v>100</v>
      </c>
      <c r="M1225">
        <v>102.50778</v>
      </c>
      <c r="N1225">
        <v>100</v>
      </c>
      <c r="BQ1225">
        <v>52.467112999999998</v>
      </c>
      <c r="BR1225">
        <v>57</v>
      </c>
      <c r="CC1225">
        <v>54.028689999999997</v>
      </c>
      <c r="CD1225">
        <v>57</v>
      </c>
      <c r="CN1225">
        <v>58.231216000000003</v>
      </c>
      <c r="CO1225">
        <v>62</v>
      </c>
      <c r="CZ1225">
        <v>68.308769999999996</v>
      </c>
      <c r="DA1225">
        <v>62</v>
      </c>
      <c r="DK1225">
        <v>62.151665000000001</v>
      </c>
      <c r="DL1225">
        <v>75</v>
      </c>
      <c r="DV1225">
        <v>61.360348000000002</v>
      </c>
      <c r="DW1225">
        <v>75</v>
      </c>
      <c r="EH1225">
        <v>77.303399999999996</v>
      </c>
      <c r="EI1225">
        <v>88</v>
      </c>
      <c r="ES1225">
        <v>101.97232</v>
      </c>
      <c r="ET1225">
        <v>97</v>
      </c>
      <c r="FD1225">
        <v>98.874015999999997</v>
      </c>
      <c r="FE1225">
        <v>97</v>
      </c>
    </row>
    <row r="1226" spans="2:161" x14ac:dyDescent="0.3">
      <c r="B1226">
        <v>94.387519999999995</v>
      </c>
      <c r="C1226">
        <v>101</v>
      </c>
      <c r="M1226">
        <v>102.16792</v>
      </c>
      <c r="N1226">
        <v>101</v>
      </c>
      <c r="BQ1226">
        <v>52.645240000000001</v>
      </c>
      <c r="BR1226">
        <v>56.7</v>
      </c>
      <c r="CC1226">
        <v>55.042023</v>
      </c>
      <c r="CD1226">
        <v>56.7</v>
      </c>
      <c r="CN1226">
        <v>59.274189999999997</v>
      </c>
      <c r="CO1226">
        <v>61.6</v>
      </c>
      <c r="CZ1226">
        <v>70.750336000000004</v>
      </c>
      <c r="DA1226">
        <v>61.6</v>
      </c>
      <c r="DK1226">
        <v>62.729939999999999</v>
      </c>
      <c r="DL1226">
        <v>76</v>
      </c>
      <c r="DV1226">
        <v>61.539496999999997</v>
      </c>
      <c r="DW1226">
        <v>76</v>
      </c>
      <c r="EH1226">
        <v>77.480590000000007</v>
      </c>
      <c r="EI1226">
        <v>88</v>
      </c>
      <c r="ES1226">
        <v>101.42921</v>
      </c>
      <c r="ET1226">
        <v>98</v>
      </c>
      <c r="FD1226">
        <v>99.731189999999998</v>
      </c>
      <c r="FE1226">
        <v>98</v>
      </c>
    </row>
    <row r="1227" spans="2:161" x14ac:dyDescent="0.3">
      <c r="B1227">
        <v>94.935389999999998</v>
      </c>
      <c r="C1227">
        <v>101</v>
      </c>
      <c r="M1227">
        <v>102.54518</v>
      </c>
      <c r="N1227">
        <v>101</v>
      </c>
      <c r="BQ1227">
        <v>53.097520000000003</v>
      </c>
      <c r="BR1227">
        <v>55.9</v>
      </c>
      <c r="CC1227">
        <v>56.086150000000004</v>
      </c>
      <c r="CD1227">
        <v>55.9</v>
      </c>
      <c r="CN1227">
        <v>60.937100000000001</v>
      </c>
      <c r="CO1227">
        <v>61</v>
      </c>
      <c r="CZ1227">
        <v>70.125709999999998</v>
      </c>
      <c r="DA1227">
        <v>61</v>
      </c>
      <c r="DK1227">
        <v>65.048119999999997</v>
      </c>
      <c r="DL1227">
        <v>76.400000000000006</v>
      </c>
      <c r="DV1227">
        <v>63.065910000000002</v>
      </c>
      <c r="DW1227">
        <v>76.400000000000006</v>
      </c>
      <c r="EH1227">
        <v>75.826903999999999</v>
      </c>
      <c r="EI1227">
        <v>88</v>
      </c>
      <c r="ES1227">
        <v>103.41817500000001</v>
      </c>
      <c r="ET1227">
        <v>98</v>
      </c>
      <c r="FD1227">
        <v>99.320149999999998</v>
      </c>
      <c r="FE1227">
        <v>98</v>
      </c>
    </row>
    <row r="1228" spans="2:161" x14ac:dyDescent="0.3">
      <c r="B1228">
        <v>103.35769000000001</v>
      </c>
      <c r="C1228">
        <v>101</v>
      </c>
      <c r="M1228">
        <v>102.5765</v>
      </c>
      <c r="N1228">
        <v>101</v>
      </c>
      <c r="BQ1228">
        <v>54.220363999999996</v>
      </c>
      <c r="BR1228">
        <v>55</v>
      </c>
      <c r="CC1228">
        <v>57.148097999999997</v>
      </c>
      <c r="CD1228">
        <v>55</v>
      </c>
      <c r="CN1228">
        <v>63.575546000000003</v>
      </c>
      <c r="CO1228">
        <v>61</v>
      </c>
      <c r="CZ1228">
        <v>69.211879999999994</v>
      </c>
      <c r="DA1228">
        <v>61</v>
      </c>
      <c r="DK1228">
        <v>66.190560000000005</v>
      </c>
      <c r="DL1228">
        <v>77</v>
      </c>
      <c r="DV1228">
        <v>63.480989999999998</v>
      </c>
      <c r="DW1228">
        <v>77</v>
      </c>
      <c r="EH1228">
        <v>75.153409999999994</v>
      </c>
      <c r="EI1228">
        <v>88</v>
      </c>
      <c r="ES1228">
        <v>105.89475</v>
      </c>
      <c r="ET1228">
        <v>98</v>
      </c>
      <c r="FD1228">
        <v>99.289320000000004</v>
      </c>
      <c r="FE1228">
        <v>98</v>
      </c>
    </row>
    <row r="1229" spans="2:161" x14ac:dyDescent="0.3">
      <c r="B1229">
        <v>102.61593999999999</v>
      </c>
      <c r="C1229">
        <v>101</v>
      </c>
      <c r="M1229">
        <v>103.43218</v>
      </c>
      <c r="N1229">
        <v>101</v>
      </c>
      <c r="BQ1229">
        <v>55.429625999999999</v>
      </c>
      <c r="BR1229">
        <v>55</v>
      </c>
      <c r="CC1229">
        <v>57.697926000000002</v>
      </c>
      <c r="CD1229">
        <v>55</v>
      </c>
      <c r="CN1229">
        <v>64.723969999999994</v>
      </c>
      <c r="CO1229">
        <v>61</v>
      </c>
      <c r="CZ1229">
        <v>68.681120000000007</v>
      </c>
      <c r="DA1229">
        <v>61</v>
      </c>
      <c r="DK1229">
        <v>66.436710000000005</v>
      </c>
      <c r="DL1229">
        <v>77.900000000000006</v>
      </c>
      <c r="DV1229">
        <v>63.684123999999997</v>
      </c>
      <c r="DW1229">
        <v>77.900000000000006</v>
      </c>
      <c r="EH1229">
        <v>78.254840000000002</v>
      </c>
      <c r="EI1229">
        <v>86.6</v>
      </c>
      <c r="ES1229">
        <v>107.60583</v>
      </c>
      <c r="ET1229">
        <v>98.9</v>
      </c>
      <c r="FD1229">
        <v>97.894859999999994</v>
      </c>
      <c r="FE1229">
        <v>98.9</v>
      </c>
    </row>
    <row r="1230" spans="2:161" x14ac:dyDescent="0.3">
      <c r="B1230">
        <v>97.80462</v>
      </c>
      <c r="C1230">
        <v>101</v>
      </c>
      <c r="M1230">
        <v>104.47274</v>
      </c>
      <c r="N1230">
        <v>101</v>
      </c>
      <c r="BQ1230">
        <v>54.455643000000002</v>
      </c>
      <c r="BR1230">
        <v>53.6</v>
      </c>
      <c r="CC1230">
        <v>56.351849999999999</v>
      </c>
      <c r="CD1230">
        <v>53.6</v>
      </c>
      <c r="CN1230">
        <v>63.871758</v>
      </c>
      <c r="CO1230">
        <v>61</v>
      </c>
      <c r="CZ1230">
        <v>68.518050000000002</v>
      </c>
      <c r="DA1230">
        <v>61</v>
      </c>
      <c r="DK1230">
        <v>67.066460000000006</v>
      </c>
      <c r="DL1230">
        <v>79</v>
      </c>
      <c r="DV1230">
        <v>64.401979999999995</v>
      </c>
      <c r="DW1230">
        <v>79</v>
      </c>
      <c r="EH1230">
        <v>76.862685999999997</v>
      </c>
      <c r="EI1230">
        <v>85</v>
      </c>
      <c r="ES1230">
        <v>114.82792999999999</v>
      </c>
      <c r="ET1230">
        <v>98</v>
      </c>
      <c r="FD1230">
        <v>98.612656000000001</v>
      </c>
      <c r="FE1230">
        <v>98</v>
      </c>
    </row>
    <row r="1231" spans="2:161" x14ac:dyDescent="0.3">
      <c r="B1231">
        <v>88.029499999999999</v>
      </c>
      <c r="C1231">
        <v>102</v>
      </c>
      <c r="M1231">
        <v>103.306854</v>
      </c>
      <c r="N1231">
        <v>102</v>
      </c>
      <c r="BQ1231">
        <v>51.535040000000002</v>
      </c>
      <c r="BR1231">
        <v>52.4</v>
      </c>
      <c r="CC1231">
        <v>52.995795999999999</v>
      </c>
      <c r="CD1231">
        <v>52.4</v>
      </c>
      <c r="CN1231">
        <v>64.565039999999996</v>
      </c>
      <c r="CO1231">
        <v>61</v>
      </c>
      <c r="CZ1231">
        <v>68.227800000000002</v>
      </c>
      <c r="DA1231">
        <v>61</v>
      </c>
      <c r="DK1231">
        <v>65.948813999999999</v>
      </c>
      <c r="DL1231">
        <v>79</v>
      </c>
      <c r="DV1231">
        <v>65.368740000000003</v>
      </c>
      <c r="DW1231">
        <v>79</v>
      </c>
      <c r="EH1231">
        <v>63.594195999999997</v>
      </c>
      <c r="EI1231">
        <v>85</v>
      </c>
      <c r="ES1231">
        <v>117.63305</v>
      </c>
      <c r="ET1231">
        <v>98</v>
      </c>
      <c r="FD1231">
        <v>98.730860000000007</v>
      </c>
      <c r="FE1231">
        <v>98</v>
      </c>
    </row>
    <row r="1232" spans="2:161" x14ac:dyDescent="0.3">
      <c r="B1232">
        <v>85.810585000000003</v>
      </c>
      <c r="C1232">
        <v>102</v>
      </c>
      <c r="M1232">
        <v>105.16250599999999</v>
      </c>
      <c r="N1232">
        <v>102</v>
      </c>
      <c r="BQ1232">
        <v>49.915627000000001</v>
      </c>
      <c r="BR1232">
        <v>51</v>
      </c>
      <c r="CC1232">
        <v>50.497867999999997</v>
      </c>
      <c r="CD1232">
        <v>51</v>
      </c>
      <c r="CN1232">
        <v>66.380899999999997</v>
      </c>
      <c r="CO1232">
        <v>61.6</v>
      </c>
      <c r="CZ1232">
        <v>69.581115999999994</v>
      </c>
      <c r="DA1232">
        <v>61.6</v>
      </c>
      <c r="DK1232">
        <v>66.069389999999999</v>
      </c>
      <c r="DL1232">
        <v>79</v>
      </c>
      <c r="DV1232">
        <v>65.282780000000002</v>
      </c>
      <c r="DW1232">
        <v>79</v>
      </c>
      <c r="EH1232">
        <v>64.25121</v>
      </c>
      <c r="EI1232">
        <v>85</v>
      </c>
      <c r="ES1232">
        <v>116.48354</v>
      </c>
      <c r="ET1232">
        <v>97</v>
      </c>
      <c r="FD1232">
        <v>99.070625000000007</v>
      </c>
      <c r="FE1232">
        <v>97</v>
      </c>
    </row>
    <row r="1233" spans="2:161" x14ac:dyDescent="0.3">
      <c r="B1233">
        <v>84.002449999999996</v>
      </c>
      <c r="C1233">
        <v>102.1</v>
      </c>
      <c r="M1233">
        <v>104.5628</v>
      </c>
      <c r="N1233">
        <v>102.1</v>
      </c>
      <c r="BQ1233">
        <v>51.851289999999999</v>
      </c>
      <c r="BR1233">
        <v>50</v>
      </c>
      <c r="CC1233">
        <v>52.160907999999999</v>
      </c>
      <c r="CD1233">
        <v>50</v>
      </c>
      <c r="CN1233">
        <v>65.012343999999999</v>
      </c>
      <c r="CO1233">
        <v>62.7</v>
      </c>
      <c r="CZ1233">
        <v>68.333939999999998</v>
      </c>
      <c r="DA1233">
        <v>62.7</v>
      </c>
      <c r="DK1233">
        <v>66.166539999999998</v>
      </c>
      <c r="DL1233">
        <v>79</v>
      </c>
      <c r="DV1233">
        <v>64.70796</v>
      </c>
      <c r="DW1233">
        <v>79</v>
      </c>
      <c r="EH1233">
        <v>64.781109999999998</v>
      </c>
      <c r="EI1233">
        <v>85</v>
      </c>
      <c r="ES1233">
        <v>116.66934999999999</v>
      </c>
      <c r="ET1233">
        <v>97</v>
      </c>
      <c r="FD1233">
        <v>98.794740000000004</v>
      </c>
      <c r="FE1233">
        <v>97</v>
      </c>
    </row>
    <row r="1234" spans="2:161" x14ac:dyDescent="0.3">
      <c r="B1234">
        <v>83.828100000000006</v>
      </c>
      <c r="C1234">
        <v>103</v>
      </c>
      <c r="M1234">
        <v>104.84653</v>
      </c>
      <c r="N1234">
        <v>103</v>
      </c>
      <c r="BQ1234">
        <v>54.983429999999998</v>
      </c>
      <c r="BR1234">
        <v>50</v>
      </c>
      <c r="CC1234">
        <v>55.325389999999999</v>
      </c>
      <c r="CD1234">
        <v>50</v>
      </c>
      <c r="CN1234">
        <v>59.760629999999999</v>
      </c>
      <c r="CO1234">
        <v>63</v>
      </c>
      <c r="CZ1234">
        <v>64.511949999999999</v>
      </c>
      <c r="DA1234">
        <v>63</v>
      </c>
      <c r="DK1234">
        <v>67.168629999999993</v>
      </c>
      <c r="DL1234">
        <v>78.8</v>
      </c>
      <c r="DV1234">
        <v>65.407036000000005</v>
      </c>
      <c r="DW1234">
        <v>78.8</v>
      </c>
      <c r="EH1234">
        <v>66.639049999999997</v>
      </c>
      <c r="EI1234">
        <v>85.6</v>
      </c>
      <c r="ES1234">
        <v>115.18129</v>
      </c>
      <c r="ET1234">
        <v>97</v>
      </c>
      <c r="FD1234">
        <v>98.485280000000003</v>
      </c>
      <c r="FE1234">
        <v>97</v>
      </c>
    </row>
    <row r="1235" spans="2:161" x14ac:dyDescent="0.3">
      <c r="B1235">
        <v>85.832149999999999</v>
      </c>
      <c r="C1235">
        <v>103.3</v>
      </c>
      <c r="M1235">
        <v>106.53489</v>
      </c>
      <c r="N1235">
        <v>103.3</v>
      </c>
      <c r="BQ1235">
        <v>54.686030000000002</v>
      </c>
      <c r="BR1235">
        <v>50</v>
      </c>
      <c r="CC1235">
        <v>55.299182999999999</v>
      </c>
      <c r="CD1235">
        <v>50</v>
      </c>
      <c r="CN1235">
        <v>58.873215000000002</v>
      </c>
      <c r="CO1235">
        <v>63</v>
      </c>
      <c r="CZ1235">
        <v>64.804503999999994</v>
      </c>
      <c r="DA1235">
        <v>63</v>
      </c>
      <c r="DK1235">
        <v>67.851839999999996</v>
      </c>
      <c r="DL1235">
        <v>77.599999999999994</v>
      </c>
      <c r="DV1235">
        <v>64.615260000000006</v>
      </c>
      <c r="DW1235">
        <v>77.599999999999994</v>
      </c>
      <c r="EH1235">
        <v>69.491640000000004</v>
      </c>
      <c r="EI1235">
        <v>86</v>
      </c>
      <c r="ES1235">
        <v>112.88104</v>
      </c>
      <c r="ET1235">
        <v>97</v>
      </c>
      <c r="FD1235">
        <v>97.966300000000004</v>
      </c>
      <c r="FE1235">
        <v>97</v>
      </c>
    </row>
    <row r="1236" spans="2:161" x14ac:dyDescent="0.3">
      <c r="B1236">
        <v>86.491799999999998</v>
      </c>
      <c r="C1236">
        <v>104.9</v>
      </c>
      <c r="M1236">
        <v>105.96362999999999</v>
      </c>
      <c r="N1236">
        <v>104.9</v>
      </c>
      <c r="BQ1236">
        <v>54.104509999999998</v>
      </c>
      <c r="BR1236">
        <v>50.4</v>
      </c>
      <c r="CC1236">
        <v>54.584873000000002</v>
      </c>
      <c r="CD1236">
        <v>50.4</v>
      </c>
      <c r="CN1236">
        <v>57.623801999999998</v>
      </c>
      <c r="CO1236">
        <v>63</v>
      </c>
      <c r="CZ1236">
        <v>64.903019999999998</v>
      </c>
      <c r="DA1236">
        <v>63</v>
      </c>
      <c r="DK1236">
        <v>67.889244000000005</v>
      </c>
      <c r="DL1236">
        <v>76.3</v>
      </c>
      <c r="DV1236">
        <v>64.372696000000005</v>
      </c>
      <c r="DW1236">
        <v>76.3</v>
      </c>
      <c r="EH1236">
        <v>71.566559999999996</v>
      </c>
      <c r="EI1236">
        <v>86</v>
      </c>
      <c r="ES1236">
        <v>108.581406</v>
      </c>
      <c r="ET1236">
        <v>97</v>
      </c>
      <c r="FD1236">
        <v>97.434439999999995</v>
      </c>
      <c r="FE1236">
        <v>97</v>
      </c>
    </row>
    <row r="1237" spans="2:161" x14ac:dyDescent="0.3">
      <c r="B1237">
        <v>91.304109999999994</v>
      </c>
      <c r="C1237">
        <v>104.6</v>
      </c>
      <c r="M1237">
        <v>105.68339</v>
      </c>
      <c r="N1237">
        <v>104.6</v>
      </c>
      <c r="BQ1237">
        <v>54.105536999999998</v>
      </c>
      <c r="BR1237">
        <v>51.2</v>
      </c>
      <c r="CC1237">
        <v>54.480502999999999</v>
      </c>
      <c r="CD1237">
        <v>51.2</v>
      </c>
      <c r="CN1237">
        <v>59.327232000000002</v>
      </c>
      <c r="CO1237">
        <v>63</v>
      </c>
      <c r="CZ1237">
        <v>67.508120000000005</v>
      </c>
      <c r="DA1237">
        <v>63</v>
      </c>
      <c r="DK1237">
        <v>68.695499999999996</v>
      </c>
      <c r="DL1237">
        <v>76</v>
      </c>
      <c r="DV1237">
        <v>64.781480000000002</v>
      </c>
      <c r="DW1237">
        <v>76</v>
      </c>
      <c r="EH1237">
        <v>68.836333999999994</v>
      </c>
      <c r="EI1237">
        <v>86</v>
      </c>
      <c r="ES1237">
        <v>111.59041999999999</v>
      </c>
      <c r="ET1237">
        <v>98</v>
      </c>
      <c r="FD1237">
        <v>97.132900000000006</v>
      </c>
      <c r="FE1237">
        <v>98</v>
      </c>
    </row>
    <row r="1238" spans="2:161" x14ac:dyDescent="0.3">
      <c r="B1238">
        <v>95.640690000000006</v>
      </c>
      <c r="C1238">
        <v>104</v>
      </c>
      <c r="M1238">
        <v>104.89134</v>
      </c>
      <c r="N1238">
        <v>104</v>
      </c>
      <c r="BQ1238">
        <v>57.171570000000003</v>
      </c>
      <c r="BR1238">
        <v>55.4</v>
      </c>
      <c r="CC1238">
        <v>59.868313000000001</v>
      </c>
      <c r="CD1238">
        <v>55.4</v>
      </c>
      <c r="CN1238">
        <v>63.272075999999998</v>
      </c>
      <c r="CO1238">
        <v>63.9</v>
      </c>
      <c r="CZ1238">
        <v>69.890686000000002</v>
      </c>
      <c r="DA1238">
        <v>63.9</v>
      </c>
      <c r="DK1238">
        <v>68.091285999999997</v>
      </c>
      <c r="DL1238">
        <v>76</v>
      </c>
      <c r="DV1238">
        <v>63.989463999999998</v>
      </c>
      <c r="DW1238">
        <v>76</v>
      </c>
      <c r="EH1238">
        <v>66.407250000000005</v>
      </c>
      <c r="EI1238">
        <v>87</v>
      </c>
      <c r="ES1238">
        <v>108.10576</v>
      </c>
      <c r="ET1238">
        <v>98</v>
      </c>
      <c r="FD1238">
        <v>96.599770000000007</v>
      </c>
      <c r="FE1238">
        <v>98</v>
      </c>
    </row>
    <row r="1239" spans="2:161" x14ac:dyDescent="0.3">
      <c r="B1239">
        <v>93.300674000000001</v>
      </c>
      <c r="C1239">
        <v>103</v>
      </c>
      <c r="M1239">
        <v>105.39868</v>
      </c>
      <c r="N1239">
        <v>103</v>
      </c>
      <c r="BQ1239">
        <v>58.157542999999997</v>
      </c>
      <c r="BR1239">
        <v>56</v>
      </c>
      <c r="CC1239">
        <v>61.010530000000003</v>
      </c>
      <c r="CD1239">
        <v>56</v>
      </c>
      <c r="CN1239">
        <v>66.264099999999999</v>
      </c>
      <c r="CO1239">
        <v>64</v>
      </c>
      <c r="CZ1239">
        <v>69.968360000000004</v>
      </c>
      <c r="DA1239">
        <v>64</v>
      </c>
      <c r="DK1239">
        <v>67.064310000000006</v>
      </c>
      <c r="DL1239">
        <v>76</v>
      </c>
      <c r="DV1239">
        <v>64.452129999999997</v>
      </c>
      <c r="DW1239">
        <v>76</v>
      </c>
      <c r="EH1239">
        <v>65.007779999999997</v>
      </c>
      <c r="EI1239">
        <v>87</v>
      </c>
      <c r="ES1239">
        <v>102.837395</v>
      </c>
      <c r="ET1239">
        <v>98</v>
      </c>
      <c r="FD1239">
        <v>96.913539999999998</v>
      </c>
      <c r="FE1239">
        <v>98</v>
      </c>
    </row>
    <row r="1240" spans="2:161" x14ac:dyDescent="0.3">
      <c r="B1240">
        <v>85.688739999999996</v>
      </c>
      <c r="C1240">
        <v>103</v>
      </c>
      <c r="M1240">
        <v>104.09851999999999</v>
      </c>
      <c r="N1240">
        <v>103</v>
      </c>
      <c r="BQ1240">
        <v>59.065980000000003</v>
      </c>
      <c r="BR1240">
        <v>56</v>
      </c>
      <c r="CC1240">
        <v>61.323864</v>
      </c>
      <c r="CD1240">
        <v>56</v>
      </c>
      <c r="CN1240">
        <v>62.648052</v>
      </c>
      <c r="CO1240">
        <v>64</v>
      </c>
      <c r="CZ1240">
        <v>67.076080000000005</v>
      </c>
      <c r="DA1240">
        <v>64</v>
      </c>
      <c r="DK1240">
        <v>67.020380000000003</v>
      </c>
      <c r="DL1240">
        <v>76</v>
      </c>
      <c r="DV1240">
        <v>66.347099999999998</v>
      </c>
      <c r="DW1240">
        <v>76</v>
      </c>
      <c r="EH1240">
        <v>67.976290000000006</v>
      </c>
      <c r="EI1240">
        <v>87.5</v>
      </c>
      <c r="ES1240">
        <v>103.183205</v>
      </c>
      <c r="ET1240">
        <v>98</v>
      </c>
      <c r="FD1240">
        <v>98.387780000000006</v>
      </c>
      <c r="FE1240">
        <v>98</v>
      </c>
    </row>
    <row r="1241" spans="2:161" x14ac:dyDescent="0.3">
      <c r="B1241">
        <v>87.680220000000006</v>
      </c>
      <c r="C1241">
        <v>102.2</v>
      </c>
      <c r="M1241">
        <v>103.04456</v>
      </c>
      <c r="N1241">
        <v>102.2</v>
      </c>
      <c r="BQ1241">
        <v>58.713709999999999</v>
      </c>
      <c r="BR1241">
        <v>56</v>
      </c>
      <c r="CC1241">
        <v>60.402329999999999</v>
      </c>
      <c r="CD1241">
        <v>56</v>
      </c>
      <c r="CN1241">
        <v>60.236984</v>
      </c>
      <c r="CO1241">
        <v>64</v>
      </c>
      <c r="CZ1241">
        <v>63.59084</v>
      </c>
      <c r="DA1241">
        <v>64</v>
      </c>
      <c r="DK1241">
        <v>66.13306</v>
      </c>
      <c r="DL1241">
        <v>76</v>
      </c>
      <c r="DV1241">
        <v>66.134029999999996</v>
      </c>
      <c r="DW1241">
        <v>76</v>
      </c>
      <c r="EH1241">
        <v>65.829575000000006</v>
      </c>
      <c r="EI1241">
        <v>87</v>
      </c>
      <c r="ES1241">
        <v>105.12142</v>
      </c>
      <c r="ET1241">
        <v>98</v>
      </c>
      <c r="FD1241">
        <v>97.234566000000001</v>
      </c>
      <c r="FE1241">
        <v>98</v>
      </c>
    </row>
    <row r="1242" spans="2:161" x14ac:dyDescent="0.3">
      <c r="B1242">
        <v>90.63852</v>
      </c>
      <c r="C1242">
        <v>101</v>
      </c>
      <c r="M1242">
        <v>102.92131999999999</v>
      </c>
      <c r="N1242">
        <v>101</v>
      </c>
      <c r="BQ1242">
        <v>58.101387000000003</v>
      </c>
      <c r="BR1242">
        <v>56</v>
      </c>
      <c r="CC1242">
        <v>59.677309999999999</v>
      </c>
      <c r="CD1242">
        <v>56</v>
      </c>
      <c r="CN1242">
        <v>59.673237</v>
      </c>
      <c r="CO1242">
        <v>63</v>
      </c>
      <c r="CZ1242">
        <v>63.560375000000001</v>
      </c>
      <c r="DA1242">
        <v>63</v>
      </c>
      <c r="DK1242">
        <v>64.903599999999997</v>
      </c>
      <c r="DL1242">
        <v>76</v>
      </c>
      <c r="DV1242">
        <v>64.539659999999998</v>
      </c>
      <c r="DW1242">
        <v>76</v>
      </c>
      <c r="EH1242">
        <v>62.248024000000001</v>
      </c>
      <c r="EI1242">
        <v>87.4</v>
      </c>
      <c r="ES1242">
        <v>106.619484</v>
      </c>
      <c r="ET1242">
        <v>97.6</v>
      </c>
      <c r="FD1242">
        <v>96.84366</v>
      </c>
      <c r="FE1242">
        <v>97.6</v>
      </c>
    </row>
    <row r="1243" spans="2:161" x14ac:dyDescent="0.3">
      <c r="B1243">
        <v>99.060455000000005</v>
      </c>
      <c r="C1243">
        <v>101</v>
      </c>
      <c r="M1243">
        <v>102.89792</v>
      </c>
      <c r="N1243">
        <v>101</v>
      </c>
      <c r="BQ1243">
        <v>58.131866000000002</v>
      </c>
      <c r="BR1243">
        <v>56</v>
      </c>
      <c r="CC1243">
        <v>59.73997</v>
      </c>
      <c r="CD1243">
        <v>56</v>
      </c>
      <c r="CN1243">
        <v>59.304139999999997</v>
      </c>
      <c r="CO1243">
        <v>63</v>
      </c>
      <c r="CZ1243">
        <v>63.949142000000002</v>
      </c>
      <c r="DA1243">
        <v>63</v>
      </c>
      <c r="DK1243">
        <v>64.212180000000004</v>
      </c>
      <c r="DL1243">
        <v>76</v>
      </c>
      <c r="DV1243">
        <v>62.983066999999998</v>
      </c>
      <c r="DW1243">
        <v>76</v>
      </c>
      <c r="EH1243">
        <v>60.959525999999997</v>
      </c>
      <c r="EI1243">
        <v>88.9</v>
      </c>
      <c r="ES1243">
        <v>107.00409999999999</v>
      </c>
      <c r="ET1243">
        <v>97</v>
      </c>
      <c r="FD1243">
        <v>95.359604000000004</v>
      </c>
      <c r="FE1243">
        <v>97</v>
      </c>
    </row>
    <row r="1244" spans="2:161" x14ac:dyDescent="0.3">
      <c r="B1244">
        <v>97.430090000000007</v>
      </c>
      <c r="C1244">
        <v>101</v>
      </c>
      <c r="M1244">
        <v>103.67458000000001</v>
      </c>
      <c r="N1244">
        <v>101</v>
      </c>
      <c r="BQ1244">
        <v>58.878869999999999</v>
      </c>
      <c r="BR1244">
        <v>56</v>
      </c>
      <c r="CC1244">
        <v>60.832206999999997</v>
      </c>
      <c r="CD1244">
        <v>56</v>
      </c>
      <c r="CN1244">
        <v>59.451569999999997</v>
      </c>
      <c r="CO1244">
        <v>62.9</v>
      </c>
      <c r="CZ1244">
        <v>64.906139999999994</v>
      </c>
      <c r="DA1244">
        <v>62.9</v>
      </c>
      <c r="DK1244">
        <v>65.541560000000004</v>
      </c>
      <c r="DL1244">
        <v>76</v>
      </c>
      <c r="DV1244">
        <v>63.211413999999998</v>
      </c>
      <c r="DW1244">
        <v>76</v>
      </c>
      <c r="EH1244">
        <v>64.419179999999997</v>
      </c>
      <c r="EI1244">
        <v>88.4</v>
      </c>
      <c r="ES1244">
        <v>113.10308999999999</v>
      </c>
      <c r="ET1244">
        <v>96</v>
      </c>
      <c r="FD1244">
        <v>95.674059999999997</v>
      </c>
      <c r="FE1244">
        <v>96</v>
      </c>
    </row>
    <row r="1245" spans="2:161" x14ac:dyDescent="0.3">
      <c r="B1245">
        <v>93.116380000000007</v>
      </c>
      <c r="C1245">
        <v>101</v>
      </c>
      <c r="M1245">
        <v>104.3961</v>
      </c>
      <c r="N1245">
        <v>101</v>
      </c>
      <c r="BQ1245">
        <v>59.063780000000001</v>
      </c>
      <c r="BR1245">
        <v>56</v>
      </c>
      <c r="CC1245">
        <v>60.84402</v>
      </c>
      <c r="CD1245">
        <v>56</v>
      </c>
      <c r="CN1245">
        <v>60.735644999999998</v>
      </c>
      <c r="CO1245">
        <v>62</v>
      </c>
      <c r="CZ1245">
        <v>66.188675000000003</v>
      </c>
      <c r="DA1245">
        <v>62</v>
      </c>
      <c r="DK1245">
        <v>64.704254000000006</v>
      </c>
      <c r="DL1245">
        <v>76</v>
      </c>
      <c r="DV1245">
        <v>63.863956000000002</v>
      </c>
      <c r="DW1245">
        <v>76</v>
      </c>
      <c r="EH1245">
        <v>63.688800000000001</v>
      </c>
      <c r="EI1245">
        <v>89.9</v>
      </c>
      <c r="ES1245">
        <v>114.4101</v>
      </c>
      <c r="ET1245">
        <v>95</v>
      </c>
      <c r="FD1245">
        <v>95.761099999999999</v>
      </c>
      <c r="FE1245">
        <v>95</v>
      </c>
    </row>
    <row r="1246" spans="2:161" x14ac:dyDescent="0.3">
      <c r="B1246">
        <v>94.84581</v>
      </c>
      <c r="C1246">
        <v>101.8</v>
      </c>
      <c r="M1246">
        <v>106.10286000000001</v>
      </c>
      <c r="N1246">
        <v>101.8</v>
      </c>
      <c r="BQ1246">
        <v>58.578766000000002</v>
      </c>
      <c r="BR1246">
        <v>56</v>
      </c>
      <c r="CC1246">
        <v>60.306282000000003</v>
      </c>
      <c r="CD1246">
        <v>56</v>
      </c>
      <c r="CN1246">
        <v>62.207769999999996</v>
      </c>
      <c r="CO1246">
        <v>62</v>
      </c>
      <c r="CZ1246">
        <v>67.222849999999994</v>
      </c>
      <c r="DA1246">
        <v>62</v>
      </c>
      <c r="DK1246">
        <v>66.71275</v>
      </c>
      <c r="DL1246">
        <v>75.2</v>
      </c>
      <c r="DV1246">
        <v>66.974625000000003</v>
      </c>
      <c r="DW1246">
        <v>75.2</v>
      </c>
      <c r="EH1246">
        <v>61.668742999999999</v>
      </c>
      <c r="EI1246">
        <v>89.6</v>
      </c>
      <c r="ES1246">
        <v>115.38816</v>
      </c>
      <c r="ET1246">
        <v>95</v>
      </c>
      <c r="FD1246">
        <v>95.499319999999997</v>
      </c>
      <c r="FE1246">
        <v>95</v>
      </c>
    </row>
    <row r="1247" spans="2:161" x14ac:dyDescent="0.3">
      <c r="B1247">
        <v>96.861946000000003</v>
      </c>
      <c r="C1247">
        <v>103</v>
      </c>
      <c r="M1247">
        <v>105.61951000000001</v>
      </c>
      <c r="N1247">
        <v>103</v>
      </c>
      <c r="BQ1247">
        <v>58.472217999999998</v>
      </c>
      <c r="BR1247">
        <v>56</v>
      </c>
      <c r="CC1247">
        <v>59.967129999999997</v>
      </c>
      <c r="CD1247">
        <v>56</v>
      </c>
      <c r="CN1247">
        <v>63.554645999999998</v>
      </c>
      <c r="CO1247">
        <v>61.7</v>
      </c>
      <c r="CZ1247">
        <v>67.942179999999993</v>
      </c>
      <c r="DA1247">
        <v>61.7</v>
      </c>
      <c r="DK1247">
        <v>67.580153999999993</v>
      </c>
      <c r="DL1247">
        <v>76</v>
      </c>
      <c r="DV1247">
        <v>66.658829999999995</v>
      </c>
      <c r="DW1247">
        <v>76</v>
      </c>
      <c r="EH1247">
        <v>63.240611999999999</v>
      </c>
      <c r="EI1247">
        <v>89.8</v>
      </c>
      <c r="ES1247">
        <v>116.19797</v>
      </c>
      <c r="ET1247">
        <v>95</v>
      </c>
      <c r="FD1247">
        <v>95.243530000000007</v>
      </c>
      <c r="FE1247">
        <v>95</v>
      </c>
    </row>
    <row r="1248" spans="2:161" x14ac:dyDescent="0.3">
      <c r="B1248">
        <v>99.227509999999995</v>
      </c>
      <c r="C1248">
        <v>103</v>
      </c>
      <c r="M1248">
        <v>104.83787</v>
      </c>
      <c r="N1248">
        <v>103</v>
      </c>
      <c r="BQ1248">
        <v>57.322884000000002</v>
      </c>
      <c r="BR1248">
        <v>56</v>
      </c>
      <c r="CC1248">
        <v>58.925956999999997</v>
      </c>
      <c r="CD1248">
        <v>56</v>
      </c>
      <c r="CN1248">
        <v>63.677204000000003</v>
      </c>
      <c r="CO1248">
        <v>61</v>
      </c>
      <c r="CZ1248">
        <v>67.295839999999998</v>
      </c>
      <c r="DA1248">
        <v>61</v>
      </c>
      <c r="DK1248">
        <v>67.187340000000006</v>
      </c>
      <c r="DL1248">
        <v>76</v>
      </c>
      <c r="DV1248">
        <v>66.363299999999995</v>
      </c>
      <c r="DW1248">
        <v>76</v>
      </c>
      <c r="EH1248">
        <v>77.872535999999997</v>
      </c>
      <c r="EI1248">
        <v>88.6</v>
      </c>
      <c r="ES1248">
        <v>118.74871</v>
      </c>
      <c r="ET1248">
        <v>95</v>
      </c>
      <c r="FD1248">
        <v>96.625489999999999</v>
      </c>
      <c r="FE1248">
        <v>95</v>
      </c>
    </row>
    <row r="1249" spans="2:161" x14ac:dyDescent="0.3">
      <c r="B1249">
        <v>98.517070000000004</v>
      </c>
      <c r="C1249">
        <v>102.4</v>
      </c>
      <c r="M1249">
        <v>101.35243</v>
      </c>
      <c r="N1249">
        <v>102.4</v>
      </c>
      <c r="BQ1249">
        <v>55.792009999999998</v>
      </c>
      <c r="BR1249">
        <v>56</v>
      </c>
      <c r="CC1249">
        <v>57.088209999999997</v>
      </c>
      <c r="CD1249">
        <v>56</v>
      </c>
      <c r="CN1249">
        <v>64.26352</v>
      </c>
      <c r="CO1249">
        <v>61</v>
      </c>
      <c r="CZ1249">
        <v>66.589359999999999</v>
      </c>
      <c r="DA1249">
        <v>61</v>
      </c>
      <c r="DK1249">
        <v>66.703029999999998</v>
      </c>
      <c r="DL1249">
        <v>76</v>
      </c>
      <c r="DV1249">
        <v>64.882050000000007</v>
      </c>
      <c r="DW1249">
        <v>76</v>
      </c>
      <c r="EH1249">
        <v>73.562195000000003</v>
      </c>
      <c r="EI1249">
        <v>88</v>
      </c>
      <c r="ES1249">
        <v>121.11868</v>
      </c>
      <c r="ET1249">
        <v>96.5</v>
      </c>
      <c r="FD1249">
        <v>101.62855</v>
      </c>
      <c r="FE1249">
        <v>96.5</v>
      </c>
    </row>
    <row r="1250" spans="2:161" x14ac:dyDescent="0.3">
      <c r="B1250">
        <v>101.20466999999999</v>
      </c>
      <c r="C1250">
        <v>100.5</v>
      </c>
      <c r="M1250">
        <v>107.18598</v>
      </c>
      <c r="N1250">
        <v>100.5</v>
      </c>
      <c r="BQ1250">
        <v>55.52364</v>
      </c>
      <c r="BR1250">
        <v>56</v>
      </c>
      <c r="CC1250">
        <v>57.195037999999997</v>
      </c>
      <c r="CD1250">
        <v>56</v>
      </c>
      <c r="CN1250">
        <v>66.779815999999997</v>
      </c>
      <c r="CO1250">
        <v>61</v>
      </c>
      <c r="CZ1250">
        <v>68.539153999999996</v>
      </c>
      <c r="DA1250">
        <v>61</v>
      </c>
      <c r="DK1250">
        <v>66.182434000000001</v>
      </c>
      <c r="DL1250">
        <v>76</v>
      </c>
      <c r="DV1250">
        <v>64.087000000000003</v>
      </c>
      <c r="DW1250">
        <v>76</v>
      </c>
      <c r="EH1250">
        <v>76.005579999999995</v>
      </c>
      <c r="EI1250">
        <v>89.2</v>
      </c>
      <c r="ES1250">
        <v>104.76504</v>
      </c>
      <c r="ET1250">
        <v>98.4</v>
      </c>
      <c r="FD1250">
        <v>93.540120000000002</v>
      </c>
      <c r="FE1250">
        <v>98.4</v>
      </c>
    </row>
    <row r="1251" spans="2:161" x14ac:dyDescent="0.3">
      <c r="B1251">
        <v>101.38097999999999</v>
      </c>
      <c r="C1251">
        <v>105</v>
      </c>
      <c r="M1251">
        <v>106.624466</v>
      </c>
      <c r="N1251">
        <v>105</v>
      </c>
      <c r="BQ1251">
        <v>55.332847999999998</v>
      </c>
      <c r="BR1251">
        <v>56</v>
      </c>
      <c r="CC1251">
        <v>58.315930000000002</v>
      </c>
      <c r="CD1251">
        <v>56</v>
      </c>
      <c r="CN1251">
        <v>68.732489999999999</v>
      </c>
      <c r="CO1251">
        <v>61</v>
      </c>
      <c r="CZ1251">
        <v>72.835235999999995</v>
      </c>
      <c r="DA1251">
        <v>61</v>
      </c>
      <c r="DK1251">
        <v>66.501769999999993</v>
      </c>
      <c r="DL1251">
        <v>76</v>
      </c>
      <c r="DV1251">
        <v>63.870434000000003</v>
      </c>
      <c r="DW1251">
        <v>76</v>
      </c>
      <c r="EH1251">
        <v>83.298280000000005</v>
      </c>
      <c r="EI1251">
        <v>88.9</v>
      </c>
      <c r="ES1251">
        <v>109.26306</v>
      </c>
      <c r="ET1251">
        <v>92.2</v>
      </c>
      <c r="FD1251">
        <v>92.160415999999998</v>
      </c>
      <c r="FE1251">
        <v>92.2</v>
      </c>
    </row>
    <row r="1252" spans="2:161" x14ac:dyDescent="0.3">
      <c r="B1252">
        <v>100.99241000000001</v>
      </c>
      <c r="C1252">
        <v>105</v>
      </c>
      <c r="M1252">
        <v>106.42264</v>
      </c>
      <c r="N1252">
        <v>105</v>
      </c>
      <c r="BQ1252">
        <v>55.816833000000003</v>
      </c>
      <c r="BR1252">
        <v>56</v>
      </c>
      <c r="CC1252">
        <v>58.391067999999997</v>
      </c>
      <c r="CD1252">
        <v>56</v>
      </c>
      <c r="CN1252">
        <v>68.651534999999996</v>
      </c>
      <c r="CO1252">
        <v>62</v>
      </c>
      <c r="CZ1252">
        <v>73.034459999999996</v>
      </c>
      <c r="DA1252">
        <v>62</v>
      </c>
      <c r="DK1252">
        <v>66.880650000000003</v>
      </c>
      <c r="DL1252">
        <v>76</v>
      </c>
      <c r="DV1252">
        <v>64.792180000000002</v>
      </c>
      <c r="DW1252">
        <v>76</v>
      </c>
      <c r="EH1252">
        <v>69.315290000000005</v>
      </c>
      <c r="EI1252">
        <v>89.3</v>
      </c>
      <c r="ES1252">
        <v>113.56446</v>
      </c>
      <c r="ET1252">
        <v>91</v>
      </c>
      <c r="FD1252">
        <v>92.231765999999993</v>
      </c>
      <c r="FE1252">
        <v>91</v>
      </c>
    </row>
    <row r="1253" spans="2:161" x14ac:dyDescent="0.3">
      <c r="B1253">
        <v>99.865260000000006</v>
      </c>
      <c r="C1253">
        <v>105</v>
      </c>
      <c r="M1253">
        <v>104.59746</v>
      </c>
      <c r="N1253">
        <v>105</v>
      </c>
      <c r="BQ1253">
        <v>56.527217999999998</v>
      </c>
      <c r="BR1253">
        <v>56</v>
      </c>
      <c r="CC1253">
        <v>58.676819999999999</v>
      </c>
      <c r="CD1253">
        <v>56</v>
      </c>
      <c r="CN1253">
        <v>65.564284999999998</v>
      </c>
      <c r="CO1253">
        <v>64</v>
      </c>
      <c r="CZ1253">
        <v>70.033829999999995</v>
      </c>
      <c r="DA1253">
        <v>64</v>
      </c>
      <c r="DK1253">
        <v>67.709236000000004</v>
      </c>
      <c r="DL1253">
        <v>76</v>
      </c>
      <c r="DV1253">
        <v>65.180599999999998</v>
      </c>
      <c r="DW1253">
        <v>76</v>
      </c>
      <c r="EH1253">
        <v>68.004199999999997</v>
      </c>
      <c r="EI1253">
        <v>89.7</v>
      </c>
      <c r="ES1253">
        <v>114.94748</v>
      </c>
      <c r="ET1253">
        <v>91</v>
      </c>
      <c r="FD1253">
        <v>92.372765000000001</v>
      </c>
      <c r="FE1253">
        <v>91</v>
      </c>
    </row>
    <row r="1254" spans="2:161" x14ac:dyDescent="0.3">
      <c r="B1254">
        <v>102.26233000000001</v>
      </c>
      <c r="C1254">
        <v>102.6</v>
      </c>
      <c r="M1254">
        <v>105.92892000000001</v>
      </c>
      <c r="N1254">
        <v>102.6</v>
      </c>
      <c r="BQ1254">
        <v>57.470030000000001</v>
      </c>
      <c r="BR1254">
        <v>56</v>
      </c>
      <c r="CC1254">
        <v>59.491979999999998</v>
      </c>
      <c r="CD1254">
        <v>56</v>
      </c>
      <c r="CN1254">
        <v>60.631970000000003</v>
      </c>
      <c r="CO1254">
        <v>65</v>
      </c>
      <c r="CZ1254">
        <v>64.531204000000002</v>
      </c>
      <c r="DA1254">
        <v>65</v>
      </c>
      <c r="DK1254">
        <v>66.190124999999995</v>
      </c>
      <c r="DL1254">
        <v>76</v>
      </c>
      <c r="DV1254">
        <v>64.308266000000003</v>
      </c>
      <c r="DW1254">
        <v>76</v>
      </c>
      <c r="EH1254">
        <v>70.788179999999997</v>
      </c>
      <c r="EI1254">
        <v>88.2</v>
      </c>
      <c r="ES1254">
        <v>111.58710000000001</v>
      </c>
      <c r="ET1254">
        <v>91.2</v>
      </c>
      <c r="FD1254">
        <v>96.903369999999995</v>
      </c>
      <c r="FE1254">
        <v>91.2</v>
      </c>
    </row>
    <row r="1255" spans="2:161" x14ac:dyDescent="0.3">
      <c r="B1255">
        <v>107.68181</v>
      </c>
      <c r="C1255">
        <v>101</v>
      </c>
      <c r="M1255">
        <v>104.416534</v>
      </c>
      <c r="N1255">
        <v>101</v>
      </c>
      <c r="BQ1255">
        <v>59.467354</v>
      </c>
      <c r="BR1255">
        <v>56</v>
      </c>
      <c r="CC1255">
        <v>60.370167000000002</v>
      </c>
      <c r="CD1255">
        <v>56</v>
      </c>
      <c r="CN1255">
        <v>61.772396000000001</v>
      </c>
      <c r="CO1255">
        <v>65</v>
      </c>
      <c r="CZ1255">
        <v>65.074879999999993</v>
      </c>
      <c r="DA1255">
        <v>65</v>
      </c>
      <c r="DK1255">
        <v>64.868650000000002</v>
      </c>
      <c r="DL1255">
        <v>76</v>
      </c>
      <c r="DV1255">
        <v>63.528770000000002</v>
      </c>
      <c r="DW1255">
        <v>76</v>
      </c>
      <c r="EH1255">
        <v>71.580780000000004</v>
      </c>
      <c r="EI1255">
        <v>88</v>
      </c>
      <c r="ES1255">
        <v>112.35080000000001</v>
      </c>
      <c r="ET1255">
        <v>95.1</v>
      </c>
      <c r="FD1255">
        <v>101.35832000000001</v>
      </c>
      <c r="FE1255">
        <v>95.1</v>
      </c>
    </row>
    <row r="1256" spans="2:161" x14ac:dyDescent="0.3">
      <c r="B1256">
        <v>110.70205</v>
      </c>
      <c r="C1256">
        <v>101.4</v>
      </c>
      <c r="M1256">
        <v>102.4529</v>
      </c>
      <c r="N1256">
        <v>101.4</v>
      </c>
      <c r="BQ1256">
        <v>59.225814999999997</v>
      </c>
      <c r="BR1256">
        <v>56</v>
      </c>
      <c r="CC1256">
        <v>60.201219999999999</v>
      </c>
      <c r="CD1256">
        <v>56</v>
      </c>
      <c r="CN1256">
        <v>63.219389999999997</v>
      </c>
      <c r="CO1256">
        <v>65</v>
      </c>
      <c r="CZ1256">
        <v>66.032300000000006</v>
      </c>
      <c r="DA1256">
        <v>65</v>
      </c>
      <c r="DK1256">
        <v>64.447710000000001</v>
      </c>
      <c r="DL1256">
        <v>75.3</v>
      </c>
      <c r="DV1256">
        <v>64.220780000000005</v>
      </c>
      <c r="DW1256">
        <v>75.3</v>
      </c>
      <c r="EH1256">
        <v>70.024474999999995</v>
      </c>
      <c r="EI1256">
        <v>88</v>
      </c>
      <c r="ES1256">
        <v>117.49057999999999</v>
      </c>
      <c r="ET1256">
        <v>99.6</v>
      </c>
      <c r="FD1256">
        <v>108.41289500000001</v>
      </c>
      <c r="FE1256">
        <v>99.6</v>
      </c>
    </row>
    <row r="1257" spans="2:161" x14ac:dyDescent="0.3">
      <c r="B1257">
        <v>115.77512</v>
      </c>
      <c r="C1257">
        <v>102</v>
      </c>
      <c r="M1257">
        <v>102.298416</v>
      </c>
      <c r="N1257">
        <v>102</v>
      </c>
      <c r="BQ1257">
        <v>59.210472000000003</v>
      </c>
      <c r="BR1257">
        <v>55.7</v>
      </c>
      <c r="CC1257">
        <v>60.586086000000002</v>
      </c>
      <c r="CD1257">
        <v>55.7</v>
      </c>
      <c r="CN1257">
        <v>63.84796</v>
      </c>
      <c r="CO1257">
        <v>65</v>
      </c>
      <c r="CZ1257">
        <v>64.854600000000005</v>
      </c>
      <c r="DA1257">
        <v>65</v>
      </c>
      <c r="DK1257">
        <v>64.392139999999998</v>
      </c>
      <c r="DL1257">
        <v>75</v>
      </c>
      <c r="DV1257">
        <v>64.292045999999999</v>
      </c>
      <c r="DW1257">
        <v>75</v>
      </c>
      <c r="EH1257">
        <v>66.642120000000006</v>
      </c>
      <c r="EI1257">
        <v>88.2</v>
      </c>
      <c r="ES1257">
        <v>110.921165</v>
      </c>
      <c r="ET1257">
        <v>99.2</v>
      </c>
      <c r="FD1257">
        <v>99.167990000000003</v>
      </c>
      <c r="FE1257">
        <v>99.2</v>
      </c>
    </row>
    <row r="1258" spans="2:161" x14ac:dyDescent="0.3">
      <c r="B1258">
        <v>119.373344</v>
      </c>
      <c r="C1258">
        <v>102</v>
      </c>
      <c r="M1258">
        <v>101.294304</v>
      </c>
      <c r="N1258">
        <v>102</v>
      </c>
      <c r="BQ1258">
        <v>58.267643</v>
      </c>
      <c r="BR1258">
        <v>54.9</v>
      </c>
      <c r="CC1258">
        <v>59.921787000000002</v>
      </c>
      <c r="CD1258">
        <v>54.9</v>
      </c>
      <c r="CN1258">
        <v>63.274177999999999</v>
      </c>
      <c r="CO1258">
        <v>64.3</v>
      </c>
      <c r="CZ1258">
        <v>63.98216</v>
      </c>
      <c r="DA1258">
        <v>64.3</v>
      </c>
      <c r="DK1258">
        <v>67.614189999999994</v>
      </c>
      <c r="DL1258">
        <v>75</v>
      </c>
      <c r="DV1258">
        <v>67.971599999999995</v>
      </c>
      <c r="DW1258">
        <v>75</v>
      </c>
      <c r="EH1258">
        <v>67.932495000000003</v>
      </c>
      <c r="EI1258">
        <v>89.7</v>
      </c>
      <c r="ES1258">
        <v>113.81507000000001</v>
      </c>
      <c r="ET1258">
        <v>99.4</v>
      </c>
      <c r="FD1258">
        <v>98.473690000000005</v>
      </c>
      <c r="FE1258">
        <v>99.4</v>
      </c>
    </row>
    <row r="1259" spans="2:161" x14ac:dyDescent="0.3">
      <c r="B1259">
        <v>123.91956</v>
      </c>
      <c r="C1259">
        <v>100.9</v>
      </c>
      <c r="M1259">
        <v>108.87675</v>
      </c>
      <c r="N1259">
        <v>100.9</v>
      </c>
      <c r="BQ1259">
        <v>57.361282000000003</v>
      </c>
      <c r="BR1259">
        <v>54.1</v>
      </c>
      <c r="CC1259">
        <v>59.049720000000001</v>
      </c>
      <c r="CD1259">
        <v>54.1</v>
      </c>
      <c r="CN1259">
        <v>61.808216000000002</v>
      </c>
      <c r="CO1259">
        <v>63.2</v>
      </c>
      <c r="CZ1259">
        <v>63.453082999999999</v>
      </c>
      <c r="DA1259">
        <v>63.2</v>
      </c>
      <c r="DK1259">
        <v>69.213840000000005</v>
      </c>
      <c r="DL1259">
        <v>74.5</v>
      </c>
      <c r="DV1259">
        <v>69.311676000000006</v>
      </c>
      <c r="DW1259">
        <v>74.5</v>
      </c>
      <c r="EH1259">
        <v>70.77619</v>
      </c>
      <c r="EI1259">
        <v>89.4</v>
      </c>
      <c r="ES1259">
        <v>112.42498999999999</v>
      </c>
      <c r="ET1259">
        <v>99</v>
      </c>
      <c r="FD1259">
        <v>100.26636000000001</v>
      </c>
      <c r="FE1259">
        <v>99</v>
      </c>
    </row>
    <row r="1260" spans="2:161" x14ac:dyDescent="0.3">
      <c r="B1260">
        <v>134.5538</v>
      </c>
      <c r="C1260">
        <v>100</v>
      </c>
      <c r="M1260">
        <v>99.601079999999996</v>
      </c>
      <c r="N1260">
        <v>100</v>
      </c>
      <c r="BQ1260">
        <v>58.040725999999999</v>
      </c>
      <c r="BR1260">
        <v>54</v>
      </c>
      <c r="CC1260">
        <v>59.772132999999997</v>
      </c>
      <c r="CD1260">
        <v>54</v>
      </c>
      <c r="CN1260">
        <v>60.624924</v>
      </c>
      <c r="CO1260">
        <v>63</v>
      </c>
      <c r="CZ1260">
        <v>64.043379999999999</v>
      </c>
      <c r="DA1260">
        <v>63</v>
      </c>
      <c r="DK1260">
        <v>71.713229999999996</v>
      </c>
      <c r="DL1260">
        <v>74.7</v>
      </c>
      <c r="DV1260">
        <v>71.284700000000001</v>
      </c>
      <c r="DW1260">
        <v>74.7</v>
      </c>
      <c r="EH1260">
        <v>70.177999999999997</v>
      </c>
      <c r="EI1260">
        <v>89.9</v>
      </c>
      <c r="ES1260">
        <v>120.182625</v>
      </c>
      <c r="ET1260">
        <v>99.8</v>
      </c>
      <c r="FD1260">
        <v>97.779690000000002</v>
      </c>
      <c r="FE1260">
        <v>99.8</v>
      </c>
    </row>
    <row r="1261" spans="2:161" x14ac:dyDescent="0.3">
      <c r="B1261">
        <v>121.34713000000001</v>
      </c>
      <c r="C1261">
        <v>100</v>
      </c>
      <c r="M1261">
        <v>99.608369999999994</v>
      </c>
      <c r="N1261">
        <v>100</v>
      </c>
      <c r="BQ1261">
        <v>58.087420000000002</v>
      </c>
      <c r="BR1261">
        <v>54.4</v>
      </c>
      <c r="CC1261">
        <v>59.29524</v>
      </c>
      <c r="CD1261">
        <v>54.4</v>
      </c>
      <c r="CN1261">
        <v>59.627903000000003</v>
      </c>
      <c r="CO1261">
        <v>63</v>
      </c>
      <c r="CZ1261">
        <v>64.442279999999997</v>
      </c>
      <c r="DA1261">
        <v>63</v>
      </c>
      <c r="DK1261">
        <v>70.919974999999994</v>
      </c>
      <c r="DL1261">
        <v>75</v>
      </c>
      <c r="DV1261">
        <v>70.342709999999997</v>
      </c>
      <c r="DW1261">
        <v>75</v>
      </c>
      <c r="EH1261">
        <v>69.08099</v>
      </c>
      <c r="EI1261">
        <v>89</v>
      </c>
      <c r="ES1261">
        <v>120.40671500000001</v>
      </c>
      <c r="ET1261">
        <v>99</v>
      </c>
      <c r="FD1261">
        <v>98.358090000000004</v>
      </c>
      <c r="FE1261">
        <v>99</v>
      </c>
    </row>
    <row r="1262" spans="2:161" x14ac:dyDescent="0.3">
      <c r="B1262">
        <v>125.64575000000001</v>
      </c>
      <c r="C1262">
        <v>100</v>
      </c>
      <c r="M1262">
        <v>109.69396</v>
      </c>
      <c r="N1262">
        <v>100</v>
      </c>
      <c r="BQ1262">
        <v>57.508633000000003</v>
      </c>
      <c r="BR1262">
        <v>55.2</v>
      </c>
      <c r="CC1262">
        <v>58.848156000000003</v>
      </c>
      <c r="CD1262">
        <v>55.2</v>
      </c>
      <c r="CN1262">
        <v>60.789195999999997</v>
      </c>
      <c r="CO1262">
        <v>62.1</v>
      </c>
      <c r="CZ1262">
        <v>65.255049999999997</v>
      </c>
      <c r="DA1262">
        <v>62.1</v>
      </c>
      <c r="DK1262">
        <v>68.457130000000006</v>
      </c>
      <c r="DL1262">
        <v>74</v>
      </c>
      <c r="DV1262">
        <v>68.193770000000001</v>
      </c>
      <c r="DW1262">
        <v>74</v>
      </c>
      <c r="EH1262">
        <v>69.516310000000004</v>
      </c>
      <c r="EI1262">
        <v>89.1</v>
      </c>
      <c r="ES1262">
        <v>121.20497</v>
      </c>
      <c r="ET1262">
        <v>99</v>
      </c>
      <c r="FD1262">
        <v>98.935969999999998</v>
      </c>
      <c r="FE1262">
        <v>99</v>
      </c>
    </row>
    <row r="1263" spans="2:161" x14ac:dyDescent="0.3">
      <c r="B1263">
        <v>139.09727000000001</v>
      </c>
      <c r="C1263">
        <v>101</v>
      </c>
      <c r="M1263">
        <v>100.91392</v>
      </c>
      <c r="N1263">
        <v>101</v>
      </c>
      <c r="BQ1263">
        <v>57.226565999999998</v>
      </c>
      <c r="BR1263">
        <v>56</v>
      </c>
      <c r="CC1263">
        <v>59.076267000000001</v>
      </c>
      <c r="CD1263">
        <v>56</v>
      </c>
      <c r="CN1263">
        <v>60.834617999999999</v>
      </c>
      <c r="CO1263">
        <v>62</v>
      </c>
      <c r="CZ1263">
        <v>64.335753999999994</v>
      </c>
      <c r="DA1263">
        <v>62</v>
      </c>
      <c r="DK1263">
        <v>66.791319999999999</v>
      </c>
      <c r="DL1263">
        <v>74</v>
      </c>
      <c r="DV1263">
        <v>65.455029999999994</v>
      </c>
      <c r="DW1263">
        <v>74</v>
      </c>
      <c r="EH1263">
        <v>79.617549999999994</v>
      </c>
      <c r="EI1263">
        <v>88.7</v>
      </c>
      <c r="ES1263">
        <v>118.85442</v>
      </c>
      <c r="ET1263">
        <v>99</v>
      </c>
      <c r="FD1263">
        <v>98.726159999999993</v>
      </c>
      <c r="FE1263">
        <v>99</v>
      </c>
    </row>
    <row r="1264" spans="2:161" x14ac:dyDescent="0.3">
      <c r="B1264">
        <v>126.914</v>
      </c>
      <c r="C1264">
        <v>101</v>
      </c>
      <c r="M1264">
        <v>103.018</v>
      </c>
      <c r="N1264">
        <v>101</v>
      </c>
      <c r="BQ1264">
        <v>57.365290000000002</v>
      </c>
      <c r="BR1264">
        <v>56</v>
      </c>
      <c r="CC1264">
        <v>59.483485999999999</v>
      </c>
      <c r="CD1264">
        <v>56</v>
      </c>
      <c r="CN1264">
        <v>59.34207</v>
      </c>
      <c r="CO1264">
        <v>62</v>
      </c>
      <c r="CZ1264">
        <v>61.31541</v>
      </c>
      <c r="DA1264">
        <v>62</v>
      </c>
      <c r="DK1264">
        <v>67.631990000000002</v>
      </c>
      <c r="DL1264">
        <v>74</v>
      </c>
      <c r="DV1264">
        <v>66.882980000000003</v>
      </c>
      <c r="DW1264">
        <v>74</v>
      </c>
      <c r="EH1264">
        <v>78.387209999999996</v>
      </c>
      <c r="EI1264">
        <v>88</v>
      </c>
      <c r="ES1264">
        <v>114.92749000000001</v>
      </c>
      <c r="ET1264">
        <v>99.7</v>
      </c>
      <c r="FD1264">
        <v>98.247990000000001</v>
      </c>
      <c r="FE1264">
        <v>99.7</v>
      </c>
    </row>
    <row r="1265" spans="2:161" x14ac:dyDescent="0.3">
      <c r="B1265">
        <v>122.11655</v>
      </c>
      <c r="C1265">
        <v>101</v>
      </c>
      <c r="M1265">
        <v>105.06144999999999</v>
      </c>
      <c r="N1265">
        <v>101</v>
      </c>
      <c r="BQ1265">
        <v>57.223370000000003</v>
      </c>
      <c r="BR1265">
        <v>56</v>
      </c>
      <c r="CC1265">
        <v>58.875484</v>
      </c>
      <c r="CD1265">
        <v>56</v>
      </c>
      <c r="CN1265">
        <v>55.468029999999999</v>
      </c>
      <c r="CO1265">
        <v>62</v>
      </c>
      <c r="CZ1265">
        <v>55.902645</v>
      </c>
      <c r="DA1265">
        <v>62</v>
      </c>
      <c r="DK1265">
        <v>67.540689999999998</v>
      </c>
      <c r="DL1265">
        <v>74</v>
      </c>
      <c r="DV1265">
        <v>68.227233999999996</v>
      </c>
      <c r="DW1265">
        <v>74</v>
      </c>
      <c r="EH1265">
        <v>74.401399999999995</v>
      </c>
      <c r="EI1265">
        <v>88</v>
      </c>
      <c r="ES1265">
        <v>104.28412</v>
      </c>
      <c r="ET1265">
        <v>99.5</v>
      </c>
      <c r="FD1265">
        <v>98.490880000000004</v>
      </c>
      <c r="FE1265">
        <v>99.5</v>
      </c>
    </row>
    <row r="1266" spans="2:161" x14ac:dyDescent="0.3">
      <c r="B1266">
        <v>119.08049</v>
      </c>
      <c r="C1266">
        <v>102</v>
      </c>
      <c r="M1266">
        <v>103.91103</v>
      </c>
      <c r="N1266">
        <v>102</v>
      </c>
      <c r="BQ1266">
        <v>58.531635000000001</v>
      </c>
      <c r="BR1266">
        <v>56</v>
      </c>
      <c r="CC1266">
        <v>60.045498000000002</v>
      </c>
      <c r="CD1266">
        <v>56</v>
      </c>
      <c r="CN1266">
        <v>55.026398</v>
      </c>
      <c r="CO1266">
        <v>62.1</v>
      </c>
      <c r="CZ1266">
        <v>54.494480000000003</v>
      </c>
      <c r="DA1266">
        <v>62.1</v>
      </c>
      <c r="DK1266">
        <v>66.482950000000002</v>
      </c>
      <c r="DL1266">
        <v>74</v>
      </c>
      <c r="DV1266">
        <v>68.488815000000002</v>
      </c>
      <c r="DW1266">
        <v>74</v>
      </c>
      <c r="EH1266">
        <v>75.010940000000005</v>
      </c>
      <c r="EI1266">
        <v>88</v>
      </c>
      <c r="ES1266">
        <v>103.29203</v>
      </c>
      <c r="ET1266">
        <v>99</v>
      </c>
      <c r="FD1266">
        <v>98.273994000000002</v>
      </c>
      <c r="FE1266">
        <v>99</v>
      </c>
    </row>
    <row r="1267" spans="2:161" x14ac:dyDescent="0.3">
      <c r="B1267">
        <v>119.940506</v>
      </c>
      <c r="C1267">
        <v>102</v>
      </c>
      <c r="M1267">
        <v>102.74109</v>
      </c>
      <c r="N1267">
        <v>102</v>
      </c>
      <c r="BQ1267">
        <v>58.424835000000002</v>
      </c>
      <c r="BR1267">
        <v>56</v>
      </c>
      <c r="CC1267">
        <v>60.464359999999999</v>
      </c>
      <c r="CD1267">
        <v>56</v>
      </c>
      <c r="CN1267">
        <v>54.514360000000003</v>
      </c>
      <c r="CO1267">
        <v>63</v>
      </c>
      <c r="CZ1267">
        <v>54.366413000000001</v>
      </c>
      <c r="DA1267">
        <v>63</v>
      </c>
      <c r="DK1267">
        <v>67.633669999999995</v>
      </c>
      <c r="DL1267">
        <v>73.5</v>
      </c>
      <c r="DV1267">
        <v>68.679879999999997</v>
      </c>
      <c r="DW1267">
        <v>73.5</v>
      </c>
      <c r="EH1267">
        <v>70.154690000000002</v>
      </c>
      <c r="EI1267">
        <v>88</v>
      </c>
      <c r="ES1267">
        <v>100.37690000000001</v>
      </c>
      <c r="ET1267">
        <v>99</v>
      </c>
      <c r="FD1267">
        <v>98.095299999999995</v>
      </c>
      <c r="FE1267">
        <v>99</v>
      </c>
    </row>
    <row r="1268" spans="2:161" x14ac:dyDescent="0.3">
      <c r="B1268">
        <v>119.61257999999999</v>
      </c>
      <c r="C1268">
        <v>101.2</v>
      </c>
      <c r="M1268">
        <v>102.74021</v>
      </c>
      <c r="N1268">
        <v>101.2</v>
      </c>
      <c r="BQ1268">
        <v>58.510162000000001</v>
      </c>
      <c r="BR1268">
        <v>56</v>
      </c>
      <c r="CC1268">
        <v>60.392254000000001</v>
      </c>
      <c r="CD1268">
        <v>56</v>
      </c>
      <c r="CN1268">
        <v>53.949584999999999</v>
      </c>
      <c r="CO1268">
        <v>63</v>
      </c>
      <c r="CZ1268">
        <v>53.880330000000001</v>
      </c>
      <c r="DA1268">
        <v>63</v>
      </c>
      <c r="DK1268">
        <v>70.596810000000005</v>
      </c>
      <c r="DL1268">
        <v>73</v>
      </c>
      <c r="DV1268">
        <v>71.218895000000003</v>
      </c>
      <c r="DW1268">
        <v>73</v>
      </c>
      <c r="EH1268">
        <v>68.060190000000006</v>
      </c>
      <c r="EI1268">
        <v>88.8</v>
      </c>
      <c r="ES1268">
        <v>100.18931600000001</v>
      </c>
      <c r="ET1268">
        <v>99</v>
      </c>
      <c r="FD1268">
        <v>96.97645</v>
      </c>
      <c r="FE1268">
        <v>99</v>
      </c>
    </row>
    <row r="1269" spans="2:161" x14ac:dyDescent="0.3">
      <c r="B1269">
        <v>118.78310399999999</v>
      </c>
      <c r="C1269">
        <v>101.4</v>
      </c>
      <c r="M1269">
        <v>103.09505</v>
      </c>
      <c r="N1269">
        <v>101.4</v>
      </c>
      <c r="BQ1269">
        <v>57.217610000000001</v>
      </c>
      <c r="BR1269">
        <v>55.3</v>
      </c>
      <c r="CC1269">
        <v>58.759616999999999</v>
      </c>
      <c r="CD1269">
        <v>55.3</v>
      </c>
      <c r="CN1269">
        <v>53.542619999999999</v>
      </c>
      <c r="CO1269">
        <v>63</v>
      </c>
      <c r="CZ1269">
        <v>54.738807999999999</v>
      </c>
      <c r="DA1269">
        <v>63</v>
      </c>
      <c r="DK1269">
        <v>73.044510000000002</v>
      </c>
      <c r="DL1269">
        <v>73</v>
      </c>
      <c r="DV1269">
        <v>73.810760000000002</v>
      </c>
      <c r="DW1269">
        <v>73</v>
      </c>
      <c r="EH1269">
        <v>71.267769999999999</v>
      </c>
      <c r="EI1269">
        <v>88.6</v>
      </c>
      <c r="ES1269">
        <v>87.625373999999994</v>
      </c>
      <c r="ET1269">
        <v>93</v>
      </c>
      <c r="FD1269">
        <v>89.664240000000007</v>
      </c>
      <c r="FE1269">
        <v>93</v>
      </c>
    </row>
    <row r="1270" spans="2:161" x14ac:dyDescent="0.3">
      <c r="B1270">
        <v>114.76714</v>
      </c>
      <c r="C1270">
        <v>102</v>
      </c>
      <c r="M1270">
        <v>103.39426400000001</v>
      </c>
      <c r="N1270">
        <v>102</v>
      </c>
      <c r="BQ1270">
        <v>58.207293999999997</v>
      </c>
      <c r="BR1270">
        <v>55</v>
      </c>
      <c r="CC1270">
        <v>59.407409999999999</v>
      </c>
      <c r="CD1270">
        <v>55</v>
      </c>
      <c r="CN1270">
        <v>55.325057999999999</v>
      </c>
      <c r="CO1270">
        <v>63</v>
      </c>
      <c r="CZ1270">
        <v>56.531759999999998</v>
      </c>
      <c r="DA1270">
        <v>63</v>
      </c>
      <c r="DK1270">
        <v>72.776520000000005</v>
      </c>
      <c r="DL1270">
        <v>73.2</v>
      </c>
      <c r="DV1270">
        <v>72.732510000000005</v>
      </c>
      <c r="DW1270">
        <v>73.2</v>
      </c>
      <c r="EH1270">
        <v>74.465389999999999</v>
      </c>
      <c r="EI1270">
        <v>87</v>
      </c>
      <c r="ES1270">
        <v>85.277760000000001</v>
      </c>
      <c r="ET1270">
        <v>93</v>
      </c>
      <c r="FD1270">
        <v>91.847046000000006</v>
      </c>
      <c r="FE1270">
        <v>93</v>
      </c>
    </row>
    <row r="1271" spans="2:161" x14ac:dyDescent="0.3">
      <c r="B1271">
        <v>114.62765</v>
      </c>
      <c r="C1271">
        <v>102.5</v>
      </c>
      <c r="M1271">
        <v>104.42895</v>
      </c>
      <c r="N1271">
        <v>102.5</v>
      </c>
      <c r="BQ1271">
        <v>58.928756999999997</v>
      </c>
      <c r="BR1271">
        <v>55</v>
      </c>
      <c r="CC1271">
        <v>59.631354999999999</v>
      </c>
      <c r="CD1271">
        <v>55</v>
      </c>
      <c r="CN1271">
        <v>53.288364000000001</v>
      </c>
      <c r="CO1271">
        <v>63</v>
      </c>
      <c r="CZ1271">
        <v>54.717739999999999</v>
      </c>
      <c r="DA1271">
        <v>63</v>
      </c>
      <c r="DK1271">
        <v>72.541830000000004</v>
      </c>
      <c r="DL1271">
        <v>74</v>
      </c>
      <c r="DV1271">
        <v>72.052795000000003</v>
      </c>
      <c r="DW1271">
        <v>74</v>
      </c>
      <c r="EH1271">
        <v>72.916145</v>
      </c>
      <c r="EI1271">
        <v>86.3</v>
      </c>
      <c r="ES1271">
        <v>85.788669999999996</v>
      </c>
      <c r="ET1271">
        <v>93</v>
      </c>
      <c r="FD1271">
        <v>91.815299999999993</v>
      </c>
      <c r="FE1271">
        <v>93</v>
      </c>
    </row>
    <row r="1272" spans="2:161" x14ac:dyDescent="0.3">
      <c r="B1272">
        <v>119.30733499999999</v>
      </c>
      <c r="C1272">
        <v>103</v>
      </c>
      <c r="M1272">
        <v>104.84135000000001</v>
      </c>
      <c r="N1272">
        <v>103</v>
      </c>
      <c r="BQ1272">
        <v>58.122570000000003</v>
      </c>
      <c r="BR1272">
        <v>55.1</v>
      </c>
      <c r="CC1272">
        <v>60.015340000000002</v>
      </c>
      <c r="CD1272">
        <v>55.1</v>
      </c>
      <c r="CN1272">
        <v>52.233994000000003</v>
      </c>
      <c r="CO1272">
        <v>63</v>
      </c>
      <c r="CZ1272">
        <v>52.806502999999999</v>
      </c>
      <c r="DA1272">
        <v>63</v>
      </c>
      <c r="DK1272">
        <v>73.092963999999995</v>
      </c>
      <c r="DL1272">
        <v>74</v>
      </c>
      <c r="DV1272">
        <v>72.193534999999997</v>
      </c>
      <c r="DW1272">
        <v>74</v>
      </c>
      <c r="EH1272">
        <v>69.831639999999993</v>
      </c>
      <c r="EI1272">
        <v>85.9</v>
      </c>
      <c r="ES1272">
        <v>87.631200000000007</v>
      </c>
      <c r="ET1272">
        <v>93</v>
      </c>
      <c r="FD1272">
        <v>91.782364000000001</v>
      </c>
      <c r="FE1272">
        <v>93</v>
      </c>
    </row>
    <row r="1273" spans="2:161" x14ac:dyDescent="0.3">
      <c r="B1273">
        <v>123.25046500000001</v>
      </c>
      <c r="C1273">
        <v>103</v>
      </c>
      <c r="M1273">
        <v>105.05848</v>
      </c>
      <c r="N1273">
        <v>103</v>
      </c>
      <c r="BQ1273">
        <v>57.898989999999998</v>
      </c>
      <c r="BR1273">
        <v>55.9</v>
      </c>
      <c r="CC1273">
        <v>60.828304000000003</v>
      </c>
      <c r="CD1273">
        <v>55.9</v>
      </c>
      <c r="CN1273">
        <v>57.120829999999998</v>
      </c>
      <c r="CO1273">
        <v>63</v>
      </c>
      <c r="CZ1273">
        <v>56.919746000000004</v>
      </c>
      <c r="DA1273">
        <v>63</v>
      </c>
      <c r="DK1273">
        <v>72.567080000000004</v>
      </c>
      <c r="DL1273">
        <v>74</v>
      </c>
      <c r="DV1273">
        <v>71.999290000000002</v>
      </c>
      <c r="DW1273">
        <v>74</v>
      </c>
      <c r="EH1273">
        <v>68.591470000000001</v>
      </c>
      <c r="EI1273">
        <v>84.4</v>
      </c>
      <c r="ES1273">
        <v>82.388069999999999</v>
      </c>
      <c r="ET1273">
        <v>92.5</v>
      </c>
      <c r="FD1273">
        <v>93.362970000000004</v>
      </c>
      <c r="FE1273">
        <v>92.5</v>
      </c>
    </row>
    <row r="1274" spans="2:161" x14ac:dyDescent="0.3">
      <c r="B1274">
        <v>130.50220999999999</v>
      </c>
      <c r="C1274">
        <v>104.3</v>
      </c>
      <c r="M1274">
        <v>107.24566</v>
      </c>
      <c r="N1274">
        <v>104.3</v>
      </c>
      <c r="BQ1274">
        <v>57.101399999999998</v>
      </c>
      <c r="BR1274">
        <v>56</v>
      </c>
      <c r="CC1274">
        <v>60.562607</v>
      </c>
      <c r="CD1274">
        <v>56</v>
      </c>
      <c r="CN1274">
        <v>62.783813000000002</v>
      </c>
      <c r="CO1274">
        <v>63</v>
      </c>
      <c r="CZ1274">
        <v>61.981495000000002</v>
      </c>
      <c r="DA1274">
        <v>63</v>
      </c>
      <c r="DK1274">
        <v>72.36318</v>
      </c>
      <c r="DL1274">
        <v>75</v>
      </c>
      <c r="DV1274">
        <v>71.13588</v>
      </c>
      <c r="DW1274">
        <v>75</v>
      </c>
      <c r="EH1274">
        <v>87.566599999999994</v>
      </c>
      <c r="EI1274">
        <v>89.2</v>
      </c>
      <c r="ES1274">
        <v>83.233689999999996</v>
      </c>
      <c r="ET1274">
        <v>92</v>
      </c>
      <c r="FD1274">
        <v>92.118669999999995</v>
      </c>
      <c r="FE1274">
        <v>92</v>
      </c>
    </row>
    <row r="1275" spans="2:161" x14ac:dyDescent="0.3">
      <c r="B1275">
        <v>130.76320999999999</v>
      </c>
      <c r="C1275">
        <v>105</v>
      </c>
      <c r="M1275">
        <v>106.6236</v>
      </c>
      <c r="N1275">
        <v>105</v>
      </c>
      <c r="BQ1275">
        <v>57.476627000000001</v>
      </c>
      <c r="BR1275">
        <v>55.6</v>
      </c>
      <c r="CC1275">
        <v>60.33455</v>
      </c>
      <c r="CD1275">
        <v>55.6</v>
      </c>
      <c r="CN1275">
        <v>55.948284000000001</v>
      </c>
      <c r="CO1275">
        <v>63</v>
      </c>
      <c r="CZ1275">
        <v>56.963470000000001</v>
      </c>
      <c r="DA1275">
        <v>63</v>
      </c>
      <c r="DK1275">
        <v>73.271675000000002</v>
      </c>
      <c r="DL1275">
        <v>75</v>
      </c>
      <c r="DV1275">
        <v>72.056539999999998</v>
      </c>
      <c r="DW1275">
        <v>75</v>
      </c>
      <c r="EH1275">
        <v>86.946150000000003</v>
      </c>
      <c r="EI1275">
        <v>89</v>
      </c>
      <c r="ES1275">
        <v>83.763459999999995</v>
      </c>
      <c r="ET1275">
        <v>92.6</v>
      </c>
      <c r="FD1275">
        <v>91.661384999999996</v>
      </c>
      <c r="FE1275">
        <v>92.6</v>
      </c>
    </row>
    <row r="1276" spans="2:161" x14ac:dyDescent="0.3">
      <c r="B1276">
        <v>121.58463999999999</v>
      </c>
      <c r="C1276">
        <v>105</v>
      </c>
      <c r="M1276">
        <v>105.50973500000001</v>
      </c>
      <c r="N1276">
        <v>105</v>
      </c>
      <c r="BQ1276">
        <v>58.948677000000004</v>
      </c>
      <c r="BR1276">
        <v>55</v>
      </c>
      <c r="CC1276">
        <v>60.751804</v>
      </c>
      <c r="CD1276">
        <v>55</v>
      </c>
      <c r="CN1276">
        <v>59.125748000000002</v>
      </c>
      <c r="CO1276">
        <v>62.5</v>
      </c>
      <c r="CZ1276">
        <v>59.930244000000002</v>
      </c>
      <c r="DA1276">
        <v>62.5</v>
      </c>
      <c r="DK1276">
        <v>72.787580000000005</v>
      </c>
      <c r="DL1276">
        <v>75.7</v>
      </c>
      <c r="DV1276">
        <v>72.746260000000007</v>
      </c>
      <c r="DW1276">
        <v>75.7</v>
      </c>
      <c r="EH1276">
        <v>86.018119999999996</v>
      </c>
      <c r="EI1276">
        <v>89.1</v>
      </c>
      <c r="ES1276">
        <v>81.051910000000007</v>
      </c>
      <c r="ET1276">
        <v>93</v>
      </c>
      <c r="FD1276">
        <v>92.937650000000005</v>
      </c>
      <c r="FE1276">
        <v>93</v>
      </c>
    </row>
    <row r="1277" spans="2:161" x14ac:dyDescent="0.3">
      <c r="B1277">
        <v>119.98898</v>
      </c>
      <c r="C1277">
        <v>105</v>
      </c>
      <c r="M1277">
        <v>102.967285</v>
      </c>
      <c r="N1277">
        <v>105</v>
      </c>
      <c r="BQ1277">
        <v>58.782257000000001</v>
      </c>
      <c r="BR1277">
        <v>55</v>
      </c>
      <c r="CC1277">
        <v>60.322535999999999</v>
      </c>
      <c r="CD1277">
        <v>55</v>
      </c>
      <c r="CN1277">
        <v>72.506249999999994</v>
      </c>
      <c r="CO1277">
        <v>62</v>
      </c>
      <c r="CZ1277">
        <v>73.416079999999994</v>
      </c>
      <c r="DA1277">
        <v>62</v>
      </c>
      <c r="DK1277">
        <v>71.943870000000004</v>
      </c>
      <c r="DL1277">
        <v>77</v>
      </c>
      <c r="DV1277">
        <v>71.745469999999997</v>
      </c>
      <c r="DW1277">
        <v>77</v>
      </c>
      <c r="EH1277">
        <v>73.778594999999996</v>
      </c>
      <c r="EI1277">
        <v>86.2</v>
      </c>
      <c r="ES1277">
        <v>84.241609999999994</v>
      </c>
      <c r="ET1277">
        <v>93</v>
      </c>
      <c r="FD1277">
        <v>92.521850000000001</v>
      </c>
      <c r="FE1277">
        <v>93</v>
      </c>
    </row>
    <row r="1278" spans="2:161" x14ac:dyDescent="0.3">
      <c r="B1278">
        <v>121.1931</v>
      </c>
      <c r="C1278">
        <v>101.8</v>
      </c>
      <c r="M1278">
        <v>102.154785</v>
      </c>
      <c r="N1278">
        <v>101.8</v>
      </c>
      <c r="BQ1278">
        <v>58.020499999999998</v>
      </c>
      <c r="BR1278">
        <v>55</v>
      </c>
      <c r="CC1278">
        <v>59.646877000000003</v>
      </c>
      <c r="CD1278">
        <v>55</v>
      </c>
      <c r="CN1278">
        <v>76.838920000000002</v>
      </c>
      <c r="CO1278">
        <v>62</v>
      </c>
      <c r="CZ1278">
        <v>76.678734000000006</v>
      </c>
      <c r="DA1278">
        <v>62</v>
      </c>
      <c r="DK1278">
        <v>72.223280000000003</v>
      </c>
      <c r="DL1278">
        <v>77</v>
      </c>
      <c r="DV1278">
        <v>70.986329999999995</v>
      </c>
      <c r="DW1278">
        <v>77</v>
      </c>
      <c r="EH1278">
        <v>75.080696000000003</v>
      </c>
      <c r="EI1278">
        <v>85</v>
      </c>
      <c r="ES1278">
        <v>86.797499999999999</v>
      </c>
      <c r="ET1278">
        <v>93</v>
      </c>
      <c r="FD1278">
        <v>91.717879999999994</v>
      </c>
      <c r="FE1278">
        <v>93</v>
      </c>
    </row>
    <row r="1279" spans="2:161" x14ac:dyDescent="0.3">
      <c r="B1279">
        <v>122.45216000000001</v>
      </c>
      <c r="C1279">
        <v>100.8</v>
      </c>
      <c r="M1279">
        <v>104.735664</v>
      </c>
      <c r="N1279">
        <v>100.8</v>
      </c>
      <c r="BQ1279">
        <v>57.684719999999999</v>
      </c>
      <c r="BR1279">
        <v>55.6</v>
      </c>
      <c r="CC1279">
        <v>59.348022</v>
      </c>
      <c r="CD1279">
        <v>55.6</v>
      </c>
      <c r="CN1279">
        <v>66.678380000000004</v>
      </c>
      <c r="CO1279">
        <v>61.4</v>
      </c>
      <c r="CZ1279">
        <v>67.450890000000001</v>
      </c>
      <c r="DA1279">
        <v>61.4</v>
      </c>
      <c r="DK1279">
        <v>69.972819999999999</v>
      </c>
      <c r="DL1279">
        <v>77.5</v>
      </c>
      <c r="DV1279">
        <v>68.357085999999995</v>
      </c>
      <c r="DW1279">
        <v>77.5</v>
      </c>
      <c r="EH1279">
        <v>74.203310000000002</v>
      </c>
      <c r="EI1279">
        <v>85</v>
      </c>
      <c r="ES1279">
        <v>92.725279999999998</v>
      </c>
      <c r="ET1279">
        <v>93</v>
      </c>
      <c r="FD1279">
        <v>92.414569999999998</v>
      </c>
      <c r="FE1279">
        <v>93</v>
      </c>
    </row>
    <row r="1280" spans="2:161" x14ac:dyDescent="0.3">
      <c r="B1280">
        <v>102.18022999999999</v>
      </c>
      <c r="C1280">
        <v>103</v>
      </c>
      <c r="M1280">
        <v>103.01542000000001</v>
      </c>
      <c r="N1280">
        <v>103</v>
      </c>
      <c r="BQ1280">
        <v>57.933239999999998</v>
      </c>
      <c r="BR1280">
        <v>56.4</v>
      </c>
      <c r="CC1280">
        <v>59.690624</v>
      </c>
      <c r="CD1280">
        <v>56.4</v>
      </c>
      <c r="CN1280">
        <v>57.791325000000001</v>
      </c>
      <c r="CO1280">
        <v>60.3</v>
      </c>
      <c r="CZ1280">
        <v>60.093406999999999</v>
      </c>
      <c r="DA1280">
        <v>60.3</v>
      </c>
      <c r="DK1280">
        <v>67.462990000000005</v>
      </c>
      <c r="DL1280">
        <v>78</v>
      </c>
      <c r="DV1280">
        <v>67.923060000000007</v>
      </c>
      <c r="DW1280">
        <v>78</v>
      </c>
      <c r="EH1280">
        <v>74.508285999999998</v>
      </c>
      <c r="EI1280">
        <v>85.1</v>
      </c>
      <c r="ES1280">
        <v>95.006550000000004</v>
      </c>
      <c r="ET1280">
        <v>93</v>
      </c>
      <c r="FD1280">
        <v>93.457769999999996</v>
      </c>
      <c r="FE1280">
        <v>93</v>
      </c>
    </row>
    <row r="1281" spans="2:161" x14ac:dyDescent="0.3">
      <c r="B1281">
        <v>101.31211</v>
      </c>
      <c r="C1281">
        <v>103.8</v>
      </c>
      <c r="M1281">
        <v>103.588165</v>
      </c>
      <c r="N1281">
        <v>103.8</v>
      </c>
      <c r="BQ1281">
        <v>58.934739999999998</v>
      </c>
      <c r="BR1281">
        <v>57</v>
      </c>
      <c r="CC1281">
        <v>61.202069999999999</v>
      </c>
      <c r="CD1281">
        <v>57</v>
      </c>
      <c r="CN1281">
        <v>57.027520000000003</v>
      </c>
      <c r="CO1281">
        <v>60</v>
      </c>
      <c r="CZ1281">
        <v>59.592849999999999</v>
      </c>
      <c r="DA1281">
        <v>60</v>
      </c>
      <c r="DK1281">
        <v>67.897450000000006</v>
      </c>
      <c r="DL1281">
        <v>78</v>
      </c>
      <c r="DV1281">
        <v>68.043469999999999</v>
      </c>
      <c r="DW1281">
        <v>78</v>
      </c>
      <c r="EH1281">
        <v>75.247603999999995</v>
      </c>
      <c r="EI1281">
        <v>87.4</v>
      </c>
      <c r="ES1281">
        <v>97.280439999999999</v>
      </c>
      <c r="ET1281">
        <v>91.4</v>
      </c>
      <c r="FD1281">
        <v>93.769279999999995</v>
      </c>
      <c r="FE1281">
        <v>91.4</v>
      </c>
    </row>
    <row r="1282" spans="2:161" x14ac:dyDescent="0.3">
      <c r="B1282">
        <v>102.75671</v>
      </c>
      <c r="C1282">
        <v>104</v>
      </c>
      <c r="M1282">
        <v>104.4363</v>
      </c>
      <c r="N1282">
        <v>104</v>
      </c>
      <c r="BQ1282">
        <v>58.11056</v>
      </c>
      <c r="BR1282">
        <v>57</v>
      </c>
      <c r="CC1282">
        <v>60.473190000000002</v>
      </c>
      <c r="CD1282">
        <v>57</v>
      </c>
      <c r="CN1282">
        <v>57.581359999999997</v>
      </c>
      <c r="CO1282">
        <v>60</v>
      </c>
      <c r="CZ1282">
        <v>60.669823000000001</v>
      </c>
      <c r="DA1282">
        <v>60</v>
      </c>
      <c r="DK1282">
        <v>66.284903999999997</v>
      </c>
      <c r="DL1282">
        <v>78</v>
      </c>
      <c r="DV1282">
        <v>67.091194000000002</v>
      </c>
      <c r="DW1282">
        <v>78</v>
      </c>
      <c r="EH1282">
        <v>75.69171</v>
      </c>
      <c r="EI1282">
        <v>89</v>
      </c>
      <c r="ES1282">
        <v>89.575230000000005</v>
      </c>
      <c r="ET1282">
        <v>90.1</v>
      </c>
      <c r="FD1282">
        <v>89.910809999999998</v>
      </c>
      <c r="FE1282">
        <v>90.1</v>
      </c>
    </row>
    <row r="1283" spans="2:161" x14ac:dyDescent="0.3">
      <c r="B1283">
        <v>103.30051</v>
      </c>
      <c r="C1283">
        <v>104.4</v>
      </c>
      <c r="M1283">
        <v>104.713936</v>
      </c>
      <c r="N1283">
        <v>104.4</v>
      </c>
      <c r="BQ1283">
        <v>57.265160000000002</v>
      </c>
      <c r="BR1283">
        <v>57</v>
      </c>
      <c r="CC1283">
        <v>59.877845999999998</v>
      </c>
      <c r="CD1283">
        <v>57</v>
      </c>
      <c r="CN1283">
        <v>58.678890000000003</v>
      </c>
      <c r="CO1283">
        <v>60.8</v>
      </c>
      <c r="CZ1283">
        <v>60.943629999999999</v>
      </c>
      <c r="DA1283">
        <v>60.8</v>
      </c>
      <c r="DK1283">
        <v>65.848879999999994</v>
      </c>
      <c r="DL1283">
        <v>78</v>
      </c>
      <c r="DV1283">
        <v>65.720259999999996</v>
      </c>
      <c r="DW1283">
        <v>78</v>
      </c>
      <c r="EH1283">
        <v>72.060339999999997</v>
      </c>
      <c r="EI1283">
        <v>89</v>
      </c>
      <c r="ES1283">
        <v>87.198654000000005</v>
      </c>
      <c r="ET1283">
        <v>91</v>
      </c>
      <c r="FD1283">
        <v>91.190910000000002</v>
      </c>
      <c r="FE1283">
        <v>91</v>
      </c>
    </row>
    <row r="1284" spans="2:161" x14ac:dyDescent="0.3">
      <c r="B1284">
        <v>104.19705999999999</v>
      </c>
      <c r="C1284">
        <v>105</v>
      </c>
      <c r="M1284">
        <v>105.03570999999999</v>
      </c>
      <c r="N1284">
        <v>105</v>
      </c>
      <c r="BQ1284">
        <v>56.158943000000001</v>
      </c>
      <c r="BR1284">
        <v>57</v>
      </c>
      <c r="CC1284">
        <v>59.508090000000003</v>
      </c>
      <c r="CD1284">
        <v>57</v>
      </c>
      <c r="CN1284">
        <v>60.063369999999999</v>
      </c>
      <c r="CO1284">
        <v>61</v>
      </c>
      <c r="CZ1284">
        <v>61.051147</v>
      </c>
      <c r="DA1284">
        <v>61</v>
      </c>
      <c r="DK1284">
        <v>66.866829999999993</v>
      </c>
      <c r="DL1284">
        <v>77.2</v>
      </c>
      <c r="DV1284">
        <v>66.539344999999997</v>
      </c>
      <c r="DW1284">
        <v>77.2</v>
      </c>
      <c r="EH1284">
        <v>72.927999999999997</v>
      </c>
      <c r="EI1284">
        <v>89</v>
      </c>
      <c r="ES1284">
        <v>87.233339999999998</v>
      </c>
      <c r="ET1284">
        <v>91</v>
      </c>
      <c r="FD1284">
        <v>91.958079999999995</v>
      </c>
      <c r="FE1284">
        <v>91</v>
      </c>
    </row>
    <row r="1285" spans="2:161" x14ac:dyDescent="0.3">
      <c r="B1285">
        <v>104.99084999999999</v>
      </c>
      <c r="C1285">
        <v>105.9</v>
      </c>
      <c r="M1285">
        <v>105.632904</v>
      </c>
      <c r="N1285">
        <v>105.9</v>
      </c>
      <c r="BQ1285">
        <v>55.651443</v>
      </c>
      <c r="BR1285">
        <v>57</v>
      </c>
      <c r="CC1285">
        <v>58.831164999999999</v>
      </c>
      <c r="CD1285">
        <v>57</v>
      </c>
      <c r="CN1285">
        <v>61.418297000000003</v>
      </c>
      <c r="CO1285">
        <v>61</v>
      </c>
      <c r="CZ1285">
        <v>62.267800000000001</v>
      </c>
      <c r="DA1285">
        <v>61</v>
      </c>
      <c r="DK1285">
        <v>65.947959999999995</v>
      </c>
      <c r="DL1285">
        <v>77</v>
      </c>
      <c r="DV1285">
        <v>66.363020000000006</v>
      </c>
      <c r="DW1285">
        <v>77</v>
      </c>
      <c r="EH1285">
        <v>72.144615000000002</v>
      </c>
      <c r="EI1285">
        <v>89.2</v>
      </c>
      <c r="ES1285">
        <v>92.981899999999996</v>
      </c>
      <c r="ET1285">
        <v>91.6</v>
      </c>
      <c r="FD1285">
        <v>93.237039999999993</v>
      </c>
      <c r="FE1285">
        <v>91.6</v>
      </c>
    </row>
    <row r="1286" spans="2:161" x14ac:dyDescent="0.3">
      <c r="B1286">
        <v>106.5729</v>
      </c>
      <c r="C1286">
        <v>106</v>
      </c>
      <c r="M1286">
        <v>105.90567</v>
      </c>
      <c r="N1286">
        <v>106</v>
      </c>
      <c r="BQ1286">
        <v>55.908347999999997</v>
      </c>
      <c r="BR1286">
        <v>57</v>
      </c>
      <c r="CC1286">
        <v>58.580399999999997</v>
      </c>
      <c r="CD1286">
        <v>57</v>
      </c>
      <c r="CN1286">
        <v>60.027206</v>
      </c>
      <c r="CO1286">
        <v>61.9</v>
      </c>
      <c r="CZ1286">
        <v>62.524259999999998</v>
      </c>
      <c r="DA1286">
        <v>61.9</v>
      </c>
      <c r="DK1286">
        <v>66.429374999999993</v>
      </c>
      <c r="DL1286">
        <v>76</v>
      </c>
      <c r="DV1286">
        <v>68.53304</v>
      </c>
      <c r="DW1286">
        <v>76</v>
      </c>
      <c r="EH1286">
        <v>75.555599999999998</v>
      </c>
      <c r="EI1286">
        <v>89.8</v>
      </c>
      <c r="ES1286">
        <v>93.924289999999999</v>
      </c>
      <c r="ET1286">
        <v>92.2</v>
      </c>
      <c r="FD1286">
        <v>93.513059999999996</v>
      </c>
      <c r="FE1286">
        <v>92.2</v>
      </c>
    </row>
    <row r="1287" spans="2:161" x14ac:dyDescent="0.3">
      <c r="B1287">
        <v>106.25277</v>
      </c>
      <c r="C1287">
        <v>106</v>
      </c>
      <c r="M1287">
        <v>106.31101</v>
      </c>
      <c r="N1287">
        <v>106</v>
      </c>
      <c r="BQ1287">
        <v>55.400475</v>
      </c>
      <c r="BR1287">
        <v>57</v>
      </c>
      <c r="CC1287">
        <v>58.273617000000002</v>
      </c>
      <c r="CD1287">
        <v>57</v>
      </c>
      <c r="CN1287">
        <v>57.928019999999997</v>
      </c>
      <c r="CO1287">
        <v>62</v>
      </c>
      <c r="CZ1287">
        <v>63.260550000000002</v>
      </c>
      <c r="DA1287">
        <v>62</v>
      </c>
      <c r="DK1287">
        <v>66.270545999999996</v>
      </c>
      <c r="DL1287">
        <v>76</v>
      </c>
      <c r="DV1287">
        <v>69.248230000000007</v>
      </c>
      <c r="DW1287">
        <v>76</v>
      </c>
      <c r="EH1287">
        <v>75.639915000000002</v>
      </c>
      <c r="EI1287">
        <v>89</v>
      </c>
      <c r="ES1287">
        <v>93.746380000000002</v>
      </c>
      <c r="ET1287">
        <v>93</v>
      </c>
      <c r="FD1287">
        <v>94.404560000000004</v>
      </c>
      <c r="FE1287">
        <v>93</v>
      </c>
    </row>
    <row r="1288" spans="2:161" x14ac:dyDescent="0.3">
      <c r="B1288">
        <v>105.8386</v>
      </c>
      <c r="C1288">
        <v>107</v>
      </c>
      <c r="M1288">
        <v>106.740944</v>
      </c>
      <c r="N1288">
        <v>107</v>
      </c>
      <c r="BQ1288">
        <v>55.909669999999998</v>
      </c>
      <c r="BR1288">
        <v>57</v>
      </c>
      <c r="CC1288">
        <v>59.506625999999997</v>
      </c>
      <c r="CD1288">
        <v>57</v>
      </c>
      <c r="CN1288">
        <v>57.979354999999998</v>
      </c>
      <c r="CO1288">
        <v>62</v>
      </c>
      <c r="CZ1288">
        <v>63.494785</v>
      </c>
      <c r="DA1288">
        <v>62</v>
      </c>
      <c r="DK1288">
        <v>66.016884000000005</v>
      </c>
      <c r="DL1288">
        <v>75.2</v>
      </c>
      <c r="DV1288">
        <v>69.188410000000005</v>
      </c>
      <c r="DW1288">
        <v>75.2</v>
      </c>
      <c r="EH1288">
        <v>75.58869</v>
      </c>
      <c r="EI1288">
        <v>89</v>
      </c>
      <c r="ES1288">
        <v>93.00412</v>
      </c>
      <c r="ET1288">
        <v>93</v>
      </c>
      <c r="FD1288">
        <v>94.476714999999999</v>
      </c>
      <c r="FE1288">
        <v>93</v>
      </c>
    </row>
    <row r="1289" spans="2:161" x14ac:dyDescent="0.3">
      <c r="B1289">
        <v>105.84367</v>
      </c>
      <c r="C1289">
        <v>107</v>
      </c>
      <c r="M1289">
        <v>107.319664</v>
      </c>
      <c r="N1289">
        <v>107</v>
      </c>
      <c r="BQ1289">
        <v>55.067585000000001</v>
      </c>
      <c r="BR1289">
        <v>57</v>
      </c>
      <c r="CC1289">
        <v>59.426549999999999</v>
      </c>
      <c r="CD1289">
        <v>57</v>
      </c>
      <c r="CN1289">
        <v>57.315199999999997</v>
      </c>
      <c r="CO1289">
        <v>62</v>
      </c>
      <c r="CZ1289">
        <v>63.247672999999999</v>
      </c>
      <c r="DA1289">
        <v>62</v>
      </c>
      <c r="DK1289">
        <v>66.980649999999997</v>
      </c>
      <c r="DL1289">
        <v>74</v>
      </c>
      <c r="DV1289">
        <v>69.014983999999998</v>
      </c>
      <c r="DW1289">
        <v>74</v>
      </c>
      <c r="EH1289">
        <v>71.553240000000002</v>
      </c>
      <c r="EI1289">
        <v>89</v>
      </c>
      <c r="ES1289">
        <v>92.153000000000006</v>
      </c>
      <c r="ET1289">
        <v>93.8</v>
      </c>
      <c r="FD1289">
        <v>94.104510000000005</v>
      </c>
      <c r="FE1289">
        <v>93.8</v>
      </c>
    </row>
    <row r="1290" spans="2:161" x14ac:dyDescent="0.3">
      <c r="B1290">
        <v>109.2068</v>
      </c>
      <c r="C1290">
        <v>107</v>
      </c>
      <c r="M1290">
        <v>103.964935</v>
      </c>
      <c r="N1290">
        <v>107</v>
      </c>
      <c r="BQ1290">
        <v>55.862724</v>
      </c>
      <c r="BR1290">
        <v>56.8</v>
      </c>
      <c r="CC1290">
        <v>59.936554000000001</v>
      </c>
      <c r="CD1290">
        <v>56.8</v>
      </c>
      <c r="CN1290">
        <v>56.218209999999999</v>
      </c>
      <c r="CO1290">
        <v>60</v>
      </c>
      <c r="CZ1290">
        <v>59.526449999999997</v>
      </c>
      <c r="DA1290">
        <v>60</v>
      </c>
      <c r="DK1290">
        <v>67.121690000000001</v>
      </c>
      <c r="DL1290">
        <v>74</v>
      </c>
      <c r="DV1290">
        <v>67.410929999999993</v>
      </c>
      <c r="DW1290">
        <v>74</v>
      </c>
      <c r="EH1290">
        <v>130.25368</v>
      </c>
      <c r="EI1290">
        <v>89</v>
      </c>
      <c r="ES1290">
        <v>95.408820000000006</v>
      </c>
      <c r="ET1290">
        <v>95.3</v>
      </c>
      <c r="FD1290">
        <v>96.285089999999997</v>
      </c>
      <c r="FE1290">
        <v>95.3</v>
      </c>
    </row>
    <row r="1291" spans="2:161" x14ac:dyDescent="0.3">
      <c r="B1291">
        <v>113.22378</v>
      </c>
      <c r="C1291">
        <v>103.8</v>
      </c>
      <c r="M1291">
        <v>103.25709500000001</v>
      </c>
      <c r="N1291">
        <v>103.8</v>
      </c>
      <c r="BQ1291">
        <v>55.879154</v>
      </c>
      <c r="BR1291">
        <v>56</v>
      </c>
      <c r="CC1291">
        <v>59.305194999999998</v>
      </c>
      <c r="CD1291">
        <v>56</v>
      </c>
      <c r="CN1291">
        <v>56.531796</v>
      </c>
      <c r="CO1291">
        <v>60</v>
      </c>
      <c r="CZ1291">
        <v>58.681975999999999</v>
      </c>
      <c r="DA1291">
        <v>60</v>
      </c>
      <c r="DK1291">
        <v>67.693280000000001</v>
      </c>
      <c r="DL1291">
        <v>74</v>
      </c>
      <c r="DV1291">
        <v>66.932630000000003</v>
      </c>
      <c r="DW1291">
        <v>74</v>
      </c>
      <c r="EH1291">
        <v>124.16840000000001</v>
      </c>
      <c r="EI1291">
        <v>89</v>
      </c>
      <c r="ES1291">
        <v>94.120450000000005</v>
      </c>
      <c r="ET1291">
        <v>96.8</v>
      </c>
      <c r="FD1291">
        <v>98.144840000000002</v>
      </c>
      <c r="FE1291">
        <v>96.8</v>
      </c>
    </row>
    <row r="1292" spans="2:161" x14ac:dyDescent="0.3">
      <c r="B1292">
        <v>108.89790000000001</v>
      </c>
      <c r="C1292">
        <v>102.7</v>
      </c>
      <c r="M1292">
        <v>102.32425000000001</v>
      </c>
      <c r="N1292">
        <v>102.7</v>
      </c>
      <c r="BQ1292">
        <v>55.859805999999999</v>
      </c>
      <c r="BR1292">
        <v>55.2</v>
      </c>
      <c r="CC1292">
        <v>58.755276000000002</v>
      </c>
      <c r="CD1292">
        <v>55.2</v>
      </c>
      <c r="CN1292">
        <v>56.483153999999999</v>
      </c>
      <c r="CO1292">
        <v>60</v>
      </c>
      <c r="CZ1292">
        <v>58.230117999999997</v>
      </c>
      <c r="DA1292">
        <v>60</v>
      </c>
      <c r="DK1292">
        <v>67.283349999999999</v>
      </c>
      <c r="DL1292">
        <v>74</v>
      </c>
      <c r="DV1292">
        <v>66.712329999999994</v>
      </c>
      <c r="DW1292">
        <v>74</v>
      </c>
      <c r="EH1292">
        <v>119.64691000000001</v>
      </c>
      <c r="EI1292">
        <v>89</v>
      </c>
      <c r="ES1292">
        <v>94.587975</v>
      </c>
      <c r="ET1292">
        <v>98.3</v>
      </c>
      <c r="FD1292">
        <v>99.875420000000005</v>
      </c>
      <c r="FE1292">
        <v>98.3</v>
      </c>
    </row>
    <row r="1293" spans="2:161" x14ac:dyDescent="0.3">
      <c r="B1293">
        <v>108.250496</v>
      </c>
      <c r="C1293">
        <v>101.9</v>
      </c>
      <c r="M1293">
        <v>101.42280599999999</v>
      </c>
      <c r="N1293">
        <v>101.9</v>
      </c>
      <c r="BQ1293">
        <v>57.129142999999999</v>
      </c>
      <c r="BR1293">
        <v>55</v>
      </c>
      <c r="CC1293">
        <v>59.70973</v>
      </c>
      <c r="CD1293">
        <v>55</v>
      </c>
      <c r="CN1293">
        <v>58.989742</v>
      </c>
      <c r="CO1293">
        <v>60</v>
      </c>
      <c r="CZ1293">
        <v>58.274822</v>
      </c>
      <c r="DA1293">
        <v>60</v>
      </c>
      <c r="DK1293">
        <v>67.692729999999997</v>
      </c>
      <c r="DL1293">
        <v>73</v>
      </c>
      <c r="DV1293">
        <v>67.398430000000005</v>
      </c>
      <c r="DW1293">
        <v>73</v>
      </c>
      <c r="EH1293">
        <v>120.25979599999999</v>
      </c>
      <c r="EI1293">
        <v>88.4</v>
      </c>
      <c r="ES1293">
        <v>87.914500000000004</v>
      </c>
      <c r="ET1293">
        <v>99</v>
      </c>
      <c r="FD1293">
        <v>95.660849999999996</v>
      </c>
      <c r="FE1293">
        <v>99</v>
      </c>
    </row>
    <row r="1294" spans="2:161" x14ac:dyDescent="0.3">
      <c r="B1294">
        <v>101.83524</v>
      </c>
      <c r="C1294">
        <v>101</v>
      </c>
      <c r="M1294">
        <v>102.04845</v>
      </c>
      <c r="N1294">
        <v>101</v>
      </c>
      <c r="BQ1294">
        <v>57.713659999999997</v>
      </c>
      <c r="BR1294">
        <v>55</v>
      </c>
      <c r="CC1294">
        <v>60.829009999999997</v>
      </c>
      <c r="CD1294">
        <v>55</v>
      </c>
      <c r="CN1294">
        <v>59.7517</v>
      </c>
      <c r="CO1294">
        <v>60</v>
      </c>
      <c r="CZ1294">
        <v>58.919803999999999</v>
      </c>
      <c r="DA1294">
        <v>60</v>
      </c>
      <c r="DK1294">
        <v>68.999110000000002</v>
      </c>
      <c r="DL1294">
        <v>73</v>
      </c>
      <c r="DV1294">
        <v>69.038820000000001</v>
      </c>
      <c r="DW1294">
        <v>73</v>
      </c>
      <c r="EH1294">
        <v>119.23523</v>
      </c>
      <c r="EI1294">
        <v>88</v>
      </c>
      <c r="ES1294">
        <v>87.782610000000005</v>
      </c>
      <c r="ET1294">
        <v>96</v>
      </c>
      <c r="FD1294">
        <v>98.70805</v>
      </c>
      <c r="FE1294">
        <v>96</v>
      </c>
    </row>
    <row r="1295" spans="2:161" x14ac:dyDescent="0.3">
      <c r="B1295">
        <v>100.10429999999999</v>
      </c>
      <c r="C1295">
        <v>101.7</v>
      </c>
      <c r="M1295">
        <v>103.38142999999999</v>
      </c>
      <c r="N1295">
        <v>101.7</v>
      </c>
      <c r="BQ1295">
        <v>57.68432</v>
      </c>
      <c r="BR1295">
        <v>55</v>
      </c>
      <c r="CC1295">
        <v>60.997253000000001</v>
      </c>
      <c r="CD1295">
        <v>55</v>
      </c>
      <c r="CN1295">
        <v>57.914340000000003</v>
      </c>
      <c r="CO1295">
        <v>60.1</v>
      </c>
      <c r="CZ1295">
        <v>57.746563000000002</v>
      </c>
      <c r="DA1295">
        <v>60.1</v>
      </c>
      <c r="DK1295">
        <v>68.084149999999994</v>
      </c>
      <c r="DL1295">
        <v>73</v>
      </c>
      <c r="DV1295">
        <v>69.365204000000006</v>
      </c>
      <c r="DW1295">
        <v>73</v>
      </c>
      <c r="EH1295">
        <v>116.29935999999999</v>
      </c>
      <c r="EI1295">
        <v>88</v>
      </c>
      <c r="ES1295">
        <v>91.332145999999995</v>
      </c>
      <c r="ET1295">
        <v>93</v>
      </c>
      <c r="FD1295">
        <v>97.258989999999997</v>
      </c>
      <c r="FE1295">
        <v>93</v>
      </c>
    </row>
    <row r="1296" spans="2:161" x14ac:dyDescent="0.3">
      <c r="B1296">
        <v>100.21384399999999</v>
      </c>
      <c r="C1296">
        <v>103</v>
      </c>
      <c r="M1296">
        <v>103.6581</v>
      </c>
      <c r="N1296">
        <v>103</v>
      </c>
      <c r="BQ1296">
        <v>57.723312</v>
      </c>
      <c r="BR1296">
        <v>55</v>
      </c>
      <c r="CC1296">
        <v>60.753695999999998</v>
      </c>
      <c r="CD1296">
        <v>55</v>
      </c>
      <c r="CN1296">
        <v>57.956527999999999</v>
      </c>
      <c r="CO1296">
        <v>61</v>
      </c>
      <c r="CZ1296">
        <v>58.431618</v>
      </c>
      <c r="DA1296">
        <v>61</v>
      </c>
      <c r="DK1296">
        <v>64.582340000000002</v>
      </c>
      <c r="DL1296">
        <v>73</v>
      </c>
      <c r="DV1296">
        <v>69.32535</v>
      </c>
      <c r="DW1296">
        <v>73</v>
      </c>
      <c r="EH1296">
        <v>118.61269</v>
      </c>
      <c r="EI1296">
        <v>87.9</v>
      </c>
      <c r="ES1296">
        <v>90.932770000000005</v>
      </c>
      <c r="ET1296">
        <v>90</v>
      </c>
      <c r="FD1296">
        <v>94.565560000000005</v>
      </c>
      <c r="FE1296">
        <v>90</v>
      </c>
    </row>
    <row r="1297" spans="2:161" x14ac:dyDescent="0.3">
      <c r="B1297">
        <v>101.07508</v>
      </c>
      <c r="C1297">
        <v>103</v>
      </c>
      <c r="M1297">
        <v>103.98377000000001</v>
      </c>
      <c r="N1297">
        <v>103</v>
      </c>
      <c r="BQ1297">
        <v>55.94829</v>
      </c>
      <c r="BR1297">
        <v>55</v>
      </c>
      <c r="CC1297">
        <v>58.99109</v>
      </c>
      <c r="CD1297">
        <v>55</v>
      </c>
      <c r="CN1297">
        <v>58.3568</v>
      </c>
      <c r="CO1297">
        <v>61</v>
      </c>
      <c r="CZ1297">
        <v>59.641100000000002</v>
      </c>
      <c r="DA1297">
        <v>61</v>
      </c>
      <c r="DK1297">
        <v>67.161479999999997</v>
      </c>
      <c r="DL1297">
        <v>73</v>
      </c>
      <c r="DV1297">
        <v>69.959059999999994</v>
      </c>
      <c r="DW1297">
        <v>73</v>
      </c>
      <c r="EH1297">
        <v>120.285736</v>
      </c>
      <c r="EI1297">
        <v>87.6</v>
      </c>
      <c r="ES1297">
        <v>88.603960000000001</v>
      </c>
      <c r="ET1297">
        <v>90</v>
      </c>
      <c r="FD1297">
        <v>92.555059999999997</v>
      </c>
      <c r="FE1297">
        <v>90</v>
      </c>
    </row>
    <row r="1298" spans="2:161" x14ac:dyDescent="0.3">
      <c r="B1298">
        <v>101.20027</v>
      </c>
      <c r="C1298">
        <v>103</v>
      </c>
      <c r="M1298">
        <v>104.84269999999999</v>
      </c>
      <c r="N1298">
        <v>103</v>
      </c>
      <c r="BQ1298">
        <v>55.745705000000001</v>
      </c>
      <c r="BR1298">
        <v>55.5</v>
      </c>
      <c r="CC1298">
        <v>58.897902999999999</v>
      </c>
      <c r="CD1298">
        <v>55.5</v>
      </c>
      <c r="CN1298">
        <v>59.255493000000001</v>
      </c>
      <c r="CO1298">
        <v>61</v>
      </c>
      <c r="CZ1298">
        <v>60.631588000000001</v>
      </c>
      <c r="DA1298">
        <v>61</v>
      </c>
      <c r="DK1298">
        <v>66.118120000000005</v>
      </c>
      <c r="DL1298">
        <v>74</v>
      </c>
      <c r="DV1298">
        <v>67.803534999999997</v>
      </c>
      <c r="DW1298">
        <v>74</v>
      </c>
      <c r="EH1298">
        <v>116.77885000000001</v>
      </c>
      <c r="EI1298">
        <v>87.9</v>
      </c>
      <c r="ES1298">
        <v>92.887789999999995</v>
      </c>
      <c r="ET1298">
        <v>90</v>
      </c>
      <c r="FD1298">
        <v>92.450680000000006</v>
      </c>
      <c r="FE1298">
        <v>90</v>
      </c>
    </row>
    <row r="1299" spans="2:161" x14ac:dyDescent="0.3">
      <c r="B1299">
        <v>100.21254</v>
      </c>
      <c r="C1299">
        <v>104.8</v>
      </c>
      <c r="M1299">
        <v>107.45083</v>
      </c>
      <c r="N1299">
        <v>104.8</v>
      </c>
      <c r="BQ1299">
        <v>56.739649999999997</v>
      </c>
      <c r="BR1299">
        <v>56</v>
      </c>
      <c r="CC1299">
        <v>59.457000000000001</v>
      </c>
      <c r="CD1299">
        <v>56</v>
      </c>
      <c r="CN1299">
        <v>59.96481</v>
      </c>
      <c r="CO1299">
        <v>61</v>
      </c>
      <c r="CZ1299">
        <v>60.818510000000003</v>
      </c>
      <c r="DA1299">
        <v>61</v>
      </c>
      <c r="DK1299">
        <v>64.999245000000002</v>
      </c>
      <c r="DL1299">
        <v>74</v>
      </c>
      <c r="DV1299">
        <v>65.563429999999997</v>
      </c>
      <c r="DW1299">
        <v>74</v>
      </c>
      <c r="EH1299">
        <v>117.47656000000001</v>
      </c>
      <c r="EI1299">
        <v>86.4</v>
      </c>
      <c r="ES1299">
        <v>94.46696</v>
      </c>
      <c r="ET1299">
        <v>90</v>
      </c>
      <c r="FD1299">
        <v>92.728340000000003</v>
      </c>
      <c r="FE1299">
        <v>90</v>
      </c>
    </row>
    <row r="1300" spans="2:161" x14ac:dyDescent="0.3">
      <c r="B1300">
        <v>103.46914</v>
      </c>
      <c r="C1300">
        <v>107.5</v>
      </c>
      <c r="M1300">
        <v>108.74885</v>
      </c>
      <c r="N1300">
        <v>107.5</v>
      </c>
      <c r="BQ1300">
        <v>57.566974999999999</v>
      </c>
      <c r="BR1300">
        <v>56</v>
      </c>
      <c r="CC1300">
        <v>60.17071</v>
      </c>
      <c r="CD1300">
        <v>56</v>
      </c>
      <c r="CN1300">
        <v>61.068950000000001</v>
      </c>
      <c r="CO1300">
        <v>61</v>
      </c>
      <c r="CZ1300">
        <v>60.302703999999999</v>
      </c>
      <c r="DA1300">
        <v>61</v>
      </c>
      <c r="DK1300">
        <v>65.000060000000005</v>
      </c>
      <c r="DL1300">
        <v>74</v>
      </c>
      <c r="DV1300">
        <v>66.453490000000002</v>
      </c>
      <c r="DW1300">
        <v>74</v>
      </c>
      <c r="EH1300">
        <v>108.59195</v>
      </c>
      <c r="EI1300">
        <v>87</v>
      </c>
      <c r="ES1300">
        <v>98.091099999999997</v>
      </c>
      <c r="ET1300">
        <v>90.2</v>
      </c>
      <c r="FD1300">
        <v>92.700500000000005</v>
      </c>
      <c r="FE1300">
        <v>90.2</v>
      </c>
    </row>
    <row r="1301" spans="2:161" x14ac:dyDescent="0.3">
      <c r="B1301">
        <v>104.92461400000001</v>
      </c>
      <c r="C1301">
        <v>108.3</v>
      </c>
      <c r="M1301">
        <v>109.55566</v>
      </c>
      <c r="N1301">
        <v>108.3</v>
      </c>
      <c r="BQ1301">
        <v>57.336452000000001</v>
      </c>
      <c r="BR1301">
        <v>56</v>
      </c>
      <c r="CC1301">
        <v>60.356369999999998</v>
      </c>
      <c r="CD1301">
        <v>56</v>
      </c>
      <c r="CN1301">
        <v>60.974335000000004</v>
      </c>
      <c r="CO1301">
        <v>61</v>
      </c>
      <c r="CZ1301">
        <v>60.326251999999997</v>
      </c>
      <c r="DA1301">
        <v>61</v>
      </c>
      <c r="DK1301">
        <v>64.326030000000003</v>
      </c>
      <c r="DL1301">
        <v>74</v>
      </c>
      <c r="DV1301">
        <v>68.038925000000006</v>
      </c>
      <c r="DW1301">
        <v>74</v>
      </c>
      <c r="EH1301">
        <v>107.34175</v>
      </c>
      <c r="EI1301">
        <v>87</v>
      </c>
      <c r="ES1301">
        <v>97.154730000000001</v>
      </c>
      <c r="ET1301">
        <v>91</v>
      </c>
      <c r="FD1301">
        <v>92.173680000000004</v>
      </c>
      <c r="FE1301">
        <v>91</v>
      </c>
    </row>
    <row r="1302" spans="2:161" x14ac:dyDescent="0.3">
      <c r="B1302">
        <v>101.52907999999999</v>
      </c>
      <c r="C1302">
        <v>109</v>
      </c>
      <c r="M1302">
        <v>108.87374</v>
      </c>
      <c r="N1302">
        <v>109</v>
      </c>
      <c r="BQ1302">
        <v>57.359065999999999</v>
      </c>
      <c r="BR1302">
        <v>56</v>
      </c>
      <c r="CC1302">
        <v>60.230507000000003</v>
      </c>
      <c r="CD1302">
        <v>56</v>
      </c>
      <c r="CN1302">
        <v>61.570163999999998</v>
      </c>
      <c r="CO1302">
        <v>61</v>
      </c>
      <c r="CZ1302">
        <v>60.484997</v>
      </c>
      <c r="DA1302">
        <v>61</v>
      </c>
      <c r="DK1302">
        <v>65.653983999999994</v>
      </c>
      <c r="DL1302">
        <v>74</v>
      </c>
      <c r="DV1302">
        <v>70.911834999999996</v>
      </c>
      <c r="DW1302">
        <v>74</v>
      </c>
      <c r="EH1302">
        <v>106.14032</v>
      </c>
      <c r="EI1302">
        <v>87</v>
      </c>
      <c r="ES1302">
        <v>97.961070000000007</v>
      </c>
      <c r="ET1302">
        <v>91.2</v>
      </c>
      <c r="FD1302">
        <v>92.025130000000004</v>
      </c>
      <c r="FE1302">
        <v>91.2</v>
      </c>
    </row>
    <row r="1303" spans="2:161" x14ac:dyDescent="0.3">
      <c r="B1303">
        <v>98.763589999999994</v>
      </c>
      <c r="C1303">
        <v>109</v>
      </c>
      <c r="M1303">
        <v>108.74384000000001</v>
      </c>
      <c r="N1303">
        <v>109</v>
      </c>
      <c r="BQ1303">
        <v>57.524369999999998</v>
      </c>
      <c r="BR1303">
        <v>56</v>
      </c>
      <c r="CC1303">
        <v>60.511949999999999</v>
      </c>
      <c r="CD1303">
        <v>56</v>
      </c>
      <c r="CN1303">
        <v>61.082058000000004</v>
      </c>
      <c r="CO1303">
        <v>61</v>
      </c>
      <c r="CZ1303">
        <v>59.89152</v>
      </c>
      <c r="DA1303">
        <v>61</v>
      </c>
      <c r="DK1303">
        <v>68.276534999999996</v>
      </c>
      <c r="DL1303">
        <v>74</v>
      </c>
      <c r="DV1303">
        <v>72.923705999999996</v>
      </c>
      <c r="DW1303">
        <v>74</v>
      </c>
      <c r="EH1303">
        <v>101.47539500000001</v>
      </c>
      <c r="EI1303">
        <v>87.5</v>
      </c>
      <c r="ES1303">
        <v>99.819275000000005</v>
      </c>
      <c r="ET1303">
        <v>91.2</v>
      </c>
      <c r="FD1303">
        <v>92.366516000000004</v>
      </c>
      <c r="FE1303">
        <v>91.2</v>
      </c>
    </row>
    <row r="1304" spans="2:161" x14ac:dyDescent="0.3">
      <c r="B1304">
        <v>93.520939999999996</v>
      </c>
      <c r="C1304">
        <v>109</v>
      </c>
      <c r="M1304">
        <v>106.72912599999999</v>
      </c>
      <c r="N1304">
        <v>109</v>
      </c>
      <c r="BQ1304">
        <v>57.837142999999998</v>
      </c>
      <c r="BR1304">
        <v>56.2</v>
      </c>
      <c r="CC1304">
        <v>60.951050000000002</v>
      </c>
      <c r="CD1304">
        <v>56.2</v>
      </c>
      <c r="CN1304">
        <v>58.790565000000001</v>
      </c>
      <c r="CO1304">
        <v>61</v>
      </c>
      <c r="CZ1304">
        <v>58.567123000000002</v>
      </c>
      <c r="DA1304">
        <v>61</v>
      </c>
      <c r="DK1304">
        <v>68.241516000000004</v>
      </c>
      <c r="DL1304">
        <v>74</v>
      </c>
      <c r="DV1304">
        <v>72.140113999999997</v>
      </c>
      <c r="DW1304">
        <v>74</v>
      </c>
      <c r="EH1304">
        <v>96.929829999999995</v>
      </c>
      <c r="EI1304">
        <v>87</v>
      </c>
      <c r="ES1304">
        <v>101.50331</v>
      </c>
      <c r="ET1304">
        <v>90</v>
      </c>
      <c r="FD1304">
        <v>91.051749999999998</v>
      </c>
      <c r="FE1304">
        <v>90</v>
      </c>
    </row>
    <row r="1305" spans="2:161" x14ac:dyDescent="0.3">
      <c r="B1305">
        <v>95.485709999999997</v>
      </c>
      <c r="C1305">
        <v>107.6</v>
      </c>
      <c r="M1305">
        <v>104.562256</v>
      </c>
      <c r="N1305">
        <v>107.6</v>
      </c>
      <c r="BQ1305">
        <v>57.948535999999997</v>
      </c>
      <c r="BR1305">
        <v>57</v>
      </c>
      <c r="CC1305">
        <v>60.806614000000003</v>
      </c>
      <c r="CD1305">
        <v>57</v>
      </c>
      <c r="CN1305">
        <v>59.212569999999999</v>
      </c>
      <c r="CO1305">
        <v>61</v>
      </c>
      <c r="CZ1305">
        <v>60.517024999999997</v>
      </c>
      <c r="DA1305">
        <v>61</v>
      </c>
      <c r="DK1305">
        <v>64.041370000000001</v>
      </c>
      <c r="DL1305">
        <v>74</v>
      </c>
      <c r="DV1305">
        <v>68.346879999999999</v>
      </c>
      <c r="DW1305">
        <v>74</v>
      </c>
      <c r="EH1305">
        <v>99.494749999999996</v>
      </c>
      <c r="EI1305">
        <v>87</v>
      </c>
      <c r="ES1305">
        <v>93.29025</v>
      </c>
      <c r="ET1305">
        <v>90.2</v>
      </c>
      <c r="FD1305">
        <v>92.411079999999998</v>
      </c>
      <c r="FE1305">
        <v>90.2</v>
      </c>
    </row>
    <row r="1306" spans="2:161" x14ac:dyDescent="0.3">
      <c r="B1306">
        <v>98.444710000000001</v>
      </c>
      <c r="C1306">
        <v>105.6</v>
      </c>
      <c r="M1306">
        <v>101.7885</v>
      </c>
      <c r="N1306">
        <v>105.6</v>
      </c>
      <c r="BQ1306">
        <v>58.48442</v>
      </c>
      <c r="BR1306">
        <v>57</v>
      </c>
      <c r="CC1306">
        <v>61.533880000000003</v>
      </c>
      <c r="CD1306">
        <v>57</v>
      </c>
      <c r="CN1306">
        <v>60.120384000000001</v>
      </c>
      <c r="CO1306">
        <v>61</v>
      </c>
      <c r="CZ1306">
        <v>61.732574</v>
      </c>
      <c r="DA1306">
        <v>61</v>
      </c>
      <c r="DK1306">
        <v>62.205855999999997</v>
      </c>
      <c r="DL1306">
        <v>74</v>
      </c>
      <c r="DV1306">
        <v>67.53922</v>
      </c>
      <c r="DW1306">
        <v>74</v>
      </c>
      <c r="EH1306">
        <v>102.60496999999999</v>
      </c>
      <c r="EI1306">
        <v>88</v>
      </c>
      <c r="ES1306">
        <v>90.921689999999998</v>
      </c>
      <c r="ET1306">
        <v>92</v>
      </c>
      <c r="FD1306">
        <v>92.443399999999997</v>
      </c>
      <c r="FE1306">
        <v>92</v>
      </c>
    </row>
    <row r="1307" spans="2:161" x14ac:dyDescent="0.3">
      <c r="B1307">
        <v>99.434669999999997</v>
      </c>
      <c r="C1307">
        <v>102</v>
      </c>
      <c r="M1307">
        <v>101.58238</v>
      </c>
      <c r="N1307">
        <v>102</v>
      </c>
      <c r="BQ1307">
        <v>58.594279999999998</v>
      </c>
      <c r="BR1307">
        <v>58.2</v>
      </c>
      <c r="CC1307">
        <v>61.61354</v>
      </c>
      <c r="CD1307">
        <v>58.2</v>
      </c>
      <c r="CN1307">
        <v>62.08137</v>
      </c>
      <c r="CO1307">
        <v>61</v>
      </c>
      <c r="CZ1307">
        <v>62.125892999999998</v>
      </c>
      <c r="DA1307">
        <v>61</v>
      </c>
      <c r="DK1307">
        <v>65.727509999999995</v>
      </c>
      <c r="DL1307">
        <v>74</v>
      </c>
      <c r="DV1307">
        <v>70.021454000000006</v>
      </c>
      <c r="DW1307">
        <v>74</v>
      </c>
      <c r="EH1307">
        <v>100.67751</v>
      </c>
      <c r="EI1307">
        <v>88</v>
      </c>
      <c r="ES1307">
        <v>95.670259999999999</v>
      </c>
      <c r="ET1307">
        <v>91.3</v>
      </c>
      <c r="FD1307">
        <v>93.051209999999998</v>
      </c>
      <c r="FE1307">
        <v>91.3</v>
      </c>
    </row>
    <row r="1308" spans="2:161" x14ac:dyDescent="0.3">
      <c r="B1308">
        <v>99.250860000000003</v>
      </c>
      <c r="C1308">
        <v>102</v>
      </c>
      <c r="M1308">
        <v>101.363495</v>
      </c>
      <c r="N1308">
        <v>102</v>
      </c>
      <c r="BQ1308">
        <v>57.712569999999999</v>
      </c>
      <c r="BR1308">
        <v>59</v>
      </c>
      <c r="CC1308">
        <v>60.407673000000003</v>
      </c>
      <c r="CD1308">
        <v>59</v>
      </c>
      <c r="CN1308">
        <v>62.144817000000003</v>
      </c>
      <c r="CO1308">
        <v>61</v>
      </c>
      <c r="CZ1308">
        <v>61.354700000000001</v>
      </c>
      <c r="DA1308">
        <v>61</v>
      </c>
      <c r="DK1308">
        <v>66.637596000000002</v>
      </c>
      <c r="DL1308">
        <v>74.8</v>
      </c>
      <c r="DV1308">
        <v>69.577079999999995</v>
      </c>
      <c r="DW1308">
        <v>74.8</v>
      </c>
      <c r="EH1308">
        <v>95.804990000000004</v>
      </c>
      <c r="EI1308">
        <v>88.9</v>
      </c>
      <c r="ES1308">
        <v>95.500780000000006</v>
      </c>
      <c r="ET1308">
        <v>91</v>
      </c>
      <c r="FD1308">
        <v>91.212720000000004</v>
      </c>
      <c r="FE1308">
        <v>91</v>
      </c>
    </row>
    <row r="1309" spans="2:161" x14ac:dyDescent="0.3">
      <c r="B1309">
        <v>96.933623999999995</v>
      </c>
      <c r="C1309">
        <v>102</v>
      </c>
      <c r="M1309">
        <v>101.864525</v>
      </c>
      <c r="N1309">
        <v>102</v>
      </c>
      <c r="BQ1309">
        <v>56.610019999999999</v>
      </c>
      <c r="BR1309">
        <v>59</v>
      </c>
      <c r="CC1309">
        <v>60.02881</v>
      </c>
      <c r="CD1309">
        <v>59</v>
      </c>
      <c r="CN1309">
        <v>61.565249999999999</v>
      </c>
      <c r="CO1309">
        <v>61</v>
      </c>
      <c r="CZ1309">
        <v>61.52364</v>
      </c>
      <c r="DA1309">
        <v>61</v>
      </c>
      <c r="DK1309">
        <v>64.111649999999997</v>
      </c>
      <c r="DL1309">
        <v>75</v>
      </c>
      <c r="DV1309">
        <v>68.103219999999993</v>
      </c>
      <c r="DW1309">
        <v>75</v>
      </c>
      <c r="EH1309">
        <v>93.895809999999997</v>
      </c>
      <c r="EI1309">
        <v>89</v>
      </c>
      <c r="ES1309">
        <v>95.473740000000006</v>
      </c>
      <c r="ET1309">
        <v>91</v>
      </c>
      <c r="FD1309">
        <v>91.363079999999997</v>
      </c>
      <c r="FE1309">
        <v>91</v>
      </c>
    </row>
    <row r="1310" spans="2:161" x14ac:dyDescent="0.3">
      <c r="B1310">
        <v>98.839960000000005</v>
      </c>
      <c r="C1310">
        <v>102.3</v>
      </c>
      <c r="M1310">
        <v>104.15555999999999</v>
      </c>
      <c r="N1310">
        <v>102.3</v>
      </c>
      <c r="BQ1310">
        <v>56.821055999999999</v>
      </c>
      <c r="BR1310">
        <v>59</v>
      </c>
      <c r="CC1310">
        <v>60.437849999999997</v>
      </c>
      <c r="CD1310">
        <v>59</v>
      </c>
      <c r="CN1310">
        <v>60.844166000000001</v>
      </c>
      <c r="CO1310">
        <v>61</v>
      </c>
      <c r="CZ1310">
        <v>60.919420000000002</v>
      </c>
      <c r="DA1310">
        <v>61</v>
      </c>
      <c r="DK1310">
        <v>64.475104999999999</v>
      </c>
      <c r="DL1310">
        <v>75</v>
      </c>
      <c r="DV1310">
        <v>67.650310000000005</v>
      </c>
      <c r="DW1310">
        <v>75</v>
      </c>
      <c r="EH1310">
        <v>95.34366</v>
      </c>
      <c r="EI1310">
        <v>89.9</v>
      </c>
      <c r="ES1310">
        <v>96.664696000000006</v>
      </c>
      <c r="ET1310">
        <v>90.4</v>
      </c>
      <c r="FD1310">
        <v>90.137469999999993</v>
      </c>
      <c r="FE1310">
        <v>90.4</v>
      </c>
    </row>
    <row r="1311" spans="2:161" x14ac:dyDescent="0.3">
      <c r="B1311">
        <v>99.586320000000001</v>
      </c>
      <c r="C1311">
        <v>104.2</v>
      </c>
      <c r="M1311">
        <v>107.80819</v>
      </c>
      <c r="N1311">
        <v>104.2</v>
      </c>
      <c r="BQ1311">
        <v>59.003155</v>
      </c>
      <c r="BR1311">
        <v>59</v>
      </c>
      <c r="CC1311">
        <v>61.292630000000003</v>
      </c>
      <c r="CD1311">
        <v>59</v>
      </c>
      <c r="CN1311">
        <v>61.112037999999998</v>
      </c>
      <c r="CO1311">
        <v>61</v>
      </c>
      <c r="CZ1311">
        <v>61.125934999999998</v>
      </c>
      <c r="DA1311">
        <v>61</v>
      </c>
      <c r="DK1311">
        <v>67.843029999999999</v>
      </c>
      <c r="DL1311">
        <v>75</v>
      </c>
      <c r="DV1311">
        <v>69.831276000000003</v>
      </c>
      <c r="DW1311">
        <v>75</v>
      </c>
      <c r="EH1311">
        <v>85.442580000000007</v>
      </c>
      <c r="EI1311">
        <v>89.6</v>
      </c>
      <c r="ES1311">
        <v>92.936229999999995</v>
      </c>
      <c r="ET1311">
        <v>90</v>
      </c>
      <c r="FD1311">
        <v>90.938730000000007</v>
      </c>
      <c r="FE1311">
        <v>90</v>
      </c>
    </row>
    <row r="1312" spans="2:161" x14ac:dyDescent="0.3">
      <c r="B1312">
        <v>100.498695</v>
      </c>
      <c r="C1312">
        <v>107.6</v>
      </c>
      <c r="M1312">
        <v>109.58284</v>
      </c>
      <c r="N1312">
        <v>107.6</v>
      </c>
      <c r="BQ1312">
        <v>58.357616</v>
      </c>
      <c r="BR1312">
        <v>59</v>
      </c>
      <c r="CC1312">
        <v>60.489960000000004</v>
      </c>
      <c r="CD1312">
        <v>59</v>
      </c>
      <c r="CN1312">
        <v>63.544730000000001</v>
      </c>
      <c r="CO1312">
        <v>61</v>
      </c>
      <c r="CZ1312">
        <v>62.744799999999998</v>
      </c>
      <c r="DA1312">
        <v>61</v>
      </c>
      <c r="DK1312">
        <v>69.069940000000003</v>
      </c>
      <c r="DL1312">
        <v>75</v>
      </c>
      <c r="DV1312">
        <v>73.142560000000003</v>
      </c>
      <c r="DW1312">
        <v>75</v>
      </c>
      <c r="EH1312">
        <v>89.102339999999998</v>
      </c>
      <c r="EI1312">
        <v>89.2</v>
      </c>
      <c r="ES1312">
        <v>90.323070000000001</v>
      </c>
      <c r="ET1312">
        <v>91.8</v>
      </c>
      <c r="FD1312">
        <v>90.324290000000005</v>
      </c>
      <c r="FE1312">
        <v>91.8</v>
      </c>
    </row>
    <row r="1313" spans="2:161" x14ac:dyDescent="0.3">
      <c r="B1313">
        <v>104.67049</v>
      </c>
      <c r="C1313">
        <v>109.6</v>
      </c>
      <c r="M1313">
        <v>113.53335</v>
      </c>
      <c r="N1313">
        <v>109.6</v>
      </c>
      <c r="BQ1313">
        <v>58.1736</v>
      </c>
      <c r="BR1313">
        <v>59.3</v>
      </c>
      <c r="CC1313">
        <v>60.340879999999999</v>
      </c>
      <c r="CD1313">
        <v>59.3</v>
      </c>
      <c r="CN1313">
        <v>63.837733999999998</v>
      </c>
      <c r="CO1313">
        <v>61</v>
      </c>
      <c r="CZ1313">
        <v>62.403033999999998</v>
      </c>
      <c r="DA1313">
        <v>61</v>
      </c>
      <c r="DK1313">
        <v>68.723389999999995</v>
      </c>
      <c r="DL1313">
        <v>75</v>
      </c>
      <c r="DV1313">
        <v>74.204123999999993</v>
      </c>
      <c r="DW1313">
        <v>75</v>
      </c>
      <c r="EH1313">
        <v>93.270706000000004</v>
      </c>
      <c r="EI1313">
        <v>89.3</v>
      </c>
      <c r="ES1313">
        <v>91.402054000000007</v>
      </c>
      <c r="ET1313">
        <v>93</v>
      </c>
      <c r="FD1313">
        <v>91.22157</v>
      </c>
      <c r="FE1313">
        <v>93</v>
      </c>
    </row>
    <row r="1314" spans="2:161" x14ac:dyDescent="0.3">
      <c r="B1314">
        <v>108.69911</v>
      </c>
      <c r="C1314">
        <v>108.6</v>
      </c>
      <c r="M1314">
        <v>106.15052</v>
      </c>
      <c r="N1314">
        <v>108.6</v>
      </c>
      <c r="BQ1314">
        <v>59.619315999999998</v>
      </c>
      <c r="BR1314">
        <v>59.2</v>
      </c>
      <c r="CC1314">
        <v>62.414650000000002</v>
      </c>
      <c r="CD1314">
        <v>59.2</v>
      </c>
      <c r="CN1314">
        <v>63.345654000000003</v>
      </c>
      <c r="CO1314">
        <v>61</v>
      </c>
      <c r="CZ1314">
        <v>62.461998000000001</v>
      </c>
      <c r="DA1314">
        <v>61</v>
      </c>
      <c r="DK1314">
        <v>68.911513999999997</v>
      </c>
      <c r="DL1314">
        <v>75</v>
      </c>
      <c r="DV1314">
        <v>74.599429999999998</v>
      </c>
      <c r="DW1314">
        <v>75</v>
      </c>
      <c r="EH1314">
        <v>88.335520000000002</v>
      </c>
      <c r="EI1314">
        <v>88</v>
      </c>
      <c r="ES1314">
        <v>88.900180000000006</v>
      </c>
      <c r="ET1314">
        <v>93</v>
      </c>
      <c r="FD1314">
        <v>90.568504000000004</v>
      </c>
      <c r="FE1314">
        <v>93</v>
      </c>
    </row>
    <row r="1315" spans="2:161" x14ac:dyDescent="0.3">
      <c r="B1315">
        <v>108.18069</v>
      </c>
      <c r="C1315">
        <v>106.5</v>
      </c>
      <c r="M1315">
        <v>103.214516</v>
      </c>
      <c r="N1315">
        <v>106.5</v>
      </c>
      <c r="BQ1315">
        <v>59.909126000000001</v>
      </c>
      <c r="BR1315">
        <v>59.6</v>
      </c>
      <c r="CC1315">
        <v>62.451816999999998</v>
      </c>
      <c r="CD1315">
        <v>59.6</v>
      </c>
      <c r="CN1315">
        <v>62.647979999999997</v>
      </c>
      <c r="CO1315">
        <v>61</v>
      </c>
      <c r="CZ1315">
        <v>62.003708000000003</v>
      </c>
      <c r="DA1315">
        <v>61</v>
      </c>
      <c r="DK1315">
        <v>69.284580000000005</v>
      </c>
      <c r="DL1315">
        <v>75</v>
      </c>
      <c r="DV1315">
        <v>73.481700000000004</v>
      </c>
      <c r="DW1315">
        <v>75</v>
      </c>
      <c r="EH1315">
        <v>90.141990000000007</v>
      </c>
      <c r="EI1315">
        <v>88</v>
      </c>
      <c r="ES1315">
        <v>89.141599999999997</v>
      </c>
      <c r="ET1315">
        <v>93</v>
      </c>
      <c r="FD1315">
        <v>91.563209999999998</v>
      </c>
      <c r="FE1315">
        <v>93</v>
      </c>
    </row>
    <row r="1316" spans="2:161" x14ac:dyDescent="0.3">
      <c r="B1316">
        <v>108.95626</v>
      </c>
      <c r="C1316">
        <v>104.1</v>
      </c>
      <c r="M1316">
        <v>100.40779000000001</v>
      </c>
      <c r="N1316">
        <v>104.1</v>
      </c>
      <c r="BQ1316">
        <v>57.914245999999999</v>
      </c>
      <c r="BR1316">
        <v>59.3</v>
      </c>
      <c r="CC1316">
        <v>59.859169999999999</v>
      </c>
      <c r="CD1316">
        <v>59.3</v>
      </c>
      <c r="CN1316">
        <v>61.691901999999999</v>
      </c>
      <c r="CO1316">
        <v>61</v>
      </c>
      <c r="CZ1316">
        <v>61.745649999999998</v>
      </c>
      <c r="DA1316">
        <v>61</v>
      </c>
      <c r="DK1316">
        <v>67.982969999999995</v>
      </c>
      <c r="DL1316">
        <v>75</v>
      </c>
      <c r="DV1316">
        <v>71.110680000000002</v>
      </c>
      <c r="DW1316">
        <v>75</v>
      </c>
      <c r="EH1316">
        <v>90.036124999999998</v>
      </c>
      <c r="EI1316">
        <v>88</v>
      </c>
      <c r="ES1316">
        <v>86.311059999999998</v>
      </c>
      <c r="ET1316">
        <v>93</v>
      </c>
      <c r="FD1316">
        <v>91.839640000000003</v>
      </c>
      <c r="FE1316">
        <v>93</v>
      </c>
    </row>
    <row r="1317" spans="2:161" x14ac:dyDescent="0.3">
      <c r="B1317">
        <v>107.11381</v>
      </c>
      <c r="C1317">
        <v>101</v>
      </c>
      <c r="M1317">
        <v>100.42746</v>
      </c>
      <c r="N1317">
        <v>101</v>
      </c>
      <c r="BQ1317">
        <v>58.844715000000001</v>
      </c>
      <c r="BR1317">
        <v>59</v>
      </c>
      <c r="CC1317">
        <v>60.37809</v>
      </c>
      <c r="CD1317">
        <v>59</v>
      </c>
      <c r="CN1317">
        <v>62.325645000000002</v>
      </c>
      <c r="CO1317">
        <v>61</v>
      </c>
      <c r="CZ1317">
        <v>63.0503</v>
      </c>
      <c r="DA1317">
        <v>61</v>
      </c>
      <c r="DK1317">
        <v>66.152910000000006</v>
      </c>
      <c r="DL1317">
        <v>75</v>
      </c>
      <c r="DV1317">
        <v>68.966285999999997</v>
      </c>
      <c r="DW1317">
        <v>75</v>
      </c>
      <c r="EH1317">
        <v>87.82002</v>
      </c>
      <c r="EI1317">
        <v>88.6</v>
      </c>
      <c r="ES1317">
        <v>84.537769999999995</v>
      </c>
      <c r="ET1317">
        <v>93</v>
      </c>
      <c r="FD1317">
        <v>92.853679999999997</v>
      </c>
      <c r="FE1317">
        <v>93</v>
      </c>
    </row>
    <row r="1318" spans="2:161" x14ac:dyDescent="0.3">
      <c r="B1318">
        <v>107.75088</v>
      </c>
      <c r="C1318">
        <v>101</v>
      </c>
      <c r="M1318">
        <v>100.95565999999999</v>
      </c>
      <c r="N1318">
        <v>101</v>
      </c>
      <c r="BQ1318">
        <v>58.528230000000001</v>
      </c>
      <c r="BR1318">
        <v>59</v>
      </c>
      <c r="CC1318">
        <v>59.961730000000003</v>
      </c>
      <c r="CD1318">
        <v>59</v>
      </c>
      <c r="CN1318">
        <v>65.064766000000006</v>
      </c>
      <c r="CO1318">
        <v>61</v>
      </c>
      <c r="CZ1318">
        <v>64.635549999999995</v>
      </c>
      <c r="DA1318">
        <v>61</v>
      </c>
      <c r="DK1318">
        <v>63.437046000000002</v>
      </c>
      <c r="DL1318">
        <v>75</v>
      </c>
      <c r="DV1318">
        <v>67.066315000000003</v>
      </c>
      <c r="DW1318">
        <v>75</v>
      </c>
      <c r="EH1318">
        <v>88.330179999999999</v>
      </c>
      <c r="EI1318">
        <v>89.5</v>
      </c>
      <c r="ES1318">
        <v>85.427375999999995</v>
      </c>
      <c r="ET1318">
        <v>93</v>
      </c>
      <c r="FD1318">
        <v>93.122230000000002</v>
      </c>
      <c r="FE1318">
        <v>93</v>
      </c>
    </row>
    <row r="1319" spans="2:161" x14ac:dyDescent="0.3">
      <c r="B1319">
        <v>111.61790999999999</v>
      </c>
      <c r="C1319">
        <v>100.2</v>
      </c>
      <c r="M1319">
        <v>101.404526</v>
      </c>
      <c r="N1319">
        <v>100.2</v>
      </c>
      <c r="BQ1319">
        <v>57.985962000000001</v>
      </c>
      <c r="BR1319">
        <v>59</v>
      </c>
      <c r="CC1319">
        <v>59.264682999999998</v>
      </c>
      <c r="CD1319">
        <v>59</v>
      </c>
      <c r="CN1319">
        <v>66.743139999999997</v>
      </c>
      <c r="CO1319">
        <v>61</v>
      </c>
      <c r="CZ1319">
        <v>65.819929999999999</v>
      </c>
      <c r="DA1319">
        <v>61</v>
      </c>
      <c r="DK1319">
        <v>63.742927999999999</v>
      </c>
      <c r="DL1319">
        <v>75</v>
      </c>
      <c r="DV1319">
        <v>68.139219999999995</v>
      </c>
      <c r="DW1319">
        <v>75</v>
      </c>
      <c r="EH1319">
        <v>90.728774999999999</v>
      </c>
      <c r="EI1319">
        <v>89</v>
      </c>
      <c r="ES1319">
        <v>86.185289999999995</v>
      </c>
      <c r="ET1319">
        <v>92.4</v>
      </c>
      <c r="FD1319">
        <v>93.059920000000005</v>
      </c>
      <c r="FE1319">
        <v>92.4</v>
      </c>
    </row>
    <row r="1320" spans="2:161" x14ac:dyDescent="0.3">
      <c r="B1320">
        <v>114.48215500000001</v>
      </c>
      <c r="C1320">
        <v>101.9</v>
      </c>
      <c r="M1320">
        <v>103.31067</v>
      </c>
      <c r="N1320">
        <v>101.9</v>
      </c>
      <c r="BQ1320">
        <v>58.165480000000002</v>
      </c>
      <c r="BR1320">
        <v>59</v>
      </c>
      <c r="CC1320">
        <v>59.660378000000001</v>
      </c>
      <c r="CD1320">
        <v>59</v>
      </c>
      <c r="CN1320">
        <v>68.456919999999997</v>
      </c>
      <c r="CO1320">
        <v>61.8</v>
      </c>
      <c r="CZ1320">
        <v>67.872630000000001</v>
      </c>
      <c r="DA1320">
        <v>61.8</v>
      </c>
      <c r="DK1320">
        <v>63.855145</v>
      </c>
      <c r="DL1320">
        <v>75</v>
      </c>
      <c r="DV1320">
        <v>68.679339999999996</v>
      </c>
      <c r="DW1320">
        <v>75</v>
      </c>
      <c r="EH1320">
        <v>94.1096</v>
      </c>
      <c r="EI1320">
        <v>89</v>
      </c>
      <c r="ES1320">
        <v>84.81953</v>
      </c>
      <c r="ET1320">
        <v>91</v>
      </c>
      <c r="FD1320">
        <v>92.160589999999999</v>
      </c>
      <c r="FE1320">
        <v>91</v>
      </c>
    </row>
    <row r="1321" spans="2:161" x14ac:dyDescent="0.3">
      <c r="B1321">
        <v>114.59672999999999</v>
      </c>
      <c r="C1321">
        <v>104.7</v>
      </c>
      <c r="M1321">
        <v>103.84751</v>
      </c>
      <c r="N1321">
        <v>104.7</v>
      </c>
      <c r="BQ1321">
        <v>59.167212999999997</v>
      </c>
      <c r="BR1321">
        <v>59</v>
      </c>
      <c r="CC1321">
        <v>60.648677999999997</v>
      </c>
      <c r="CD1321">
        <v>59</v>
      </c>
      <c r="CN1321">
        <v>66.942570000000003</v>
      </c>
      <c r="CO1321">
        <v>62</v>
      </c>
      <c r="CZ1321">
        <v>66.236694</v>
      </c>
      <c r="DA1321">
        <v>62</v>
      </c>
      <c r="DK1321">
        <v>64.158935999999997</v>
      </c>
      <c r="DL1321">
        <v>75</v>
      </c>
      <c r="DV1321">
        <v>70.046715000000006</v>
      </c>
      <c r="DW1321">
        <v>75</v>
      </c>
      <c r="EH1321">
        <v>89.111750000000001</v>
      </c>
      <c r="EI1321">
        <v>88</v>
      </c>
      <c r="ES1321">
        <v>83.718950000000007</v>
      </c>
      <c r="ET1321">
        <v>91</v>
      </c>
      <c r="FD1321">
        <v>91.648926000000003</v>
      </c>
      <c r="FE1321">
        <v>91</v>
      </c>
    </row>
    <row r="1322" spans="2:161" x14ac:dyDescent="0.3">
      <c r="B1322">
        <v>111.67064999999999</v>
      </c>
      <c r="C1322">
        <v>105</v>
      </c>
      <c r="M1322">
        <v>103.89772000000001</v>
      </c>
      <c r="N1322">
        <v>105</v>
      </c>
      <c r="BQ1322">
        <v>58.366239999999998</v>
      </c>
      <c r="BR1322">
        <v>59</v>
      </c>
      <c r="CC1322">
        <v>59.602516000000001</v>
      </c>
      <c r="CD1322">
        <v>59</v>
      </c>
      <c r="CN1322">
        <v>63.67116</v>
      </c>
      <c r="CO1322">
        <v>62</v>
      </c>
      <c r="CZ1322">
        <v>63.099674</v>
      </c>
      <c r="DA1322">
        <v>62</v>
      </c>
      <c r="DK1322">
        <v>64.685180000000003</v>
      </c>
      <c r="DL1322">
        <v>75</v>
      </c>
      <c r="DV1322">
        <v>68.896705999999995</v>
      </c>
      <c r="DW1322">
        <v>75</v>
      </c>
      <c r="EH1322">
        <v>84.975129999999993</v>
      </c>
      <c r="EI1322">
        <v>89</v>
      </c>
      <c r="ES1322">
        <v>83.592315999999997</v>
      </c>
      <c r="ET1322">
        <v>91</v>
      </c>
      <c r="FD1322">
        <v>91.621284000000003</v>
      </c>
      <c r="FE1322">
        <v>91</v>
      </c>
    </row>
    <row r="1323" spans="2:161" x14ac:dyDescent="0.3">
      <c r="B1323">
        <v>113.00527</v>
      </c>
      <c r="C1323">
        <v>105</v>
      </c>
      <c r="M1323">
        <v>105.00329000000001</v>
      </c>
      <c r="N1323">
        <v>105</v>
      </c>
      <c r="BQ1323">
        <v>58.299970000000002</v>
      </c>
      <c r="BR1323">
        <v>59</v>
      </c>
      <c r="CC1323">
        <v>59.786568000000003</v>
      </c>
      <c r="CD1323">
        <v>59</v>
      </c>
      <c r="CN1323">
        <v>64.155685000000005</v>
      </c>
      <c r="CO1323">
        <v>62</v>
      </c>
      <c r="CZ1323">
        <v>64.076099999999997</v>
      </c>
      <c r="DA1323">
        <v>62</v>
      </c>
      <c r="DK1323">
        <v>67.961749999999995</v>
      </c>
      <c r="DL1323">
        <v>75</v>
      </c>
      <c r="DV1323">
        <v>69.544030000000006</v>
      </c>
      <c r="DW1323">
        <v>75</v>
      </c>
      <c r="EH1323">
        <v>86.779640000000001</v>
      </c>
      <c r="EI1323">
        <v>89</v>
      </c>
      <c r="ES1323">
        <v>84.494150000000005</v>
      </c>
      <c r="ET1323">
        <v>91</v>
      </c>
      <c r="FD1323">
        <v>90.68665</v>
      </c>
      <c r="FE1323">
        <v>91</v>
      </c>
    </row>
    <row r="1324" spans="2:161" x14ac:dyDescent="0.3">
      <c r="B1324">
        <v>114.24903999999999</v>
      </c>
      <c r="C1324">
        <v>105</v>
      </c>
      <c r="M1324">
        <v>104.63027</v>
      </c>
      <c r="N1324">
        <v>105</v>
      </c>
      <c r="BQ1324">
        <v>58.072384</v>
      </c>
      <c r="BR1324">
        <v>59</v>
      </c>
      <c r="CC1324">
        <v>59.921880000000002</v>
      </c>
      <c r="CD1324">
        <v>59</v>
      </c>
      <c r="CN1324">
        <v>62.908557999999999</v>
      </c>
      <c r="CO1324">
        <v>62</v>
      </c>
      <c r="CZ1324">
        <v>63.201397</v>
      </c>
      <c r="DA1324">
        <v>62</v>
      </c>
      <c r="DK1324">
        <v>70.28228</v>
      </c>
      <c r="DL1324">
        <v>75</v>
      </c>
      <c r="DV1324">
        <v>71.545845</v>
      </c>
      <c r="DW1324">
        <v>75</v>
      </c>
      <c r="EH1324">
        <v>87.374650000000003</v>
      </c>
      <c r="EI1324">
        <v>89</v>
      </c>
      <c r="ES1324">
        <v>88.379104999999996</v>
      </c>
      <c r="ET1324">
        <v>92.3</v>
      </c>
      <c r="FD1324">
        <v>90.026899999999998</v>
      </c>
      <c r="FE1324">
        <v>92.3</v>
      </c>
    </row>
    <row r="1325" spans="2:161" x14ac:dyDescent="0.3">
      <c r="B1325">
        <v>114.63066999999999</v>
      </c>
      <c r="C1325">
        <v>105</v>
      </c>
      <c r="M1325">
        <v>104.25037</v>
      </c>
      <c r="N1325">
        <v>105</v>
      </c>
      <c r="BQ1325">
        <v>57.366349999999997</v>
      </c>
      <c r="BR1325">
        <v>59</v>
      </c>
      <c r="CC1325">
        <v>59.583799999999997</v>
      </c>
      <c r="CD1325">
        <v>59</v>
      </c>
      <c r="CN1325">
        <v>65.622169999999997</v>
      </c>
      <c r="CO1325">
        <v>62</v>
      </c>
      <c r="CZ1325">
        <v>66.150289999999998</v>
      </c>
      <c r="DA1325">
        <v>62</v>
      </c>
      <c r="DK1325">
        <v>69.867559999999997</v>
      </c>
      <c r="DL1325">
        <v>75</v>
      </c>
      <c r="DV1325">
        <v>70.871870000000001</v>
      </c>
      <c r="DW1325">
        <v>75</v>
      </c>
      <c r="EH1325">
        <v>77.014009999999999</v>
      </c>
      <c r="EI1325">
        <v>89</v>
      </c>
      <c r="ES1325">
        <v>87.194694999999996</v>
      </c>
      <c r="ET1325">
        <v>93.8</v>
      </c>
      <c r="FD1325">
        <v>92.124669999999995</v>
      </c>
      <c r="FE1325">
        <v>93.8</v>
      </c>
    </row>
    <row r="1326" spans="2:161" x14ac:dyDescent="0.3">
      <c r="B1326">
        <v>119.98434</v>
      </c>
      <c r="C1326">
        <v>105</v>
      </c>
      <c r="M1326">
        <v>105.88433999999999</v>
      </c>
      <c r="N1326">
        <v>105</v>
      </c>
      <c r="BQ1326">
        <v>56.045177000000002</v>
      </c>
      <c r="BR1326">
        <v>58.5</v>
      </c>
      <c r="CC1326">
        <v>58.391030000000001</v>
      </c>
      <c r="CD1326">
        <v>58.5</v>
      </c>
      <c r="CN1326">
        <v>65.284869999999998</v>
      </c>
      <c r="CO1326">
        <v>62</v>
      </c>
      <c r="CZ1326">
        <v>65.828415000000007</v>
      </c>
      <c r="DA1326">
        <v>62</v>
      </c>
      <c r="DK1326">
        <v>70.227233999999996</v>
      </c>
      <c r="DL1326">
        <v>75</v>
      </c>
      <c r="DV1326">
        <v>71.285399999999996</v>
      </c>
      <c r="DW1326">
        <v>75</v>
      </c>
      <c r="EH1326">
        <v>75.578569999999999</v>
      </c>
      <c r="EI1326">
        <v>89</v>
      </c>
      <c r="ES1326">
        <v>84.223200000000006</v>
      </c>
      <c r="ET1326">
        <v>94</v>
      </c>
      <c r="FD1326">
        <v>93.625339999999994</v>
      </c>
      <c r="FE1326">
        <v>94</v>
      </c>
    </row>
    <row r="1327" spans="2:161" x14ac:dyDescent="0.3">
      <c r="B1327">
        <v>122.06744</v>
      </c>
      <c r="C1327">
        <v>105.4</v>
      </c>
      <c r="M1327">
        <v>107.70433</v>
      </c>
      <c r="N1327">
        <v>105.4</v>
      </c>
      <c r="BQ1327">
        <v>56.468110000000003</v>
      </c>
      <c r="BR1327">
        <v>58</v>
      </c>
      <c r="CC1327">
        <v>58.74689</v>
      </c>
      <c r="CD1327">
        <v>58</v>
      </c>
      <c r="CN1327">
        <v>63.393239999999999</v>
      </c>
      <c r="CO1327">
        <v>62</v>
      </c>
      <c r="CZ1327">
        <v>64.214455000000001</v>
      </c>
      <c r="DA1327">
        <v>62</v>
      </c>
      <c r="DK1327">
        <v>69.890439999999998</v>
      </c>
      <c r="DL1327">
        <v>75</v>
      </c>
      <c r="DV1327">
        <v>71.494315999999998</v>
      </c>
      <c r="DW1327">
        <v>75</v>
      </c>
      <c r="EH1327">
        <v>75.049835000000002</v>
      </c>
      <c r="EI1327">
        <v>89.4</v>
      </c>
      <c r="ES1327">
        <v>85.268119999999996</v>
      </c>
      <c r="ET1327">
        <v>94</v>
      </c>
      <c r="FD1327">
        <v>94.022959999999998</v>
      </c>
      <c r="FE1327">
        <v>94</v>
      </c>
    </row>
    <row r="1328" spans="2:161" x14ac:dyDescent="0.3">
      <c r="B1328">
        <v>121.79619599999999</v>
      </c>
      <c r="C1328">
        <v>107.1</v>
      </c>
      <c r="M1328">
        <v>108.78658</v>
      </c>
      <c r="N1328">
        <v>107.1</v>
      </c>
      <c r="BQ1328">
        <v>57.308253999999998</v>
      </c>
      <c r="BR1328">
        <v>57.9</v>
      </c>
      <c r="CC1328">
        <v>59.503886999999999</v>
      </c>
      <c r="CD1328">
        <v>57.9</v>
      </c>
      <c r="CN1328">
        <v>62.976770000000002</v>
      </c>
      <c r="CO1328">
        <v>63</v>
      </c>
      <c r="CZ1328">
        <v>63.886887000000002</v>
      </c>
      <c r="DA1328">
        <v>63</v>
      </c>
      <c r="DK1328">
        <v>69.112750000000005</v>
      </c>
      <c r="DL1328">
        <v>75</v>
      </c>
      <c r="DV1328">
        <v>69.739879999999999</v>
      </c>
      <c r="DW1328">
        <v>75</v>
      </c>
      <c r="EH1328">
        <v>69.751175000000003</v>
      </c>
      <c r="EI1328">
        <v>89</v>
      </c>
      <c r="ES1328">
        <v>88.868065000000001</v>
      </c>
      <c r="ET1328">
        <v>94</v>
      </c>
      <c r="FD1328">
        <v>94.786320000000003</v>
      </c>
      <c r="FE1328">
        <v>94</v>
      </c>
    </row>
    <row r="1329" spans="2:161" x14ac:dyDescent="0.3">
      <c r="B1329">
        <v>120.45579499999999</v>
      </c>
      <c r="C1329">
        <v>108</v>
      </c>
      <c r="M1329">
        <v>108.804924</v>
      </c>
      <c r="N1329">
        <v>108</v>
      </c>
      <c r="BQ1329">
        <v>57.751713000000002</v>
      </c>
      <c r="BR1329">
        <v>57.1</v>
      </c>
      <c r="CC1329">
        <v>59.894526999999997</v>
      </c>
      <c r="CD1329">
        <v>57.1</v>
      </c>
      <c r="CN1329">
        <v>63.344560000000001</v>
      </c>
      <c r="CO1329">
        <v>63</v>
      </c>
      <c r="CZ1329">
        <v>63.224277000000001</v>
      </c>
      <c r="DA1329">
        <v>63</v>
      </c>
      <c r="DK1329">
        <v>69.869500000000002</v>
      </c>
      <c r="DL1329">
        <v>75</v>
      </c>
      <c r="DV1329">
        <v>69.67483</v>
      </c>
      <c r="DW1329">
        <v>75</v>
      </c>
      <c r="EH1329">
        <v>68.442085000000006</v>
      </c>
      <c r="EI1329">
        <v>89</v>
      </c>
      <c r="ES1329">
        <v>92.451689999999999</v>
      </c>
      <c r="ET1329">
        <v>94</v>
      </c>
      <c r="FD1329">
        <v>94.461950000000002</v>
      </c>
      <c r="FE1329">
        <v>94</v>
      </c>
    </row>
    <row r="1330" spans="2:161" x14ac:dyDescent="0.3">
      <c r="B1330">
        <v>117.53804</v>
      </c>
      <c r="C1330">
        <v>108.7</v>
      </c>
      <c r="M1330">
        <v>108.916374</v>
      </c>
      <c r="N1330">
        <v>108.7</v>
      </c>
      <c r="BQ1330">
        <v>58.517139999999998</v>
      </c>
      <c r="BR1330">
        <v>56.3</v>
      </c>
      <c r="CC1330">
        <v>60.668976000000001</v>
      </c>
      <c r="CD1330">
        <v>56.3</v>
      </c>
      <c r="CN1330">
        <v>65.173450000000003</v>
      </c>
      <c r="CO1330">
        <v>63</v>
      </c>
      <c r="CZ1330">
        <v>64.455340000000007</v>
      </c>
      <c r="DA1330">
        <v>63</v>
      </c>
      <c r="DK1330">
        <v>71.300899999999999</v>
      </c>
      <c r="DL1330">
        <v>75.3</v>
      </c>
      <c r="DV1330">
        <v>70.941649999999996</v>
      </c>
      <c r="DW1330">
        <v>75.3</v>
      </c>
      <c r="EH1330">
        <v>68.797290000000004</v>
      </c>
      <c r="EI1330">
        <v>89.2</v>
      </c>
      <c r="ES1330">
        <v>93.119309999999999</v>
      </c>
      <c r="ET1330">
        <v>93.5</v>
      </c>
      <c r="FD1330">
        <v>93.58663</v>
      </c>
      <c r="FE1330">
        <v>93.5</v>
      </c>
    </row>
    <row r="1331" spans="2:161" x14ac:dyDescent="0.3">
      <c r="B1331">
        <v>114.11498</v>
      </c>
      <c r="C1331">
        <v>106.3</v>
      </c>
      <c r="M1331">
        <v>104.73175999999999</v>
      </c>
      <c r="N1331">
        <v>106.3</v>
      </c>
      <c r="BQ1331">
        <v>58.369014999999997</v>
      </c>
      <c r="BR1331">
        <v>56</v>
      </c>
      <c r="CC1331">
        <v>60.573239999999998</v>
      </c>
      <c r="CD1331">
        <v>56</v>
      </c>
      <c r="CN1331">
        <v>65.599199999999996</v>
      </c>
      <c r="CO1331">
        <v>63</v>
      </c>
      <c r="CZ1331">
        <v>65.071759999999998</v>
      </c>
      <c r="DA1331">
        <v>63</v>
      </c>
      <c r="DK1331">
        <v>68.268249999999995</v>
      </c>
      <c r="DL1331">
        <v>76</v>
      </c>
      <c r="DV1331">
        <v>70.008735999999999</v>
      </c>
      <c r="DW1331">
        <v>76</v>
      </c>
      <c r="EH1331">
        <v>88.207565000000002</v>
      </c>
      <c r="EI1331">
        <v>88.6</v>
      </c>
      <c r="ES1331">
        <v>91.753394999999998</v>
      </c>
      <c r="ET1331">
        <v>92</v>
      </c>
      <c r="FD1331">
        <v>92.457329999999999</v>
      </c>
      <c r="FE1331">
        <v>92</v>
      </c>
    </row>
    <row r="1332" spans="2:161" x14ac:dyDescent="0.3">
      <c r="B1332">
        <v>111.97294599999999</v>
      </c>
      <c r="C1332">
        <v>100.5</v>
      </c>
      <c r="M1332">
        <v>102.2782</v>
      </c>
      <c r="N1332">
        <v>100.5</v>
      </c>
      <c r="BQ1332">
        <v>58.182063999999997</v>
      </c>
      <c r="BR1332">
        <v>55.8</v>
      </c>
      <c r="CC1332">
        <v>60.911803999999997</v>
      </c>
      <c r="CD1332">
        <v>55.8</v>
      </c>
      <c r="CN1332">
        <v>63.534663999999999</v>
      </c>
      <c r="CO1332">
        <v>63</v>
      </c>
      <c r="CZ1332">
        <v>63.662135999999997</v>
      </c>
      <c r="DA1332">
        <v>63</v>
      </c>
      <c r="DK1332">
        <v>68.701935000000006</v>
      </c>
      <c r="DL1332">
        <v>76</v>
      </c>
      <c r="DV1332">
        <v>70.044690000000003</v>
      </c>
      <c r="DW1332">
        <v>76</v>
      </c>
      <c r="EH1332">
        <v>85.082854999999995</v>
      </c>
      <c r="EI1332">
        <v>88</v>
      </c>
      <c r="ES1332">
        <v>82.251940000000005</v>
      </c>
      <c r="ET1332">
        <v>92</v>
      </c>
      <c r="FD1332">
        <v>91.200310000000002</v>
      </c>
      <c r="FE1332">
        <v>92</v>
      </c>
    </row>
    <row r="1333" spans="2:161" x14ac:dyDescent="0.3">
      <c r="B1333">
        <v>114.65259</v>
      </c>
      <c r="C1333">
        <v>103.3</v>
      </c>
      <c r="M1333">
        <v>104.289734</v>
      </c>
      <c r="N1333">
        <v>103.3</v>
      </c>
      <c r="BQ1333">
        <v>58.162036999999998</v>
      </c>
      <c r="BR1333">
        <v>55</v>
      </c>
      <c r="CC1333">
        <v>60.585160000000002</v>
      </c>
      <c r="CD1333">
        <v>55</v>
      </c>
      <c r="CN1333">
        <v>62.220756999999999</v>
      </c>
      <c r="CO1333">
        <v>63</v>
      </c>
      <c r="CZ1333">
        <v>63.103000000000002</v>
      </c>
      <c r="DA1333">
        <v>63</v>
      </c>
      <c r="DK1333">
        <v>68.899119999999996</v>
      </c>
      <c r="DL1333">
        <v>76</v>
      </c>
      <c r="DV1333">
        <v>69.381569999999996</v>
      </c>
      <c r="DW1333">
        <v>76</v>
      </c>
      <c r="EH1333">
        <v>82.301925999999995</v>
      </c>
      <c r="EI1333">
        <v>87.6</v>
      </c>
      <c r="ES1333">
        <v>82.525279999999995</v>
      </c>
      <c r="ET1333">
        <v>92</v>
      </c>
      <c r="FD1333">
        <v>90.910899999999998</v>
      </c>
      <c r="FE1333">
        <v>92</v>
      </c>
    </row>
    <row r="1334" spans="2:161" x14ac:dyDescent="0.3">
      <c r="B1334">
        <v>115.13511</v>
      </c>
      <c r="C1334">
        <v>105</v>
      </c>
      <c r="M1334">
        <v>105.1164</v>
      </c>
      <c r="N1334">
        <v>105</v>
      </c>
      <c r="BQ1334">
        <v>57.477898000000003</v>
      </c>
      <c r="BR1334">
        <v>55</v>
      </c>
      <c r="CC1334">
        <v>59.859355999999998</v>
      </c>
      <c r="CD1334">
        <v>55</v>
      </c>
      <c r="CN1334">
        <v>60.244864999999997</v>
      </c>
      <c r="CO1334">
        <v>63</v>
      </c>
      <c r="CZ1334">
        <v>61.423540000000003</v>
      </c>
      <c r="DA1334">
        <v>63</v>
      </c>
      <c r="DK1334">
        <v>70.463399999999993</v>
      </c>
      <c r="DL1334">
        <v>76</v>
      </c>
      <c r="DV1334">
        <v>70.951560000000001</v>
      </c>
      <c r="DW1334">
        <v>76</v>
      </c>
      <c r="EH1334">
        <v>81.662319999999994</v>
      </c>
      <c r="EI1334">
        <v>87</v>
      </c>
      <c r="ES1334">
        <v>81.397025999999997</v>
      </c>
      <c r="ET1334">
        <v>93.6</v>
      </c>
      <c r="FD1334">
        <v>91.991370000000003</v>
      </c>
      <c r="FE1334">
        <v>93.6</v>
      </c>
    </row>
    <row r="1335" spans="2:161" x14ac:dyDescent="0.3">
      <c r="B1335">
        <v>111.679535</v>
      </c>
      <c r="C1335">
        <v>105</v>
      </c>
      <c r="M1335">
        <v>105.27534</v>
      </c>
      <c r="N1335">
        <v>105</v>
      </c>
      <c r="BQ1335">
        <v>57.820843000000004</v>
      </c>
      <c r="BR1335">
        <v>55.6</v>
      </c>
      <c r="CC1335">
        <v>59.650739999999999</v>
      </c>
      <c r="CD1335">
        <v>55.6</v>
      </c>
      <c r="CN1335">
        <v>58.968502000000001</v>
      </c>
      <c r="CO1335">
        <v>63</v>
      </c>
      <c r="CZ1335">
        <v>59.94567</v>
      </c>
      <c r="DA1335">
        <v>63</v>
      </c>
      <c r="DK1335">
        <v>70.198480000000004</v>
      </c>
      <c r="DL1335">
        <v>76</v>
      </c>
      <c r="DV1335">
        <v>69.285126000000005</v>
      </c>
      <c r="DW1335">
        <v>76</v>
      </c>
      <c r="EH1335">
        <v>88.619680000000002</v>
      </c>
      <c r="EI1335">
        <v>89</v>
      </c>
      <c r="ES1335">
        <v>80.787580000000005</v>
      </c>
      <c r="ET1335">
        <v>94</v>
      </c>
      <c r="FD1335">
        <v>94.256293999999997</v>
      </c>
      <c r="FE1335">
        <v>94</v>
      </c>
    </row>
    <row r="1336" spans="2:161" x14ac:dyDescent="0.3">
      <c r="B1336">
        <v>111.61923</v>
      </c>
      <c r="C1336">
        <v>105</v>
      </c>
      <c r="M1336">
        <v>104.58332</v>
      </c>
      <c r="N1336">
        <v>105</v>
      </c>
      <c r="BQ1336">
        <v>57.848730000000003</v>
      </c>
      <c r="BR1336">
        <v>56</v>
      </c>
      <c r="CC1336">
        <v>59.619759999999999</v>
      </c>
      <c r="CD1336">
        <v>56</v>
      </c>
      <c r="CN1336">
        <v>59.889361999999998</v>
      </c>
      <c r="CO1336">
        <v>62.8</v>
      </c>
      <c r="CZ1336">
        <v>60.492584000000001</v>
      </c>
      <c r="DA1336">
        <v>62.8</v>
      </c>
      <c r="DK1336">
        <v>70.427475000000001</v>
      </c>
      <c r="DL1336">
        <v>76</v>
      </c>
      <c r="DV1336">
        <v>66.963104000000001</v>
      </c>
      <c r="DW1336">
        <v>76</v>
      </c>
      <c r="EH1336">
        <v>90.574550000000002</v>
      </c>
      <c r="EI1336">
        <v>89</v>
      </c>
      <c r="ES1336">
        <v>79.464619999999996</v>
      </c>
      <c r="ET1336">
        <v>94.6</v>
      </c>
      <c r="FD1336">
        <v>94.380700000000004</v>
      </c>
      <c r="FE1336">
        <v>94.6</v>
      </c>
    </row>
    <row r="1337" spans="2:161" x14ac:dyDescent="0.3">
      <c r="B1337">
        <v>118.204414</v>
      </c>
      <c r="C1337">
        <v>105</v>
      </c>
      <c r="M1337">
        <v>105.46921</v>
      </c>
      <c r="N1337">
        <v>105</v>
      </c>
      <c r="BQ1337">
        <v>58.459319999999998</v>
      </c>
      <c r="BR1337">
        <v>56.2</v>
      </c>
      <c r="CC1337">
        <v>59.995310000000003</v>
      </c>
      <c r="CD1337">
        <v>56.2</v>
      </c>
      <c r="CN1337">
        <v>60.419173999999998</v>
      </c>
      <c r="CO1337">
        <v>61.8</v>
      </c>
      <c r="CZ1337">
        <v>60.535927000000001</v>
      </c>
      <c r="DA1337">
        <v>61.8</v>
      </c>
      <c r="DK1337">
        <v>55.446129999999997</v>
      </c>
      <c r="DL1337">
        <v>70.2</v>
      </c>
      <c r="DV1337">
        <v>63.228382000000003</v>
      </c>
      <c r="DW1337">
        <v>70.2</v>
      </c>
      <c r="EH1337">
        <v>91.905370000000005</v>
      </c>
      <c r="EI1337">
        <v>89.3</v>
      </c>
      <c r="ES1337">
        <v>81.883330000000001</v>
      </c>
      <c r="ET1337">
        <v>95</v>
      </c>
      <c r="FD1337">
        <v>95.680214000000007</v>
      </c>
      <c r="FE1337">
        <v>95</v>
      </c>
    </row>
    <row r="1338" spans="2:161" x14ac:dyDescent="0.3">
      <c r="B1338">
        <v>117.75364</v>
      </c>
      <c r="C1338">
        <v>105</v>
      </c>
      <c r="M1338">
        <v>105.52342</v>
      </c>
      <c r="N1338">
        <v>105</v>
      </c>
      <c r="BQ1338">
        <v>59.778190000000002</v>
      </c>
      <c r="BR1338">
        <v>57</v>
      </c>
      <c r="CC1338">
        <v>60.998092999999997</v>
      </c>
      <c r="CD1338">
        <v>57</v>
      </c>
      <c r="CN1338">
        <v>60.275590000000001</v>
      </c>
      <c r="CO1338">
        <v>61</v>
      </c>
      <c r="CZ1338">
        <v>60.83408</v>
      </c>
      <c r="DA1338">
        <v>61</v>
      </c>
      <c r="DK1338">
        <v>51.848059999999997</v>
      </c>
      <c r="DL1338">
        <v>72</v>
      </c>
      <c r="DV1338">
        <v>59.645733</v>
      </c>
      <c r="DW1338">
        <v>72</v>
      </c>
      <c r="EH1338">
        <v>106.953316</v>
      </c>
      <c r="EI1338">
        <v>86.7</v>
      </c>
      <c r="ES1338">
        <v>89.097239999999999</v>
      </c>
      <c r="ET1338">
        <v>95</v>
      </c>
      <c r="FD1338">
        <v>94.20335</v>
      </c>
      <c r="FE1338">
        <v>95</v>
      </c>
    </row>
    <row r="1339" spans="2:161" x14ac:dyDescent="0.3">
      <c r="B1339">
        <v>113.75440999999999</v>
      </c>
      <c r="C1339">
        <v>105</v>
      </c>
      <c r="M1339">
        <v>105.379715</v>
      </c>
      <c r="N1339">
        <v>105</v>
      </c>
      <c r="BQ1339">
        <v>59.163536000000001</v>
      </c>
      <c r="BR1339">
        <v>56.3</v>
      </c>
      <c r="CC1339">
        <v>60.804012</v>
      </c>
      <c r="CD1339">
        <v>56.3</v>
      </c>
      <c r="CN1339">
        <v>59.327534</v>
      </c>
      <c r="CO1339">
        <v>60.7</v>
      </c>
      <c r="CZ1339">
        <v>59.80932</v>
      </c>
      <c r="DA1339">
        <v>60.7</v>
      </c>
      <c r="DK1339">
        <v>57.233049999999999</v>
      </c>
      <c r="DL1339">
        <v>72</v>
      </c>
      <c r="DV1339">
        <v>61.356574999999999</v>
      </c>
      <c r="DW1339">
        <v>72</v>
      </c>
      <c r="EH1339">
        <v>104.9769</v>
      </c>
      <c r="EI1339">
        <v>86</v>
      </c>
      <c r="ES1339">
        <v>89.465969999999999</v>
      </c>
      <c r="ET1339">
        <v>95.2</v>
      </c>
      <c r="FD1339">
        <v>94.246470000000002</v>
      </c>
      <c r="FE1339">
        <v>95.2</v>
      </c>
    </row>
    <row r="1340" spans="2:161" x14ac:dyDescent="0.3">
      <c r="B1340">
        <v>113.90774</v>
      </c>
      <c r="C1340">
        <v>105</v>
      </c>
      <c r="M1340">
        <v>105.509</v>
      </c>
      <c r="N1340">
        <v>105</v>
      </c>
      <c r="BQ1340">
        <v>58.375281999999999</v>
      </c>
      <c r="BR1340">
        <v>57</v>
      </c>
      <c r="CC1340">
        <v>60.312508000000001</v>
      </c>
      <c r="CD1340">
        <v>57</v>
      </c>
      <c r="CN1340">
        <v>59.90052</v>
      </c>
      <c r="CO1340">
        <v>60</v>
      </c>
      <c r="CZ1340">
        <v>60.66778</v>
      </c>
      <c r="DA1340">
        <v>60</v>
      </c>
      <c r="DK1340">
        <v>60.444504000000002</v>
      </c>
      <c r="DL1340">
        <v>72</v>
      </c>
      <c r="DV1340">
        <v>62.093594000000003</v>
      </c>
      <c r="DW1340">
        <v>72</v>
      </c>
      <c r="EH1340">
        <v>104.44163500000001</v>
      </c>
      <c r="EI1340">
        <v>86</v>
      </c>
      <c r="ES1340">
        <v>89.642234999999999</v>
      </c>
      <c r="ET1340">
        <v>96</v>
      </c>
      <c r="FD1340">
        <v>94.002669999999995</v>
      </c>
      <c r="FE1340">
        <v>96</v>
      </c>
    </row>
    <row r="1341" spans="2:161" x14ac:dyDescent="0.3">
      <c r="B1341">
        <v>112.88290000000001</v>
      </c>
      <c r="C1341">
        <v>105</v>
      </c>
      <c r="M1341">
        <v>105.76526</v>
      </c>
      <c r="N1341">
        <v>105</v>
      </c>
      <c r="BQ1341">
        <v>58.561337000000002</v>
      </c>
      <c r="BR1341">
        <v>58.3</v>
      </c>
      <c r="CC1341">
        <v>60.512816999999998</v>
      </c>
      <c r="CD1341">
        <v>58.3</v>
      </c>
      <c r="CN1341">
        <v>58.177208</v>
      </c>
      <c r="CO1341">
        <v>60</v>
      </c>
      <c r="CZ1341">
        <v>59.330916999999999</v>
      </c>
      <c r="DA1341">
        <v>60</v>
      </c>
      <c r="DK1341">
        <v>59.23216</v>
      </c>
      <c r="DL1341">
        <v>72</v>
      </c>
      <c r="DV1341">
        <v>61.949100000000001</v>
      </c>
      <c r="DW1341">
        <v>72</v>
      </c>
      <c r="EH1341">
        <v>100.17431999999999</v>
      </c>
      <c r="EI1341">
        <v>86</v>
      </c>
      <c r="ES1341">
        <v>92.718429999999998</v>
      </c>
      <c r="ET1341">
        <v>94.7</v>
      </c>
      <c r="FD1341">
        <v>94.609719999999996</v>
      </c>
      <c r="FE1341">
        <v>94.7</v>
      </c>
    </row>
    <row r="1342" spans="2:161" x14ac:dyDescent="0.3">
      <c r="B1342">
        <v>110.80043000000001</v>
      </c>
      <c r="C1342">
        <v>105</v>
      </c>
      <c r="M1342">
        <v>105.00503500000001</v>
      </c>
      <c r="N1342">
        <v>105</v>
      </c>
      <c r="BQ1342">
        <v>58.755462999999999</v>
      </c>
      <c r="BR1342">
        <v>59</v>
      </c>
      <c r="CC1342">
        <v>60.403514999999999</v>
      </c>
      <c r="CD1342">
        <v>59</v>
      </c>
      <c r="CN1342">
        <v>57.79956</v>
      </c>
      <c r="CO1342">
        <v>60</v>
      </c>
      <c r="CZ1342">
        <v>59.818129999999996</v>
      </c>
      <c r="DA1342">
        <v>60</v>
      </c>
      <c r="DK1342">
        <v>57.668067999999998</v>
      </c>
      <c r="DL1342">
        <v>71</v>
      </c>
      <c r="DV1342">
        <v>61.140810000000002</v>
      </c>
      <c r="DW1342">
        <v>71</v>
      </c>
      <c r="EH1342">
        <v>102.26458</v>
      </c>
      <c r="EI1342">
        <v>88.8</v>
      </c>
      <c r="ES1342">
        <v>89.519965999999997</v>
      </c>
      <c r="ET1342">
        <v>94</v>
      </c>
      <c r="FD1342">
        <v>92.999520000000004</v>
      </c>
      <c r="FE1342">
        <v>94</v>
      </c>
    </row>
    <row r="1343" spans="2:161" x14ac:dyDescent="0.3">
      <c r="B1343">
        <v>113.18169399999999</v>
      </c>
      <c r="C1343">
        <v>105</v>
      </c>
      <c r="M1343">
        <v>105.4541</v>
      </c>
      <c r="N1343">
        <v>105</v>
      </c>
      <c r="BQ1343">
        <v>58.852164999999999</v>
      </c>
      <c r="BR1343">
        <v>59</v>
      </c>
      <c r="CC1343">
        <v>60.680405</v>
      </c>
      <c r="CD1343">
        <v>59</v>
      </c>
      <c r="CN1343">
        <v>58.883569999999999</v>
      </c>
      <c r="CO1343">
        <v>60.4</v>
      </c>
      <c r="CZ1343">
        <v>61.054839999999999</v>
      </c>
      <c r="DA1343">
        <v>60.4</v>
      </c>
      <c r="DK1343">
        <v>41.935431999999999</v>
      </c>
      <c r="DL1343">
        <v>70.2</v>
      </c>
      <c r="DV1343">
        <v>42.012543000000001</v>
      </c>
      <c r="DW1343">
        <v>70.2</v>
      </c>
      <c r="EH1343">
        <v>102.07921</v>
      </c>
      <c r="EI1343">
        <v>87.9</v>
      </c>
      <c r="ES1343">
        <v>86.044820000000001</v>
      </c>
      <c r="ET1343">
        <v>94</v>
      </c>
      <c r="FD1343">
        <v>92.505510000000001</v>
      </c>
      <c r="FE1343">
        <v>94</v>
      </c>
    </row>
    <row r="1344" spans="2:161" x14ac:dyDescent="0.3">
      <c r="B1344">
        <v>113.81785000000001</v>
      </c>
      <c r="C1344">
        <v>105</v>
      </c>
      <c r="M1344">
        <v>104.85429999999999</v>
      </c>
      <c r="N1344">
        <v>105</v>
      </c>
      <c r="BQ1344">
        <v>59.373240000000003</v>
      </c>
      <c r="BR1344">
        <v>59</v>
      </c>
      <c r="CC1344">
        <v>60.487045000000002</v>
      </c>
      <c r="CD1344">
        <v>59</v>
      </c>
      <c r="CN1344">
        <v>59.695360000000001</v>
      </c>
      <c r="CO1344">
        <v>61</v>
      </c>
      <c r="CZ1344">
        <v>61.569786000000001</v>
      </c>
      <c r="DA1344">
        <v>61</v>
      </c>
      <c r="DK1344">
        <v>51.211399999999998</v>
      </c>
      <c r="DL1344">
        <v>71</v>
      </c>
      <c r="DV1344">
        <v>54.91836</v>
      </c>
      <c r="DW1344">
        <v>71</v>
      </c>
      <c r="EH1344">
        <v>89.869969999999995</v>
      </c>
      <c r="EI1344">
        <v>87</v>
      </c>
      <c r="ES1344">
        <v>86.645690000000002</v>
      </c>
      <c r="ET1344">
        <v>94</v>
      </c>
      <c r="FD1344">
        <v>92.795850000000002</v>
      </c>
      <c r="FE1344">
        <v>94</v>
      </c>
    </row>
    <row r="1345" spans="2:161" x14ac:dyDescent="0.3">
      <c r="B1345">
        <v>114.01033</v>
      </c>
      <c r="C1345">
        <v>105</v>
      </c>
      <c r="M1345">
        <v>104.22204600000001</v>
      </c>
      <c r="N1345">
        <v>105</v>
      </c>
      <c r="BQ1345">
        <v>58.475839999999998</v>
      </c>
      <c r="BR1345">
        <v>59</v>
      </c>
      <c r="CC1345">
        <v>59.886105000000001</v>
      </c>
      <c r="CD1345">
        <v>59</v>
      </c>
      <c r="CN1345">
        <v>58.829636000000001</v>
      </c>
      <c r="CO1345">
        <v>60.5</v>
      </c>
      <c r="CZ1345">
        <v>60.549700000000001</v>
      </c>
      <c r="DA1345">
        <v>60.5</v>
      </c>
      <c r="DK1345">
        <v>52.092329999999997</v>
      </c>
      <c r="DL1345">
        <v>71</v>
      </c>
      <c r="DV1345">
        <v>57.180010000000003</v>
      </c>
      <c r="DW1345">
        <v>71</v>
      </c>
      <c r="EH1345">
        <v>88.523079999999993</v>
      </c>
      <c r="EI1345">
        <v>86.9</v>
      </c>
      <c r="ES1345">
        <v>89.668139999999994</v>
      </c>
      <c r="ET1345">
        <v>93.6</v>
      </c>
      <c r="FD1345">
        <v>93.027860000000004</v>
      </c>
      <c r="FE1345">
        <v>93.6</v>
      </c>
    </row>
    <row r="1346" spans="2:161" x14ac:dyDescent="0.3">
      <c r="B1346">
        <v>113.71195</v>
      </c>
      <c r="C1346">
        <v>104.6</v>
      </c>
      <c r="M1346">
        <v>104.132576</v>
      </c>
      <c r="N1346">
        <v>104.6</v>
      </c>
      <c r="BQ1346">
        <v>58.605083</v>
      </c>
      <c r="BR1346">
        <v>59.2</v>
      </c>
      <c r="CC1346">
        <v>59.827824</v>
      </c>
      <c r="CD1346">
        <v>59.2</v>
      </c>
      <c r="CN1346">
        <v>58.919490000000003</v>
      </c>
      <c r="CO1346">
        <v>60</v>
      </c>
      <c r="CZ1346">
        <v>60.167749999999998</v>
      </c>
      <c r="DA1346">
        <v>60</v>
      </c>
      <c r="DK1346">
        <v>46.562725</v>
      </c>
      <c r="DL1346">
        <v>70.8</v>
      </c>
      <c r="DV1346">
        <v>50.185265000000001</v>
      </c>
      <c r="DW1346">
        <v>70.8</v>
      </c>
      <c r="EH1346">
        <v>86.194275000000005</v>
      </c>
      <c r="EI1346">
        <v>86</v>
      </c>
      <c r="ES1346">
        <v>91.241739999999993</v>
      </c>
      <c r="ET1346">
        <v>93</v>
      </c>
      <c r="FD1346">
        <v>92.016754000000006</v>
      </c>
      <c r="FE1346">
        <v>93</v>
      </c>
    </row>
    <row r="1347" spans="2:161" x14ac:dyDescent="0.3">
      <c r="B1347">
        <v>112.38651</v>
      </c>
      <c r="C1347">
        <v>103.9</v>
      </c>
      <c r="M1347">
        <v>103.052826</v>
      </c>
      <c r="N1347">
        <v>103.9</v>
      </c>
      <c r="BQ1347">
        <v>58.430084000000001</v>
      </c>
      <c r="BR1347">
        <v>59.4</v>
      </c>
      <c r="CC1347">
        <v>59.755215</v>
      </c>
      <c r="CD1347">
        <v>59.4</v>
      </c>
      <c r="CN1347">
        <v>58.473019999999998</v>
      </c>
      <c r="CO1347">
        <v>60</v>
      </c>
      <c r="CZ1347">
        <v>59.395744000000001</v>
      </c>
      <c r="DA1347">
        <v>60</v>
      </c>
      <c r="DK1347">
        <v>60.058307999999997</v>
      </c>
      <c r="DL1347">
        <v>71</v>
      </c>
      <c r="DV1347">
        <v>64.156599999999997</v>
      </c>
      <c r="DW1347">
        <v>71</v>
      </c>
      <c r="EH1347">
        <v>82.785390000000007</v>
      </c>
      <c r="EI1347">
        <v>87</v>
      </c>
      <c r="ES1347">
        <v>91.16968</v>
      </c>
      <c r="ET1347">
        <v>94</v>
      </c>
      <c r="FD1347">
        <v>91.346310000000003</v>
      </c>
      <c r="FE1347">
        <v>94</v>
      </c>
    </row>
    <row r="1348" spans="2:161" x14ac:dyDescent="0.3">
      <c r="B1348">
        <v>113.53942000000001</v>
      </c>
      <c r="C1348">
        <v>103</v>
      </c>
      <c r="M1348">
        <v>102.83880000000001</v>
      </c>
      <c r="N1348">
        <v>103</v>
      </c>
      <c r="BQ1348">
        <v>58.100174000000003</v>
      </c>
      <c r="BR1348">
        <v>59</v>
      </c>
      <c r="CC1348">
        <v>59.444668</v>
      </c>
      <c r="CD1348">
        <v>59</v>
      </c>
      <c r="CN1348">
        <v>56.879517</v>
      </c>
      <c r="CO1348">
        <v>60</v>
      </c>
      <c r="CZ1348">
        <v>58.09563</v>
      </c>
      <c r="DA1348">
        <v>60</v>
      </c>
      <c r="DK1348">
        <v>60.752735000000001</v>
      </c>
      <c r="DL1348">
        <v>71</v>
      </c>
      <c r="DV1348">
        <v>63.253250000000001</v>
      </c>
      <c r="DW1348">
        <v>71</v>
      </c>
      <c r="EH1348">
        <v>87.738900000000001</v>
      </c>
      <c r="EI1348">
        <v>87</v>
      </c>
      <c r="ES1348">
        <v>93.641580000000005</v>
      </c>
      <c r="ET1348">
        <v>94</v>
      </c>
      <c r="FD1348">
        <v>92.540409999999994</v>
      </c>
      <c r="FE1348">
        <v>94</v>
      </c>
    </row>
    <row r="1349" spans="2:161" x14ac:dyDescent="0.3">
      <c r="B1349">
        <v>115.182655</v>
      </c>
      <c r="C1349">
        <v>102.3</v>
      </c>
      <c r="M1349">
        <v>105.70974</v>
      </c>
      <c r="N1349">
        <v>102.3</v>
      </c>
      <c r="BQ1349">
        <v>58.195866000000002</v>
      </c>
      <c r="BR1349">
        <v>59</v>
      </c>
      <c r="CC1349">
        <v>59.571719999999999</v>
      </c>
      <c r="CD1349">
        <v>59</v>
      </c>
      <c r="CN1349">
        <v>54.395232999999998</v>
      </c>
      <c r="CO1349">
        <v>60.6</v>
      </c>
      <c r="CZ1349">
        <v>56.713206999999997</v>
      </c>
      <c r="DA1349">
        <v>60.6</v>
      </c>
      <c r="DK1349">
        <v>59.575736999999997</v>
      </c>
      <c r="DL1349">
        <v>71</v>
      </c>
      <c r="DV1349">
        <v>62.278315999999997</v>
      </c>
      <c r="DW1349">
        <v>71</v>
      </c>
      <c r="EH1349">
        <v>84.264880000000005</v>
      </c>
      <c r="EI1349">
        <v>87.2</v>
      </c>
      <c r="ES1349">
        <v>94.814520000000002</v>
      </c>
      <c r="ET1349">
        <v>92.5</v>
      </c>
      <c r="FD1349">
        <v>92.287580000000005</v>
      </c>
      <c r="FE1349">
        <v>92.5</v>
      </c>
    </row>
    <row r="1350" spans="2:161" x14ac:dyDescent="0.3">
      <c r="B1350">
        <v>107.62418</v>
      </c>
      <c r="C1350">
        <v>100</v>
      </c>
      <c r="M1350">
        <v>101.255585</v>
      </c>
      <c r="N1350">
        <v>100</v>
      </c>
      <c r="BQ1350">
        <v>57.923720000000003</v>
      </c>
      <c r="BR1350">
        <v>59</v>
      </c>
      <c r="CC1350">
        <v>59.617530000000002</v>
      </c>
      <c r="CD1350">
        <v>59</v>
      </c>
      <c r="CN1350">
        <v>54.165847999999997</v>
      </c>
      <c r="CO1350">
        <v>61</v>
      </c>
      <c r="CZ1350">
        <v>56.792259999999999</v>
      </c>
      <c r="DA1350">
        <v>61</v>
      </c>
      <c r="DK1350">
        <v>60.774135999999999</v>
      </c>
      <c r="DL1350">
        <v>71</v>
      </c>
      <c r="DV1350">
        <v>62.71143</v>
      </c>
      <c r="DW1350">
        <v>71</v>
      </c>
      <c r="EH1350">
        <v>80.640559999999994</v>
      </c>
      <c r="EI1350">
        <v>88.7</v>
      </c>
      <c r="ES1350">
        <v>97.250699999999995</v>
      </c>
      <c r="ET1350">
        <v>92</v>
      </c>
      <c r="FD1350">
        <v>90.476860000000002</v>
      </c>
      <c r="FE1350">
        <v>92</v>
      </c>
    </row>
    <row r="1351" spans="2:161" x14ac:dyDescent="0.3">
      <c r="B1351">
        <v>107.95065</v>
      </c>
      <c r="C1351">
        <v>101.4</v>
      </c>
      <c r="M1351">
        <v>103.61512</v>
      </c>
      <c r="N1351">
        <v>101.4</v>
      </c>
      <c r="BQ1351">
        <v>58.569805000000002</v>
      </c>
      <c r="BR1351">
        <v>59</v>
      </c>
      <c r="CC1351">
        <v>59.819389999999999</v>
      </c>
      <c r="CD1351">
        <v>59</v>
      </c>
      <c r="CN1351">
        <v>54.716594999999998</v>
      </c>
      <c r="CO1351">
        <v>61</v>
      </c>
      <c r="CZ1351">
        <v>56.559604999999998</v>
      </c>
      <c r="DA1351">
        <v>61</v>
      </c>
      <c r="DK1351">
        <v>62.461052000000002</v>
      </c>
      <c r="DL1351">
        <v>71</v>
      </c>
      <c r="DV1351">
        <v>64.8703</v>
      </c>
      <c r="DW1351">
        <v>71</v>
      </c>
      <c r="EH1351">
        <v>91.814530000000005</v>
      </c>
      <c r="EI1351">
        <v>89</v>
      </c>
      <c r="ES1351">
        <v>98.320949999999996</v>
      </c>
      <c r="ET1351">
        <v>92.6</v>
      </c>
      <c r="FD1351">
        <v>90.667259999999999</v>
      </c>
      <c r="FE1351">
        <v>92.6</v>
      </c>
    </row>
    <row r="1352" spans="2:161" x14ac:dyDescent="0.3">
      <c r="B1352">
        <v>110.09679</v>
      </c>
      <c r="C1352">
        <v>104.1</v>
      </c>
      <c r="M1352">
        <v>104.73371</v>
      </c>
      <c r="N1352">
        <v>104.1</v>
      </c>
      <c r="BQ1352">
        <v>58.400570000000002</v>
      </c>
      <c r="BR1352">
        <v>59</v>
      </c>
      <c r="CC1352">
        <v>59.285713000000001</v>
      </c>
      <c r="CD1352">
        <v>59</v>
      </c>
      <c r="CN1352">
        <v>53.057662999999998</v>
      </c>
      <c r="CO1352">
        <v>61</v>
      </c>
      <c r="CZ1352">
        <v>53.731037000000001</v>
      </c>
      <c r="DA1352">
        <v>61</v>
      </c>
      <c r="DK1352">
        <v>61.329773000000003</v>
      </c>
      <c r="DL1352">
        <v>70.400000000000006</v>
      </c>
      <c r="DV1352">
        <v>64.435779999999994</v>
      </c>
      <c r="DW1352">
        <v>70.400000000000006</v>
      </c>
      <c r="EH1352">
        <v>79.475204000000005</v>
      </c>
      <c r="EI1352">
        <v>88.1</v>
      </c>
      <c r="ES1352">
        <v>102.004036</v>
      </c>
      <c r="ET1352">
        <v>93</v>
      </c>
      <c r="FD1352">
        <v>91.253150000000005</v>
      </c>
      <c r="FE1352">
        <v>93</v>
      </c>
    </row>
    <row r="1353" spans="2:161" x14ac:dyDescent="0.3">
      <c r="B1353">
        <v>110.39593000000001</v>
      </c>
      <c r="C1353">
        <v>105</v>
      </c>
      <c r="M1353">
        <v>105.34851</v>
      </c>
      <c r="N1353">
        <v>105</v>
      </c>
      <c r="BQ1353">
        <v>58.608963000000003</v>
      </c>
      <c r="BR1353">
        <v>59</v>
      </c>
      <c r="CC1353">
        <v>59.527065</v>
      </c>
      <c r="CD1353">
        <v>59</v>
      </c>
      <c r="CN1353">
        <v>52.132004000000002</v>
      </c>
      <c r="CO1353">
        <v>61</v>
      </c>
      <c r="CZ1353">
        <v>53.175083000000001</v>
      </c>
      <c r="DA1353">
        <v>61</v>
      </c>
      <c r="DK1353">
        <v>67.91583</v>
      </c>
      <c r="DL1353">
        <v>70</v>
      </c>
      <c r="DV1353">
        <v>65.368650000000002</v>
      </c>
      <c r="DW1353">
        <v>70</v>
      </c>
      <c r="EH1353">
        <v>74.272803999999994</v>
      </c>
      <c r="EI1353">
        <v>86.5</v>
      </c>
      <c r="ES1353">
        <v>90.758399999999995</v>
      </c>
      <c r="ET1353">
        <v>93.6</v>
      </c>
      <c r="FD1353">
        <v>91.480080000000001</v>
      </c>
      <c r="FE1353">
        <v>93.6</v>
      </c>
    </row>
    <row r="1354" spans="2:161" x14ac:dyDescent="0.3">
      <c r="B1354">
        <v>107.85693000000001</v>
      </c>
      <c r="C1354">
        <v>105</v>
      </c>
      <c r="M1354">
        <v>106.16934999999999</v>
      </c>
      <c r="N1354">
        <v>105</v>
      </c>
      <c r="CN1354">
        <v>53.069400000000002</v>
      </c>
      <c r="CO1354">
        <v>61</v>
      </c>
      <c r="CZ1354">
        <v>53.963065999999998</v>
      </c>
      <c r="DA1354">
        <v>61</v>
      </c>
      <c r="DK1354">
        <v>69.662019999999998</v>
      </c>
      <c r="DL1354">
        <v>71</v>
      </c>
      <c r="DV1354">
        <v>66.12079</v>
      </c>
      <c r="DW1354">
        <v>71</v>
      </c>
      <c r="EH1354">
        <v>79.009230000000002</v>
      </c>
      <c r="EI1354">
        <v>86</v>
      </c>
      <c r="ES1354">
        <v>89.124176000000006</v>
      </c>
      <c r="ET1354">
        <v>95</v>
      </c>
      <c r="FD1354">
        <v>92.637780000000006</v>
      </c>
      <c r="FE1354">
        <v>95</v>
      </c>
    </row>
    <row r="1355" spans="2:161" x14ac:dyDescent="0.3">
      <c r="B1355">
        <v>108.0441</v>
      </c>
      <c r="C1355">
        <v>106</v>
      </c>
      <c r="M1355">
        <v>107.04709</v>
      </c>
      <c r="N1355">
        <v>106</v>
      </c>
      <c r="CN1355">
        <v>53.786709999999999</v>
      </c>
      <c r="CO1355">
        <v>62.4</v>
      </c>
      <c r="CZ1355">
        <v>55.618385000000004</v>
      </c>
      <c r="DA1355">
        <v>62.4</v>
      </c>
      <c r="DK1355">
        <v>70.62</v>
      </c>
      <c r="DL1355">
        <v>71</v>
      </c>
      <c r="DV1355">
        <v>68.405974999999998</v>
      </c>
      <c r="DW1355">
        <v>71</v>
      </c>
      <c r="EH1355">
        <v>82.62715</v>
      </c>
      <c r="EI1355">
        <v>86</v>
      </c>
      <c r="ES1355">
        <v>89.077860000000001</v>
      </c>
      <c r="ET1355">
        <v>96.4</v>
      </c>
      <c r="FD1355">
        <v>94.088970000000003</v>
      </c>
      <c r="FE1355">
        <v>96.4</v>
      </c>
    </row>
    <row r="1356" spans="2:161" x14ac:dyDescent="0.3">
      <c r="B1356">
        <v>107.57802599999999</v>
      </c>
      <c r="C1356">
        <v>107.2</v>
      </c>
      <c r="M1356">
        <v>107.73975</v>
      </c>
      <c r="N1356">
        <v>107.2</v>
      </c>
      <c r="CN1356">
        <v>55.875070000000001</v>
      </c>
      <c r="CO1356">
        <v>63</v>
      </c>
      <c r="CZ1356">
        <v>56.989669999999997</v>
      </c>
      <c r="DA1356">
        <v>63</v>
      </c>
      <c r="DK1356">
        <v>70.465675000000005</v>
      </c>
      <c r="DL1356">
        <v>73.099999999999994</v>
      </c>
      <c r="DV1356">
        <v>69.969449999999995</v>
      </c>
      <c r="DW1356">
        <v>73.099999999999994</v>
      </c>
      <c r="EH1356">
        <v>82.334149999999994</v>
      </c>
      <c r="EI1356">
        <v>87</v>
      </c>
      <c r="ES1356">
        <v>89.654679999999999</v>
      </c>
      <c r="ET1356">
        <v>99.2</v>
      </c>
      <c r="FD1356">
        <v>96.336079999999995</v>
      </c>
      <c r="FE1356">
        <v>99.2</v>
      </c>
    </row>
    <row r="1357" spans="2:161" x14ac:dyDescent="0.3">
      <c r="B1357">
        <v>107.42556999999999</v>
      </c>
      <c r="C1357">
        <v>108</v>
      </c>
      <c r="M1357">
        <v>108.19436</v>
      </c>
      <c r="N1357">
        <v>108</v>
      </c>
      <c r="CN1357">
        <v>55.673540000000003</v>
      </c>
      <c r="CO1357">
        <v>63</v>
      </c>
      <c r="CZ1357">
        <v>57.120308000000001</v>
      </c>
      <c r="DA1357">
        <v>63</v>
      </c>
      <c r="DK1357">
        <v>70.475949999999997</v>
      </c>
      <c r="DL1357">
        <v>74.8</v>
      </c>
      <c r="DV1357">
        <v>70.406554999999997</v>
      </c>
      <c r="DW1357">
        <v>74.8</v>
      </c>
      <c r="EH1357">
        <v>83.050690000000003</v>
      </c>
      <c r="EI1357">
        <v>87.5</v>
      </c>
      <c r="ES1357">
        <v>91.331530000000001</v>
      </c>
      <c r="ET1357">
        <v>98.7</v>
      </c>
      <c r="FD1357">
        <v>93.866355999999996</v>
      </c>
      <c r="FE1357">
        <v>98.7</v>
      </c>
    </row>
    <row r="1358" spans="2:161" x14ac:dyDescent="0.3">
      <c r="B1358">
        <v>107.04813</v>
      </c>
      <c r="C1358">
        <v>108.8</v>
      </c>
      <c r="M1358">
        <v>108.28765</v>
      </c>
      <c r="N1358">
        <v>108.8</v>
      </c>
      <c r="CN1358">
        <v>57.724705</v>
      </c>
      <c r="CO1358">
        <v>63</v>
      </c>
      <c r="CZ1358">
        <v>59.148665999999999</v>
      </c>
      <c r="DA1358">
        <v>63</v>
      </c>
      <c r="DK1358">
        <v>70.645449999999997</v>
      </c>
      <c r="DL1358">
        <v>75</v>
      </c>
      <c r="DV1358">
        <v>72.192080000000004</v>
      </c>
      <c r="DW1358">
        <v>75</v>
      </c>
      <c r="EH1358">
        <v>85.708160000000007</v>
      </c>
      <c r="EI1358">
        <v>88.1</v>
      </c>
      <c r="ES1358">
        <v>95.118729999999999</v>
      </c>
      <c r="ET1358">
        <v>96.2</v>
      </c>
      <c r="FD1358">
        <v>96.457015999999996</v>
      </c>
      <c r="FE1358">
        <v>96.2</v>
      </c>
    </row>
    <row r="1359" spans="2:161" x14ac:dyDescent="0.3">
      <c r="B1359">
        <v>106.34058</v>
      </c>
      <c r="C1359">
        <v>109</v>
      </c>
      <c r="M1359">
        <v>105.72103</v>
      </c>
      <c r="N1359">
        <v>109</v>
      </c>
      <c r="CN1359">
        <v>58.965316999999999</v>
      </c>
      <c r="CO1359">
        <v>62.2</v>
      </c>
      <c r="CZ1359">
        <v>59.978855000000003</v>
      </c>
      <c r="DA1359">
        <v>62.2</v>
      </c>
      <c r="DK1359">
        <v>69.040499999999994</v>
      </c>
      <c r="DL1359">
        <v>75</v>
      </c>
      <c r="DV1359">
        <v>71.400180000000006</v>
      </c>
      <c r="DW1359">
        <v>75</v>
      </c>
      <c r="EH1359">
        <v>82.708083999999999</v>
      </c>
      <c r="EI1359">
        <v>89</v>
      </c>
      <c r="ES1359">
        <v>96.066239999999993</v>
      </c>
      <c r="ET1359">
        <v>94.6</v>
      </c>
      <c r="FD1359">
        <v>94.417140000000003</v>
      </c>
      <c r="FE1359">
        <v>94.6</v>
      </c>
    </row>
    <row r="1360" spans="2:161" x14ac:dyDescent="0.3">
      <c r="B1360">
        <v>110.252556</v>
      </c>
      <c r="C1360">
        <v>109.2</v>
      </c>
      <c r="M1360">
        <v>109.23204</v>
      </c>
      <c r="N1360">
        <v>109.2</v>
      </c>
      <c r="CN1360">
        <v>59.756866000000002</v>
      </c>
      <c r="CO1360">
        <v>62</v>
      </c>
      <c r="CZ1360">
        <v>59.246859999999998</v>
      </c>
      <c r="DA1360">
        <v>62</v>
      </c>
      <c r="DK1360">
        <v>67.674409999999995</v>
      </c>
      <c r="DL1360">
        <v>75</v>
      </c>
      <c r="DV1360">
        <v>69.615364</v>
      </c>
      <c r="DW1360">
        <v>75</v>
      </c>
      <c r="EH1360">
        <v>81.275734</v>
      </c>
      <c r="EI1360">
        <v>89</v>
      </c>
      <c r="ES1360">
        <v>95.57911</v>
      </c>
      <c r="ET1360">
        <v>91.3</v>
      </c>
      <c r="FD1360">
        <v>92.753979999999999</v>
      </c>
      <c r="FE1360">
        <v>91.3</v>
      </c>
    </row>
    <row r="1361" spans="2:161" x14ac:dyDescent="0.3">
      <c r="B1361">
        <v>109.30349</v>
      </c>
      <c r="C1361">
        <v>109</v>
      </c>
      <c r="M1361">
        <v>107.753174</v>
      </c>
      <c r="N1361">
        <v>109</v>
      </c>
      <c r="CN1361">
        <v>58.872374999999998</v>
      </c>
      <c r="CO1361">
        <v>61.1</v>
      </c>
      <c r="CZ1361">
        <v>59.335014000000001</v>
      </c>
      <c r="DA1361">
        <v>61.1</v>
      </c>
      <c r="DK1361">
        <v>70.324849999999998</v>
      </c>
      <c r="DL1361">
        <v>75</v>
      </c>
      <c r="DV1361">
        <v>70.779120000000006</v>
      </c>
      <c r="DW1361">
        <v>75</v>
      </c>
      <c r="EH1361">
        <v>80.862639999999999</v>
      </c>
      <c r="EI1361">
        <v>89</v>
      </c>
      <c r="ES1361">
        <v>91.54616</v>
      </c>
      <c r="ET1361">
        <v>90</v>
      </c>
      <c r="FD1361">
        <v>89.704440000000005</v>
      </c>
      <c r="FE1361">
        <v>90</v>
      </c>
    </row>
    <row r="1362" spans="2:161" x14ac:dyDescent="0.3">
      <c r="B1362">
        <v>110.49102000000001</v>
      </c>
      <c r="C1362">
        <v>108</v>
      </c>
      <c r="M1362">
        <v>107.785866</v>
      </c>
      <c r="N1362">
        <v>108</v>
      </c>
      <c r="CN1362">
        <v>58.411499999999997</v>
      </c>
      <c r="CO1362">
        <v>61</v>
      </c>
      <c r="CZ1362">
        <v>58.601529999999997</v>
      </c>
      <c r="DA1362">
        <v>61</v>
      </c>
      <c r="DK1362">
        <v>72.246989999999997</v>
      </c>
      <c r="DL1362">
        <v>75</v>
      </c>
      <c r="DV1362">
        <v>71.251980000000003</v>
      </c>
      <c r="DW1362">
        <v>75</v>
      </c>
      <c r="EH1362">
        <v>97.120125000000002</v>
      </c>
      <c r="EI1362">
        <v>89.4</v>
      </c>
      <c r="ES1362">
        <v>96.199849999999998</v>
      </c>
      <c r="ET1362">
        <v>96</v>
      </c>
      <c r="FD1362">
        <v>96.308549999999997</v>
      </c>
      <c r="FE1362">
        <v>96</v>
      </c>
    </row>
    <row r="1363" spans="2:161" x14ac:dyDescent="0.3">
      <c r="B1363">
        <v>108.182304</v>
      </c>
      <c r="C1363">
        <v>108</v>
      </c>
      <c r="M1363">
        <v>108.084076</v>
      </c>
      <c r="N1363">
        <v>108</v>
      </c>
      <c r="CN1363">
        <v>60.440620000000003</v>
      </c>
      <c r="CO1363">
        <v>61</v>
      </c>
      <c r="CZ1363">
        <v>59.944180000000003</v>
      </c>
      <c r="DA1363">
        <v>61</v>
      </c>
      <c r="DK1363">
        <v>72.484610000000004</v>
      </c>
      <c r="DL1363">
        <v>74.400000000000006</v>
      </c>
      <c r="DV1363">
        <v>72.476020000000005</v>
      </c>
      <c r="DW1363">
        <v>74.400000000000006</v>
      </c>
      <c r="EH1363">
        <v>91.010154999999997</v>
      </c>
      <c r="EI1363">
        <v>88</v>
      </c>
      <c r="ES1363">
        <v>96.347679999999997</v>
      </c>
      <c r="ET1363">
        <v>95.2</v>
      </c>
      <c r="FD1363">
        <v>96.146964999999994</v>
      </c>
      <c r="FE1363">
        <v>95.2</v>
      </c>
    </row>
    <row r="1364" spans="2:161" x14ac:dyDescent="0.3">
      <c r="B1364">
        <v>107.47407</v>
      </c>
      <c r="C1364">
        <v>108.9</v>
      </c>
      <c r="M1364">
        <v>108.004036</v>
      </c>
      <c r="N1364">
        <v>108.9</v>
      </c>
      <c r="CN1364">
        <v>60.713614999999997</v>
      </c>
      <c r="CO1364">
        <v>61</v>
      </c>
      <c r="CZ1364">
        <v>60.274116999999997</v>
      </c>
      <c r="DA1364">
        <v>61</v>
      </c>
      <c r="DK1364">
        <v>71.791404999999997</v>
      </c>
      <c r="DL1364">
        <v>71.8</v>
      </c>
      <c r="DV1364">
        <v>71.857309999999998</v>
      </c>
      <c r="DW1364">
        <v>71.8</v>
      </c>
      <c r="EH1364">
        <v>92.896990000000002</v>
      </c>
      <c r="EI1364">
        <v>88</v>
      </c>
      <c r="ES1364">
        <v>95.331819999999993</v>
      </c>
      <c r="ET1364">
        <v>94.6</v>
      </c>
      <c r="FD1364">
        <v>95.915130000000005</v>
      </c>
      <c r="FE1364">
        <v>94.6</v>
      </c>
    </row>
    <row r="1365" spans="2:161" x14ac:dyDescent="0.3">
      <c r="B1365">
        <v>110.8061</v>
      </c>
      <c r="C1365">
        <v>108.4</v>
      </c>
      <c r="M1365">
        <v>108.16016999999999</v>
      </c>
      <c r="N1365">
        <v>108.4</v>
      </c>
      <c r="CN1365">
        <v>59.309116000000003</v>
      </c>
      <c r="CO1365">
        <v>61</v>
      </c>
      <c r="CZ1365">
        <v>59.617939999999997</v>
      </c>
      <c r="DA1365">
        <v>61</v>
      </c>
      <c r="DK1365">
        <v>74.7089</v>
      </c>
      <c r="DL1365">
        <v>73</v>
      </c>
      <c r="DV1365">
        <v>72.858220000000003</v>
      </c>
      <c r="DW1365">
        <v>73</v>
      </c>
      <c r="EH1365">
        <v>78.886020000000002</v>
      </c>
      <c r="EI1365">
        <v>89</v>
      </c>
      <c r="ES1365">
        <v>92.956860000000006</v>
      </c>
      <c r="ET1365">
        <v>93</v>
      </c>
      <c r="FD1365">
        <v>94.524630000000002</v>
      </c>
      <c r="FE1365">
        <v>93</v>
      </c>
    </row>
    <row r="1366" spans="2:161" x14ac:dyDescent="0.3">
      <c r="B1366">
        <v>110.04512</v>
      </c>
      <c r="C1366">
        <v>108</v>
      </c>
      <c r="M1366">
        <v>107.362686</v>
      </c>
      <c r="N1366">
        <v>108</v>
      </c>
      <c r="CN1366">
        <v>57.92512</v>
      </c>
      <c r="CO1366">
        <v>61</v>
      </c>
      <c r="CZ1366">
        <v>58.426690000000001</v>
      </c>
      <c r="DA1366">
        <v>61</v>
      </c>
      <c r="DK1366">
        <v>70.378919999999994</v>
      </c>
      <c r="DL1366">
        <v>73</v>
      </c>
      <c r="DV1366">
        <v>68.769620000000003</v>
      </c>
      <c r="DW1366">
        <v>73</v>
      </c>
      <c r="EH1366">
        <v>80.48066</v>
      </c>
      <c r="EI1366">
        <v>89</v>
      </c>
      <c r="ES1366">
        <v>90.854619999999997</v>
      </c>
      <c r="ET1366">
        <v>92</v>
      </c>
      <c r="FD1366">
        <v>93.449299999999994</v>
      </c>
      <c r="FE1366">
        <v>92</v>
      </c>
    </row>
    <row r="1367" spans="2:161" x14ac:dyDescent="0.3">
      <c r="B1367">
        <v>111.33721</v>
      </c>
      <c r="C1367">
        <v>108</v>
      </c>
      <c r="M1367">
        <v>107.847336</v>
      </c>
      <c r="N1367">
        <v>108</v>
      </c>
      <c r="CN1367">
        <v>58.071728</v>
      </c>
      <c r="CO1367">
        <v>61</v>
      </c>
      <c r="CZ1367">
        <v>58.692062</v>
      </c>
      <c r="DA1367">
        <v>61</v>
      </c>
      <c r="DK1367">
        <v>68.978089999999995</v>
      </c>
      <c r="DL1367">
        <v>73.599999999999994</v>
      </c>
      <c r="DV1367">
        <v>68.414246000000006</v>
      </c>
      <c r="DW1367">
        <v>73.599999999999994</v>
      </c>
      <c r="EH1367">
        <v>81.117429999999999</v>
      </c>
      <c r="EI1367">
        <v>89</v>
      </c>
      <c r="ES1367">
        <v>89.509619999999998</v>
      </c>
      <c r="ET1367">
        <v>93.1</v>
      </c>
      <c r="FD1367">
        <v>91.619479999999996</v>
      </c>
      <c r="FE1367">
        <v>93.1</v>
      </c>
    </row>
    <row r="1368" spans="2:161" x14ac:dyDescent="0.3">
      <c r="B1368">
        <v>107.76096</v>
      </c>
      <c r="C1368">
        <v>108</v>
      </c>
      <c r="M1368">
        <v>107.50718999999999</v>
      </c>
      <c r="N1368">
        <v>108</v>
      </c>
      <c r="CN1368">
        <v>58.254367999999999</v>
      </c>
      <c r="CO1368">
        <v>62</v>
      </c>
      <c r="CZ1368">
        <v>58.67597</v>
      </c>
      <c r="DA1368">
        <v>62</v>
      </c>
      <c r="DK1368">
        <v>68.656890000000004</v>
      </c>
      <c r="DL1368">
        <v>76</v>
      </c>
      <c r="DV1368">
        <v>69.464259999999996</v>
      </c>
      <c r="DW1368">
        <v>76</v>
      </c>
      <c r="EH1368">
        <v>80.400220000000004</v>
      </c>
      <c r="EI1368">
        <v>89</v>
      </c>
      <c r="ES1368">
        <v>91.297520000000006</v>
      </c>
      <c r="ET1368">
        <v>95.4</v>
      </c>
      <c r="FD1368">
        <v>93.298400000000001</v>
      </c>
      <c r="FE1368">
        <v>95.4</v>
      </c>
    </row>
    <row r="1369" spans="2:161" x14ac:dyDescent="0.3">
      <c r="B1369">
        <v>112.1183</v>
      </c>
      <c r="C1369">
        <v>108</v>
      </c>
      <c r="M1369">
        <v>108.06744399999999</v>
      </c>
      <c r="N1369">
        <v>108</v>
      </c>
      <c r="CN1369">
        <v>60.063952999999998</v>
      </c>
      <c r="CO1369">
        <v>62</v>
      </c>
      <c r="CZ1369">
        <v>59.743929999999999</v>
      </c>
      <c r="DA1369">
        <v>62</v>
      </c>
      <c r="DK1369">
        <v>69.95411</v>
      </c>
      <c r="DL1369">
        <v>76</v>
      </c>
      <c r="DV1369">
        <v>70.659170000000003</v>
      </c>
      <c r="DW1369">
        <v>76</v>
      </c>
      <c r="EH1369">
        <v>82.909379999999999</v>
      </c>
      <c r="EI1369">
        <v>88.7</v>
      </c>
      <c r="ES1369">
        <v>93.946265999999994</v>
      </c>
      <c r="ET1369">
        <v>96.6</v>
      </c>
      <c r="FD1369">
        <v>94.648529999999994</v>
      </c>
      <c r="FE1369">
        <v>96.6</v>
      </c>
    </row>
    <row r="1370" spans="2:161" x14ac:dyDescent="0.3">
      <c r="B1370">
        <v>114.05508399999999</v>
      </c>
      <c r="C1370">
        <v>107.5</v>
      </c>
      <c r="M1370">
        <v>107.50799600000001</v>
      </c>
      <c r="N1370">
        <v>107.5</v>
      </c>
      <c r="CN1370">
        <v>59.843502000000001</v>
      </c>
      <c r="CO1370">
        <v>62</v>
      </c>
      <c r="CZ1370">
        <v>60.272930000000002</v>
      </c>
      <c r="DA1370">
        <v>62</v>
      </c>
      <c r="DK1370">
        <v>72.519264000000007</v>
      </c>
      <c r="DL1370">
        <v>75.2</v>
      </c>
      <c r="DV1370">
        <v>73.313040000000001</v>
      </c>
      <c r="DW1370">
        <v>75.2</v>
      </c>
      <c r="EH1370">
        <v>86.164764000000005</v>
      </c>
      <c r="EI1370">
        <v>88</v>
      </c>
      <c r="ES1370">
        <v>95.781715000000005</v>
      </c>
      <c r="ET1370">
        <v>98.9</v>
      </c>
      <c r="FD1370">
        <v>96.936329999999998</v>
      </c>
      <c r="FE1370">
        <v>98.9</v>
      </c>
    </row>
    <row r="1371" spans="2:161" x14ac:dyDescent="0.3">
      <c r="B1371">
        <v>114.33686</v>
      </c>
      <c r="C1371">
        <v>107</v>
      </c>
      <c r="M1371">
        <v>107.09389</v>
      </c>
      <c r="N1371">
        <v>107</v>
      </c>
      <c r="CN1371">
        <v>59.981439999999999</v>
      </c>
      <c r="CO1371">
        <v>62</v>
      </c>
      <c r="CZ1371">
        <v>60.649085999999997</v>
      </c>
      <c r="DA1371">
        <v>62</v>
      </c>
      <c r="DK1371">
        <v>73.554085000000001</v>
      </c>
      <c r="DL1371">
        <v>72</v>
      </c>
      <c r="DV1371">
        <v>74.956940000000003</v>
      </c>
      <c r="DW1371">
        <v>72</v>
      </c>
      <c r="EH1371">
        <v>83.526793999999995</v>
      </c>
      <c r="EI1371">
        <v>86.7</v>
      </c>
      <c r="ES1371">
        <v>97.596000000000004</v>
      </c>
      <c r="ET1371">
        <v>99</v>
      </c>
      <c r="FD1371">
        <v>99.712360000000004</v>
      </c>
      <c r="FE1371">
        <v>99</v>
      </c>
    </row>
    <row r="1372" spans="2:161" x14ac:dyDescent="0.3">
      <c r="B1372">
        <v>111.67870000000001</v>
      </c>
      <c r="C1372">
        <v>107</v>
      </c>
      <c r="M1372">
        <v>106.7997</v>
      </c>
      <c r="N1372">
        <v>107</v>
      </c>
      <c r="CN1372">
        <v>57.612850000000002</v>
      </c>
      <c r="CO1372">
        <v>62</v>
      </c>
      <c r="CZ1372">
        <v>58.624200000000002</v>
      </c>
      <c r="DA1372">
        <v>62</v>
      </c>
      <c r="DK1372">
        <v>75.327575999999993</v>
      </c>
      <c r="DL1372">
        <v>70</v>
      </c>
      <c r="DV1372">
        <v>75.233819999999994</v>
      </c>
      <c r="DW1372">
        <v>70</v>
      </c>
      <c r="EH1372">
        <v>87.281819999999996</v>
      </c>
      <c r="EI1372">
        <v>86</v>
      </c>
      <c r="ES1372">
        <v>97.215453999999994</v>
      </c>
      <c r="ET1372">
        <v>99</v>
      </c>
      <c r="FD1372">
        <v>98.739784</v>
      </c>
      <c r="FE1372">
        <v>99</v>
      </c>
    </row>
    <row r="1373" spans="2:161" x14ac:dyDescent="0.3">
      <c r="B1373">
        <v>109.74786</v>
      </c>
      <c r="C1373">
        <v>107</v>
      </c>
      <c r="M1373">
        <v>106.429565</v>
      </c>
      <c r="N1373">
        <v>107</v>
      </c>
      <c r="CN1373">
        <v>57.651490000000003</v>
      </c>
      <c r="CO1373">
        <v>62</v>
      </c>
      <c r="CZ1373">
        <v>57.748739999999998</v>
      </c>
      <c r="DA1373">
        <v>62</v>
      </c>
      <c r="DK1373">
        <v>75.586060000000003</v>
      </c>
      <c r="DL1373">
        <v>70</v>
      </c>
      <c r="DV1373">
        <v>74.154470000000003</v>
      </c>
      <c r="DW1373">
        <v>70</v>
      </c>
      <c r="EH1373">
        <v>92.294079999999994</v>
      </c>
      <c r="EI1373">
        <v>86</v>
      </c>
      <c r="ES1373">
        <v>95.55735</v>
      </c>
      <c r="ET1373">
        <v>96.9</v>
      </c>
      <c r="FD1373">
        <v>96.365134999999995</v>
      </c>
      <c r="FE1373">
        <v>96.9</v>
      </c>
    </row>
    <row r="1374" spans="2:161" x14ac:dyDescent="0.3">
      <c r="B1374">
        <v>110.096664</v>
      </c>
      <c r="C1374">
        <v>107</v>
      </c>
      <c r="M1374">
        <v>106.13227000000001</v>
      </c>
      <c r="N1374">
        <v>107</v>
      </c>
      <c r="CN1374">
        <v>59.134556000000003</v>
      </c>
      <c r="CO1374">
        <v>61.8</v>
      </c>
      <c r="CZ1374">
        <v>59.162080000000003</v>
      </c>
      <c r="DA1374">
        <v>61.8</v>
      </c>
      <c r="DK1374">
        <v>72.926919999999996</v>
      </c>
      <c r="DL1374">
        <v>70</v>
      </c>
      <c r="DV1374">
        <v>62.175694</v>
      </c>
      <c r="DW1374">
        <v>70</v>
      </c>
      <c r="EH1374">
        <v>92.761539999999997</v>
      </c>
      <c r="EI1374">
        <v>86.9</v>
      </c>
      <c r="ES1374">
        <v>94.976129999999998</v>
      </c>
      <c r="ET1374">
        <v>91.8</v>
      </c>
      <c r="FD1374">
        <v>91.337400000000002</v>
      </c>
      <c r="FE1374">
        <v>91.8</v>
      </c>
    </row>
    <row r="1375" spans="2:161" x14ac:dyDescent="0.3">
      <c r="B1375">
        <v>111.8335</v>
      </c>
      <c r="C1375">
        <v>107</v>
      </c>
      <c r="M1375">
        <v>105.6739</v>
      </c>
      <c r="N1375">
        <v>107</v>
      </c>
      <c r="CN1375">
        <v>58.943165</v>
      </c>
      <c r="CO1375">
        <v>60.7</v>
      </c>
      <c r="CZ1375">
        <v>59.307858000000003</v>
      </c>
      <c r="DA1375">
        <v>60.7</v>
      </c>
      <c r="DK1375">
        <v>69.254069999999999</v>
      </c>
      <c r="DL1375">
        <v>70.900000000000006</v>
      </c>
      <c r="DV1375">
        <v>62.169724000000002</v>
      </c>
      <c r="DW1375">
        <v>70.900000000000006</v>
      </c>
      <c r="EH1375">
        <v>92.666663999999997</v>
      </c>
      <c r="EI1375">
        <v>87</v>
      </c>
      <c r="ES1375">
        <v>92.783180000000002</v>
      </c>
      <c r="ET1375">
        <v>91</v>
      </c>
      <c r="FD1375">
        <v>90.844589999999997</v>
      </c>
      <c r="FE1375">
        <v>91</v>
      </c>
    </row>
    <row r="1376" spans="2:161" x14ac:dyDescent="0.3">
      <c r="B1376">
        <v>114.51559399999999</v>
      </c>
      <c r="C1376">
        <v>107</v>
      </c>
      <c r="M1376">
        <v>106.73737</v>
      </c>
      <c r="N1376">
        <v>107</v>
      </c>
      <c r="CN1376">
        <v>58.485430000000001</v>
      </c>
      <c r="CO1376">
        <v>60</v>
      </c>
      <c r="CZ1376">
        <v>59.416713999999999</v>
      </c>
      <c r="DA1376">
        <v>60</v>
      </c>
      <c r="DK1376">
        <v>67.176550000000006</v>
      </c>
      <c r="DL1376">
        <v>71</v>
      </c>
      <c r="DV1376">
        <v>59.227400000000003</v>
      </c>
      <c r="DW1376">
        <v>71</v>
      </c>
      <c r="EH1376">
        <v>99.571449999999999</v>
      </c>
      <c r="EI1376">
        <v>87</v>
      </c>
      <c r="ES1376">
        <v>91.268190000000004</v>
      </c>
      <c r="ET1376">
        <v>91</v>
      </c>
      <c r="FD1376">
        <v>91.686859999999996</v>
      </c>
      <c r="FE1376">
        <v>91</v>
      </c>
    </row>
    <row r="1377" spans="2:161" x14ac:dyDescent="0.3">
      <c r="B1377">
        <v>114.08904</v>
      </c>
      <c r="C1377">
        <v>107</v>
      </c>
      <c r="M1377">
        <v>107.778435</v>
      </c>
      <c r="N1377">
        <v>107</v>
      </c>
      <c r="CN1377">
        <v>61.430816999999998</v>
      </c>
      <c r="CO1377">
        <v>60</v>
      </c>
      <c r="CZ1377">
        <v>62.197926000000002</v>
      </c>
      <c r="DA1377">
        <v>60</v>
      </c>
      <c r="DK1377">
        <v>68.501305000000002</v>
      </c>
      <c r="DL1377">
        <v>70</v>
      </c>
      <c r="DV1377">
        <v>58.420929999999998</v>
      </c>
      <c r="DW1377">
        <v>70</v>
      </c>
      <c r="EH1377">
        <v>112.19056999999999</v>
      </c>
      <c r="EI1377">
        <v>86</v>
      </c>
      <c r="ES1377">
        <v>91.213454999999996</v>
      </c>
      <c r="ET1377">
        <v>91</v>
      </c>
      <c r="FD1377">
        <v>92.370369999999994</v>
      </c>
      <c r="FE1377">
        <v>91</v>
      </c>
    </row>
    <row r="1378" spans="2:161" x14ac:dyDescent="0.3">
      <c r="B1378">
        <v>110.52291</v>
      </c>
      <c r="C1378">
        <v>108</v>
      </c>
      <c r="M1378">
        <v>108.22669</v>
      </c>
      <c r="N1378">
        <v>108</v>
      </c>
      <c r="CN1378">
        <v>59.996760000000002</v>
      </c>
      <c r="CO1378">
        <v>60</v>
      </c>
      <c r="CZ1378">
        <v>61.285378000000001</v>
      </c>
      <c r="DA1378">
        <v>60</v>
      </c>
      <c r="DK1378">
        <v>66.352109999999996</v>
      </c>
      <c r="DL1378">
        <v>70</v>
      </c>
      <c r="DV1378">
        <v>58.115450000000003</v>
      </c>
      <c r="DW1378">
        <v>70</v>
      </c>
      <c r="EH1378">
        <v>118.17744999999999</v>
      </c>
      <c r="EI1378">
        <v>86</v>
      </c>
      <c r="ES1378">
        <v>94.980446000000001</v>
      </c>
      <c r="ET1378">
        <v>95.8</v>
      </c>
      <c r="FD1378">
        <v>96.399209999999997</v>
      </c>
      <c r="FE1378">
        <v>95.8</v>
      </c>
    </row>
    <row r="1379" spans="2:161" x14ac:dyDescent="0.3">
      <c r="B1379">
        <v>109.61923</v>
      </c>
      <c r="C1379">
        <v>109</v>
      </c>
      <c r="M1379">
        <v>107.658165</v>
      </c>
      <c r="N1379">
        <v>109</v>
      </c>
      <c r="CN1379">
        <v>60.833565</v>
      </c>
      <c r="CO1379">
        <v>60</v>
      </c>
      <c r="CZ1379">
        <v>62.449641999999997</v>
      </c>
      <c r="DA1379">
        <v>60</v>
      </c>
      <c r="DK1379">
        <v>51.718345999999997</v>
      </c>
      <c r="DL1379">
        <v>71.2</v>
      </c>
      <c r="DV1379">
        <v>55.176079999999999</v>
      </c>
      <c r="DW1379">
        <v>71.2</v>
      </c>
      <c r="EH1379">
        <v>113.54388</v>
      </c>
      <c r="EI1379">
        <v>86</v>
      </c>
      <c r="ES1379">
        <v>96.941826000000006</v>
      </c>
      <c r="ET1379">
        <v>98</v>
      </c>
      <c r="FD1379">
        <v>97.808210000000003</v>
      </c>
      <c r="FE1379">
        <v>98</v>
      </c>
    </row>
    <row r="1380" spans="2:161" x14ac:dyDescent="0.3">
      <c r="B1380">
        <v>111.50726</v>
      </c>
      <c r="C1380">
        <v>108</v>
      </c>
      <c r="M1380">
        <v>107.53076</v>
      </c>
      <c r="N1380">
        <v>108</v>
      </c>
      <c r="CN1380">
        <v>63.309640000000002</v>
      </c>
      <c r="CO1380">
        <v>60.4</v>
      </c>
      <c r="CZ1380">
        <v>64.240250000000003</v>
      </c>
      <c r="DA1380">
        <v>60.4</v>
      </c>
      <c r="DK1380">
        <v>50.496906000000003</v>
      </c>
      <c r="DL1380">
        <v>73.400000000000006</v>
      </c>
      <c r="DV1380">
        <v>54.035240000000002</v>
      </c>
      <c r="DW1380">
        <v>73.400000000000006</v>
      </c>
      <c r="EH1380">
        <v>107.40312</v>
      </c>
      <c r="EI1380">
        <v>86</v>
      </c>
      <c r="ES1380">
        <v>92.945660000000004</v>
      </c>
      <c r="ET1380">
        <v>98</v>
      </c>
      <c r="FD1380">
        <v>98.036240000000006</v>
      </c>
      <c r="FE1380">
        <v>98</v>
      </c>
    </row>
    <row r="1381" spans="2:161" x14ac:dyDescent="0.3">
      <c r="B1381">
        <v>110.40472</v>
      </c>
      <c r="C1381">
        <v>107</v>
      </c>
      <c r="M1381">
        <v>106.55517</v>
      </c>
      <c r="N1381">
        <v>107</v>
      </c>
      <c r="CN1381">
        <v>64.321680000000001</v>
      </c>
      <c r="CO1381">
        <v>61</v>
      </c>
      <c r="CZ1381">
        <v>64.438254999999998</v>
      </c>
      <c r="DA1381">
        <v>61</v>
      </c>
      <c r="DK1381">
        <v>50.641710000000003</v>
      </c>
      <c r="DL1381">
        <v>74</v>
      </c>
      <c r="DV1381">
        <v>53.318317</v>
      </c>
      <c r="DW1381">
        <v>74</v>
      </c>
      <c r="EH1381">
        <v>113.03124</v>
      </c>
      <c r="EI1381">
        <v>86</v>
      </c>
      <c r="ES1381">
        <v>86.391684999999995</v>
      </c>
      <c r="ET1381">
        <v>98</v>
      </c>
      <c r="FD1381">
        <v>97.952650000000006</v>
      </c>
      <c r="FE1381">
        <v>98</v>
      </c>
    </row>
    <row r="1382" spans="2:161" x14ac:dyDescent="0.3">
      <c r="B1382">
        <v>108.10857</v>
      </c>
      <c r="C1382">
        <v>106.2</v>
      </c>
      <c r="M1382">
        <v>105.69989</v>
      </c>
      <c r="N1382">
        <v>106.2</v>
      </c>
      <c r="CN1382">
        <v>63.667900000000003</v>
      </c>
      <c r="CO1382">
        <v>61</v>
      </c>
      <c r="CZ1382">
        <v>63.644219999999997</v>
      </c>
      <c r="DA1382">
        <v>61</v>
      </c>
      <c r="DK1382">
        <v>49.688409999999998</v>
      </c>
      <c r="DL1382">
        <v>74</v>
      </c>
      <c r="DV1382">
        <v>50.817500000000003</v>
      </c>
      <c r="DW1382">
        <v>74</v>
      </c>
      <c r="EH1382">
        <v>127.51054000000001</v>
      </c>
      <c r="EI1382">
        <v>87</v>
      </c>
      <c r="ES1382">
        <v>84.253110000000007</v>
      </c>
      <c r="ET1382">
        <v>94.4</v>
      </c>
      <c r="FD1382">
        <v>94.538359999999997</v>
      </c>
      <c r="FE1382">
        <v>94.4</v>
      </c>
    </row>
    <row r="1383" spans="2:161" x14ac:dyDescent="0.3">
      <c r="B1383">
        <v>109.4349</v>
      </c>
      <c r="C1383">
        <v>105.4</v>
      </c>
      <c r="M1383">
        <v>104.70341500000001</v>
      </c>
      <c r="N1383">
        <v>105.4</v>
      </c>
      <c r="CN1383">
        <v>63.455314999999999</v>
      </c>
      <c r="CO1383">
        <v>61</v>
      </c>
      <c r="CZ1383">
        <v>64.138985000000005</v>
      </c>
      <c r="DA1383">
        <v>61</v>
      </c>
      <c r="DK1383">
        <v>51.735886000000001</v>
      </c>
      <c r="DL1383">
        <v>74</v>
      </c>
      <c r="DV1383">
        <v>51.460610000000003</v>
      </c>
      <c r="DW1383">
        <v>74</v>
      </c>
      <c r="EH1383">
        <v>132.67006000000001</v>
      </c>
      <c r="EI1383">
        <v>87</v>
      </c>
      <c r="ES1383">
        <v>86.435429999999997</v>
      </c>
      <c r="ET1383">
        <v>90</v>
      </c>
      <c r="FD1383">
        <v>89.705309999999997</v>
      </c>
      <c r="FE1383">
        <v>90</v>
      </c>
    </row>
    <row r="1384" spans="2:161" x14ac:dyDescent="0.3">
      <c r="B1384">
        <v>108.58105</v>
      </c>
      <c r="C1384">
        <v>103.6</v>
      </c>
      <c r="M1384">
        <v>102.38606</v>
      </c>
      <c r="N1384">
        <v>103.6</v>
      </c>
      <c r="CN1384">
        <v>63.644979999999997</v>
      </c>
      <c r="CO1384">
        <v>61</v>
      </c>
      <c r="CZ1384">
        <v>64.027889999999999</v>
      </c>
      <c r="DA1384">
        <v>61</v>
      </c>
      <c r="DK1384">
        <v>55.683487</v>
      </c>
      <c r="DL1384">
        <v>74</v>
      </c>
      <c r="DV1384">
        <v>54.236736000000001</v>
      </c>
      <c r="DW1384">
        <v>74</v>
      </c>
      <c r="EH1384">
        <v>132.65378000000001</v>
      </c>
      <c r="EI1384">
        <v>87</v>
      </c>
      <c r="ES1384">
        <v>88.711174</v>
      </c>
      <c r="ET1384">
        <v>90</v>
      </c>
      <c r="FD1384">
        <v>89.054540000000003</v>
      </c>
      <c r="FE1384">
        <v>90</v>
      </c>
    </row>
    <row r="1385" spans="2:161" x14ac:dyDescent="0.3">
      <c r="B1385">
        <v>109.49075999999999</v>
      </c>
      <c r="C1385">
        <v>102.9</v>
      </c>
      <c r="M1385">
        <v>100.65249</v>
      </c>
      <c r="N1385">
        <v>102.9</v>
      </c>
      <c r="CN1385">
        <v>63.375354999999999</v>
      </c>
      <c r="CO1385">
        <v>61.5</v>
      </c>
      <c r="CZ1385">
        <v>63.718530000000001</v>
      </c>
      <c r="DA1385">
        <v>61.5</v>
      </c>
      <c r="DK1385">
        <v>51.778773999999999</v>
      </c>
      <c r="DL1385">
        <v>73.5</v>
      </c>
      <c r="DV1385">
        <v>53.039473999999998</v>
      </c>
      <c r="DW1385">
        <v>73.5</v>
      </c>
      <c r="EH1385">
        <v>141.63414</v>
      </c>
      <c r="EI1385">
        <v>87</v>
      </c>
      <c r="ES1385">
        <v>89.120949999999993</v>
      </c>
      <c r="ET1385">
        <v>90</v>
      </c>
      <c r="FD1385">
        <v>89.437989999999999</v>
      </c>
      <c r="FE1385">
        <v>90</v>
      </c>
    </row>
    <row r="1386" spans="2:161" x14ac:dyDescent="0.3">
      <c r="B1386">
        <v>110.45278</v>
      </c>
      <c r="C1386">
        <v>101.1</v>
      </c>
      <c r="M1386">
        <v>99.96669</v>
      </c>
      <c r="N1386">
        <v>101.1</v>
      </c>
      <c r="CN1386">
        <v>64.084879999999998</v>
      </c>
      <c r="CO1386">
        <v>62.6</v>
      </c>
      <c r="CZ1386">
        <v>64.282529999999994</v>
      </c>
      <c r="DA1386">
        <v>62.6</v>
      </c>
      <c r="DK1386">
        <v>77.848249999999993</v>
      </c>
      <c r="DL1386">
        <v>70</v>
      </c>
      <c r="DV1386">
        <v>68.088234</v>
      </c>
      <c r="DW1386">
        <v>70</v>
      </c>
      <c r="EH1386">
        <v>153.25855999999999</v>
      </c>
      <c r="EI1386">
        <v>87</v>
      </c>
      <c r="ES1386">
        <v>91.158775000000006</v>
      </c>
      <c r="ET1386">
        <v>92.9</v>
      </c>
      <c r="FD1386">
        <v>91.650184999999993</v>
      </c>
      <c r="FE1386">
        <v>92.9</v>
      </c>
    </row>
    <row r="1387" spans="2:161" x14ac:dyDescent="0.3">
      <c r="B1387">
        <v>110.3994</v>
      </c>
      <c r="C1387">
        <v>101</v>
      </c>
      <c r="M1387">
        <v>99.564729999999997</v>
      </c>
      <c r="N1387">
        <v>101</v>
      </c>
      <c r="CN1387">
        <v>65.250113999999996</v>
      </c>
      <c r="CO1387">
        <v>64.2</v>
      </c>
      <c r="CZ1387">
        <v>65.933639999999997</v>
      </c>
      <c r="DA1387">
        <v>64.2</v>
      </c>
      <c r="DK1387">
        <v>95.712299999999999</v>
      </c>
      <c r="DL1387">
        <v>70.5</v>
      </c>
      <c r="DV1387">
        <v>73.71472</v>
      </c>
      <c r="DW1387">
        <v>70.5</v>
      </c>
      <c r="EH1387">
        <v>156.75934000000001</v>
      </c>
      <c r="EI1387">
        <v>87</v>
      </c>
      <c r="ES1387">
        <v>92.235960000000006</v>
      </c>
      <c r="ET1387">
        <v>96.8</v>
      </c>
      <c r="FD1387">
        <v>94.882980000000003</v>
      </c>
      <c r="FE1387">
        <v>96.8</v>
      </c>
    </row>
    <row r="1388" spans="2:161" x14ac:dyDescent="0.3">
      <c r="B1388">
        <v>112.40578499999999</v>
      </c>
      <c r="C1388">
        <v>101</v>
      </c>
      <c r="M1388">
        <v>100.81067</v>
      </c>
      <c r="N1388">
        <v>101</v>
      </c>
      <c r="CN1388">
        <v>65.638130000000004</v>
      </c>
      <c r="CO1388">
        <v>65</v>
      </c>
      <c r="CZ1388">
        <v>66.013214000000005</v>
      </c>
      <c r="DA1388">
        <v>65</v>
      </c>
      <c r="DK1388">
        <v>94.698104999999998</v>
      </c>
      <c r="DL1388">
        <v>71</v>
      </c>
      <c r="DV1388">
        <v>72.76661</v>
      </c>
      <c r="DW1388">
        <v>71</v>
      </c>
      <c r="EH1388">
        <v>151.29356000000001</v>
      </c>
      <c r="EI1388">
        <v>88</v>
      </c>
      <c r="ES1388">
        <v>89.256060000000005</v>
      </c>
      <c r="ET1388">
        <v>97</v>
      </c>
      <c r="FD1388">
        <v>95.530559999999994</v>
      </c>
      <c r="FE1388">
        <v>97</v>
      </c>
    </row>
    <row r="1389" spans="2:161" x14ac:dyDescent="0.3">
      <c r="B1389">
        <v>111.13576500000001</v>
      </c>
      <c r="C1389">
        <v>101.2</v>
      </c>
      <c r="M1389">
        <v>102.28565999999999</v>
      </c>
      <c r="N1389">
        <v>101.2</v>
      </c>
      <c r="CN1389">
        <v>63.350417999999998</v>
      </c>
      <c r="CO1389">
        <v>65</v>
      </c>
      <c r="CZ1389">
        <v>63.033154000000003</v>
      </c>
      <c r="DA1389">
        <v>65</v>
      </c>
      <c r="DK1389">
        <v>93.766090000000005</v>
      </c>
      <c r="DL1389">
        <v>71</v>
      </c>
      <c r="DV1389">
        <v>73.345420000000004</v>
      </c>
      <c r="DW1389">
        <v>71</v>
      </c>
      <c r="EH1389">
        <v>151.04752999999999</v>
      </c>
      <c r="EI1389">
        <v>88</v>
      </c>
      <c r="ES1389">
        <v>84.089293999999995</v>
      </c>
      <c r="ET1389">
        <v>97</v>
      </c>
      <c r="FD1389">
        <v>96.450905000000006</v>
      </c>
      <c r="FE1389">
        <v>97</v>
      </c>
    </row>
    <row r="1390" spans="2:161" x14ac:dyDescent="0.3">
      <c r="B1390">
        <v>111.64378000000001</v>
      </c>
      <c r="C1390">
        <v>103</v>
      </c>
      <c r="M1390">
        <v>103.68801999999999</v>
      </c>
      <c r="N1390">
        <v>103</v>
      </c>
      <c r="CN1390">
        <v>62.944400000000002</v>
      </c>
      <c r="CO1390">
        <v>65</v>
      </c>
      <c r="CZ1390">
        <v>62.916606999999999</v>
      </c>
      <c r="DA1390">
        <v>65</v>
      </c>
      <c r="DK1390">
        <v>92.556740000000005</v>
      </c>
      <c r="DL1390">
        <v>71</v>
      </c>
      <c r="DV1390">
        <v>73.338530000000006</v>
      </c>
      <c r="DW1390">
        <v>71</v>
      </c>
      <c r="EH1390">
        <v>153.50809000000001</v>
      </c>
      <c r="EI1390">
        <v>89</v>
      </c>
      <c r="ES1390">
        <v>86.385829999999999</v>
      </c>
      <c r="ET1390">
        <v>97</v>
      </c>
      <c r="FD1390">
        <v>96.835679999999996</v>
      </c>
      <c r="FE1390">
        <v>97</v>
      </c>
    </row>
    <row r="1391" spans="2:161" x14ac:dyDescent="0.3">
      <c r="B1391">
        <v>111.632645</v>
      </c>
      <c r="C1391">
        <v>104</v>
      </c>
      <c r="M1391">
        <v>104.25368</v>
      </c>
      <c r="N1391">
        <v>104</v>
      </c>
      <c r="CN1391">
        <v>62.799908000000002</v>
      </c>
      <c r="CO1391">
        <v>65</v>
      </c>
      <c r="CZ1391">
        <v>63.521687</v>
      </c>
      <c r="DA1391">
        <v>65</v>
      </c>
      <c r="DK1391">
        <v>92.653959999999998</v>
      </c>
      <c r="DL1391">
        <v>72.400000000000006</v>
      </c>
      <c r="DV1391">
        <v>72.192269999999994</v>
      </c>
      <c r="DW1391">
        <v>72.400000000000006</v>
      </c>
      <c r="EH1391">
        <v>154.08902</v>
      </c>
      <c r="EI1391">
        <v>89</v>
      </c>
      <c r="ES1391">
        <v>91.499756000000005</v>
      </c>
      <c r="ET1391">
        <v>96.8</v>
      </c>
      <c r="FD1391">
        <v>97.223380000000006</v>
      </c>
      <c r="FE1391">
        <v>96.8</v>
      </c>
    </row>
    <row r="1392" spans="2:161" x14ac:dyDescent="0.3">
      <c r="B1392">
        <v>112.23215500000001</v>
      </c>
      <c r="C1392">
        <v>104</v>
      </c>
      <c r="M1392">
        <v>104.08062</v>
      </c>
      <c r="N1392">
        <v>104</v>
      </c>
      <c r="CN1392">
        <v>64.969679999999997</v>
      </c>
      <c r="CO1392">
        <v>65</v>
      </c>
      <c r="CZ1392">
        <v>66.625434999999996</v>
      </c>
      <c r="DA1392">
        <v>65</v>
      </c>
      <c r="DK1392">
        <v>92.147019999999998</v>
      </c>
      <c r="DL1392">
        <v>74.8</v>
      </c>
      <c r="DV1392">
        <v>71.469549999999998</v>
      </c>
      <c r="DW1392">
        <v>74.8</v>
      </c>
      <c r="EH1392">
        <v>153.61662000000001</v>
      </c>
      <c r="EI1392">
        <v>89</v>
      </c>
      <c r="ES1392">
        <v>95.648330000000001</v>
      </c>
      <c r="ET1392">
        <v>93.6</v>
      </c>
      <c r="FD1392">
        <v>93.206130000000002</v>
      </c>
      <c r="FE1392">
        <v>93.6</v>
      </c>
    </row>
    <row r="1393" spans="2:161" x14ac:dyDescent="0.3">
      <c r="B1393">
        <v>110.85399</v>
      </c>
      <c r="C1393">
        <v>104</v>
      </c>
      <c r="M1393">
        <v>103.59851999999999</v>
      </c>
      <c r="N1393">
        <v>104</v>
      </c>
      <c r="CN1393">
        <v>65.905600000000007</v>
      </c>
      <c r="CO1393">
        <v>65</v>
      </c>
      <c r="CZ1393">
        <v>67.094099999999997</v>
      </c>
      <c r="DA1393">
        <v>65</v>
      </c>
      <c r="DK1393">
        <v>91.540985000000006</v>
      </c>
      <c r="DL1393">
        <v>75</v>
      </c>
      <c r="DV1393">
        <v>71.042199999999994</v>
      </c>
      <c r="DW1393">
        <v>75</v>
      </c>
      <c r="EH1393">
        <v>152.06075000000001</v>
      </c>
      <c r="EI1393">
        <v>89</v>
      </c>
      <c r="ES1393">
        <v>95.385050000000007</v>
      </c>
      <c r="ET1393">
        <v>93</v>
      </c>
      <c r="FD1393">
        <v>92.535349999999994</v>
      </c>
      <c r="FE1393">
        <v>93</v>
      </c>
    </row>
    <row r="1394" spans="2:161" x14ac:dyDescent="0.3">
      <c r="B1394">
        <v>109.65496</v>
      </c>
      <c r="C1394">
        <v>104</v>
      </c>
      <c r="M1394">
        <v>103.75274</v>
      </c>
      <c r="N1394">
        <v>104</v>
      </c>
      <c r="CN1394">
        <v>65.750410000000002</v>
      </c>
      <c r="CO1394">
        <v>64.2</v>
      </c>
      <c r="CZ1394">
        <v>67.033109999999994</v>
      </c>
      <c r="DA1394">
        <v>64.2</v>
      </c>
      <c r="DK1394">
        <v>90.047430000000006</v>
      </c>
      <c r="DL1394">
        <v>75</v>
      </c>
      <c r="DV1394">
        <v>70.950010000000006</v>
      </c>
      <c r="DW1394">
        <v>75</v>
      </c>
      <c r="EH1394">
        <v>151.5865</v>
      </c>
      <c r="EI1394">
        <v>88</v>
      </c>
      <c r="ES1394">
        <v>88.92116</v>
      </c>
      <c r="ET1394">
        <v>93</v>
      </c>
      <c r="FD1394">
        <v>92.829849999999993</v>
      </c>
      <c r="FE1394">
        <v>93</v>
      </c>
    </row>
    <row r="1395" spans="2:161" x14ac:dyDescent="0.3">
      <c r="B1395">
        <v>110.44167</v>
      </c>
      <c r="C1395">
        <v>104.9</v>
      </c>
      <c r="M1395">
        <v>104.39087000000001</v>
      </c>
      <c r="N1395">
        <v>104.9</v>
      </c>
      <c r="CN1395">
        <v>65.727776000000006</v>
      </c>
      <c r="CO1395">
        <v>64</v>
      </c>
      <c r="CZ1395">
        <v>66.447839999999999</v>
      </c>
      <c r="DA1395">
        <v>64</v>
      </c>
      <c r="DK1395">
        <v>89.389989999999997</v>
      </c>
      <c r="DL1395">
        <v>75</v>
      </c>
      <c r="DV1395">
        <v>71.745729999999995</v>
      </c>
      <c r="DW1395">
        <v>75</v>
      </c>
      <c r="EH1395">
        <v>152.79796999999999</v>
      </c>
      <c r="EI1395">
        <v>88</v>
      </c>
      <c r="ES1395">
        <v>82.794259999999994</v>
      </c>
      <c r="ET1395">
        <v>94.8</v>
      </c>
      <c r="FD1395">
        <v>94.800799999999995</v>
      </c>
      <c r="FE1395">
        <v>94.8</v>
      </c>
    </row>
    <row r="1396" spans="2:161" x14ac:dyDescent="0.3">
      <c r="B1396">
        <v>108.13839</v>
      </c>
      <c r="C1396">
        <v>105</v>
      </c>
      <c r="M1396">
        <v>104.85972599999999</v>
      </c>
      <c r="N1396">
        <v>105</v>
      </c>
      <c r="CN1396">
        <v>66.771479999999997</v>
      </c>
      <c r="CO1396">
        <v>64</v>
      </c>
      <c r="CZ1396">
        <v>67.220894000000001</v>
      </c>
      <c r="DA1396">
        <v>64</v>
      </c>
      <c r="DK1396">
        <v>89.34948</v>
      </c>
      <c r="DL1396">
        <v>74.8</v>
      </c>
      <c r="DV1396">
        <v>71.233249999999998</v>
      </c>
      <c r="DW1396">
        <v>74.8</v>
      </c>
      <c r="EH1396">
        <v>80.379519999999999</v>
      </c>
      <c r="EI1396">
        <v>89</v>
      </c>
      <c r="ES1396">
        <v>82.796936000000002</v>
      </c>
      <c r="ET1396">
        <v>98.1</v>
      </c>
      <c r="FD1396">
        <v>98.090440000000001</v>
      </c>
      <c r="FE1396">
        <v>98.1</v>
      </c>
    </row>
    <row r="1397" spans="2:161" x14ac:dyDescent="0.3">
      <c r="B1397">
        <v>101.021</v>
      </c>
      <c r="C1397">
        <v>105.4</v>
      </c>
      <c r="M1397">
        <v>105.17583999999999</v>
      </c>
      <c r="N1397">
        <v>105.4</v>
      </c>
      <c r="CN1397">
        <v>67.954459999999997</v>
      </c>
      <c r="CO1397">
        <v>63.2</v>
      </c>
      <c r="CZ1397">
        <v>68.363249999999994</v>
      </c>
      <c r="DA1397">
        <v>63.2</v>
      </c>
      <c r="DK1397">
        <v>90.201499999999996</v>
      </c>
      <c r="DL1397">
        <v>74</v>
      </c>
      <c r="DV1397">
        <v>71.344390000000004</v>
      </c>
      <c r="DW1397">
        <v>74</v>
      </c>
      <c r="EH1397">
        <v>85.879850000000005</v>
      </c>
      <c r="EI1397">
        <v>89.7</v>
      </c>
      <c r="ES1397">
        <v>86.770020000000002</v>
      </c>
      <c r="ET1397">
        <v>99</v>
      </c>
      <c r="FD1397">
        <v>100.23836</v>
      </c>
      <c r="FE1397">
        <v>99</v>
      </c>
    </row>
    <row r="1398" spans="2:161" x14ac:dyDescent="0.3">
      <c r="B1398">
        <v>103.10231</v>
      </c>
      <c r="C1398">
        <v>106</v>
      </c>
      <c r="M1398">
        <v>105.255104</v>
      </c>
      <c r="N1398">
        <v>106</v>
      </c>
      <c r="CN1398">
        <v>68.100210000000004</v>
      </c>
      <c r="CO1398">
        <v>62.1</v>
      </c>
      <c r="CZ1398">
        <v>67.863749999999996</v>
      </c>
      <c r="DA1398">
        <v>62.1</v>
      </c>
      <c r="DK1398">
        <v>92.274879999999996</v>
      </c>
      <c r="DL1398">
        <v>73.599999999999994</v>
      </c>
      <c r="DV1398">
        <v>70.348299999999995</v>
      </c>
      <c r="DW1398">
        <v>73.599999999999994</v>
      </c>
      <c r="EH1398">
        <v>94.167739999999995</v>
      </c>
      <c r="EI1398">
        <v>89.6</v>
      </c>
      <c r="ES1398">
        <v>90.026579999999996</v>
      </c>
      <c r="ET1398">
        <v>99</v>
      </c>
      <c r="FD1398">
        <v>100.22607000000001</v>
      </c>
      <c r="FE1398">
        <v>99</v>
      </c>
    </row>
    <row r="1399" spans="2:161" x14ac:dyDescent="0.3">
      <c r="B1399">
        <v>102.67243000000001</v>
      </c>
      <c r="C1399">
        <v>106</v>
      </c>
      <c r="M1399">
        <v>105.34268</v>
      </c>
      <c r="N1399">
        <v>106</v>
      </c>
      <c r="CN1399">
        <v>67.567824999999999</v>
      </c>
      <c r="CO1399">
        <v>62</v>
      </c>
      <c r="CZ1399">
        <v>67.930400000000006</v>
      </c>
      <c r="DA1399">
        <v>62</v>
      </c>
      <c r="DK1399">
        <v>92.438929999999999</v>
      </c>
      <c r="DL1399">
        <v>72.599999999999994</v>
      </c>
      <c r="DV1399">
        <v>69.803979999999996</v>
      </c>
      <c r="DW1399">
        <v>72.599999999999994</v>
      </c>
      <c r="EH1399">
        <v>97.324079999999995</v>
      </c>
      <c r="EI1399">
        <v>88</v>
      </c>
      <c r="ES1399">
        <v>96.698395000000005</v>
      </c>
      <c r="ET1399">
        <v>99</v>
      </c>
      <c r="FD1399">
        <v>100.61575000000001</v>
      </c>
      <c r="FE1399">
        <v>99</v>
      </c>
    </row>
    <row r="1400" spans="2:161" x14ac:dyDescent="0.3">
      <c r="B1400">
        <v>107.33935</v>
      </c>
      <c r="C1400">
        <v>106</v>
      </c>
      <c r="M1400">
        <v>106.25123600000001</v>
      </c>
      <c r="N1400">
        <v>106</v>
      </c>
      <c r="CN1400">
        <v>68.221466000000007</v>
      </c>
      <c r="CO1400">
        <v>61.1</v>
      </c>
      <c r="CZ1400">
        <v>69.330500000000001</v>
      </c>
      <c r="DA1400">
        <v>61.1</v>
      </c>
      <c r="DK1400">
        <v>90.502173999999997</v>
      </c>
      <c r="DL1400">
        <v>71.5</v>
      </c>
      <c r="DV1400">
        <v>68.801329999999993</v>
      </c>
      <c r="DW1400">
        <v>71.5</v>
      </c>
      <c r="EH1400">
        <v>97.179450000000003</v>
      </c>
      <c r="EI1400">
        <v>88</v>
      </c>
      <c r="ES1400">
        <v>99.442409999999995</v>
      </c>
      <c r="ET1400">
        <v>95.5</v>
      </c>
      <c r="FD1400">
        <v>96.786156000000005</v>
      </c>
      <c r="FE1400">
        <v>95.5</v>
      </c>
    </row>
    <row r="1401" spans="2:161" x14ac:dyDescent="0.3">
      <c r="B1401">
        <v>108.12781</v>
      </c>
      <c r="C1401">
        <v>107</v>
      </c>
      <c r="M1401">
        <v>106.70979</v>
      </c>
      <c r="N1401">
        <v>107</v>
      </c>
      <c r="CN1401">
        <v>69.336524999999995</v>
      </c>
      <c r="CO1401">
        <v>62</v>
      </c>
      <c r="CZ1401">
        <v>69.741069999999993</v>
      </c>
      <c r="DA1401">
        <v>62</v>
      </c>
      <c r="DK1401">
        <v>88.286789999999996</v>
      </c>
      <c r="DL1401">
        <v>70.400000000000006</v>
      </c>
      <c r="DV1401">
        <v>67.982735000000005</v>
      </c>
      <c r="DW1401">
        <v>70.400000000000006</v>
      </c>
      <c r="EH1401">
        <v>95.326440000000005</v>
      </c>
      <c r="EI1401">
        <v>88</v>
      </c>
      <c r="ES1401">
        <v>94.278999999999996</v>
      </c>
      <c r="ET1401">
        <v>92</v>
      </c>
      <c r="FD1401">
        <v>93.078119999999998</v>
      </c>
      <c r="FE1401">
        <v>92</v>
      </c>
    </row>
    <row r="1402" spans="2:161" x14ac:dyDescent="0.3">
      <c r="B1402">
        <v>106.63788</v>
      </c>
      <c r="C1402">
        <v>107</v>
      </c>
      <c r="M1402">
        <v>106.30162</v>
      </c>
      <c r="N1402">
        <v>107</v>
      </c>
      <c r="CN1402">
        <v>69.179770000000005</v>
      </c>
      <c r="CO1402">
        <v>62</v>
      </c>
      <c r="CZ1402">
        <v>70.025890000000004</v>
      </c>
      <c r="DA1402">
        <v>62</v>
      </c>
      <c r="DK1402">
        <v>88.061424000000002</v>
      </c>
      <c r="DL1402">
        <v>70</v>
      </c>
      <c r="DV1402">
        <v>67.974074999999999</v>
      </c>
      <c r="DW1402">
        <v>70</v>
      </c>
      <c r="EH1402">
        <v>95.25264</v>
      </c>
      <c r="EI1402">
        <v>88.9</v>
      </c>
      <c r="ES1402">
        <v>88.848550000000003</v>
      </c>
      <c r="ET1402">
        <v>92</v>
      </c>
      <c r="FD1402">
        <v>92.577269999999999</v>
      </c>
      <c r="FE1402">
        <v>92</v>
      </c>
    </row>
    <row r="1403" spans="2:161" x14ac:dyDescent="0.3">
      <c r="B1403">
        <v>95.593575000000001</v>
      </c>
      <c r="C1403">
        <v>100.8</v>
      </c>
      <c r="M1403">
        <v>103.1798</v>
      </c>
      <c r="N1403">
        <v>100.8</v>
      </c>
      <c r="CN1403">
        <v>70.315479999999994</v>
      </c>
      <c r="CO1403">
        <v>62</v>
      </c>
      <c r="CZ1403">
        <v>70.020189999999999</v>
      </c>
      <c r="DA1403">
        <v>62</v>
      </c>
      <c r="DK1403">
        <v>87.557884000000001</v>
      </c>
      <c r="DL1403">
        <v>70</v>
      </c>
      <c r="DV1403">
        <v>67.473470000000006</v>
      </c>
      <c r="DW1403">
        <v>70</v>
      </c>
      <c r="EH1403">
        <v>97.82105</v>
      </c>
      <c r="EI1403">
        <v>89.5</v>
      </c>
      <c r="ES1403">
        <v>89.854789999999994</v>
      </c>
      <c r="ET1403">
        <v>92</v>
      </c>
      <c r="FD1403">
        <v>93.697410000000005</v>
      </c>
      <c r="FE1403">
        <v>92</v>
      </c>
    </row>
    <row r="1404" spans="2:161" x14ac:dyDescent="0.3">
      <c r="B1404">
        <v>92.816990000000004</v>
      </c>
      <c r="C1404">
        <v>101</v>
      </c>
      <c r="M1404">
        <v>100.79704</v>
      </c>
      <c r="N1404">
        <v>101</v>
      </c>
      <c r="CN1404">
        <v>70.536050000000003</v>
      </c>
      <c r="CO1404">
        <v>62</v>
      </c>
      <c r="CZ1404">
        <v>68.961910000000003</v>
      </c>
      <c r="DA1404">
        <v>62</v>
      </c>
      <c r="DK1404">
        <v>88.466999999999999</v>
      </c>
      <c r="DL1404">
        <v>70</v>
      </c>
      <c r="DV1404">
        <v>68.751410000000007</v>
      </c>
      <c r="DW1404">
        <v>70</v>
      </c>
      <c r="EH1404">
        <v>98.016940000000005</v>
      </c>
      <c r="EI1404">
        <v>89.8</v>
      </c>
      <c r="ES1404">
        <v>89.906265000000005</v>
      </c>
      <c r="ET1404">
        <v>93.6</v>
      </c>
      <c r="FD1404">
        <v>95.546000000000006</v>
      </c>
      <c r="FE1404">
        <v>93.6</v>
      </c>
    </row>
    <row r="1405" spans="2:161" x14ac:dyDescent="0.3">
      <c r="B1405">
        <v>92.416300000000007</v>
      </c>
      <c r="C1405">
        <v>101</v>
      </c>
      <c r="M1405">
        <v>100.64444</v>
      </c>
      <c r="N1405">
        <v>101</v>
      </c>
      <c r="CN1405">
        <v>71.248099999999994</v>
      </c>
      <c r="CO1405">
        <v>63.1</v>
      </c>
      <c r="CZ1405">
        <v>69.22533</v>
      </c>
      <c r="DA1405">
        <v>63.1</v>
      </c>
      <c r="DK1405">
        <v>89.468230000000005</v>
      </c>
      <c r="DL1405">
        <v>71.8</v>
      </c>
      <c r="DV1405">
        <v>69.971503999999996</v>
      </c>
      <c r="DW1405">
        <v>71.8</v>
      </c>
      <c r="EH1405">
        <v>99.796360000000007</v>
      </c>
      <c r="EI1405">
        <v>89</v>
      </c>
      <c r="ES1405">
        <v>89.369299999999996</v>
      </c>
      <c r="ET1405">
        <v>97</v>
      </c>
      <c r="FD1405">
        <v>98.711510000000004</v>
      </c>
      <c r="FE1405">
        <v>97</v>
      </c>
    </row>
    <row r="1406" spans="2:161" x14ac:dyDescent="0.3">
      <c r="B1406">
        <v>106.20072</v>
      </c>
      <c r="C1406">
        <v>100</v>
      </c>
      <c r="M1406">
        <v>103.16285999999999</v>
      </c>
      <c r="N1406">
        <v>100</v>
      </c>
      <c r="CN1406">
        <v>71.290999999999997</v>
      </c>
      <c r="CO1406">
        <v>64</v>
      </c>
      <c r="CZ1406">
        <v>70.523719999999997</v>
      </c>
      <c r="DA1406">
        <v>64</v>
      </c>
      <c r="DK1406">
        <v>89.853454999999997</v>
      </c>
      <c r="DL1406">
        <v>73</v>
      </c>
      <c r="DV1406">
        <v>68.848590000000002</v>
      </c>
      <c r="DW1406">
        <v>73</v>
      </c>
      <c r="EH1406">
        <v>101.46971000000001</v>
      </c>
      <c r="EI1406">
        <v>89</v>
      </c>
      <c r="ES1406">
        <v>92.328180000000003</v>
      </c>
      <c r="ET1406">
        <v>97</v>
      </c>
      <c r="FD1406">
        <v>97.309129999999996</v>
      </c>
      <c r="FE1406">
        <v>97</v>
      </c>
    </row>
    <row r="1407" spans="2:161" x14ac:dyDescent="0.3">
      <c r="B1407">
        <v>104.09462000000001</v>
      </c>
      <c r="C1407">
        <v>100</v>
      </c>
      <c r="M1407">
        <v>100.99741</v>
      </c>
      <c r="N1407">
        <v>100</v>
      </c>
      <c r="CN1407">
        <v>69.990179999999995</v>
      </c>
      <c r="CO1407">
        <v>64</v>
      </c>
      <c r="CZ1407">
        <v>70.206689999999995</v>
      </c>
      <c r="DA1407">
        <v>64</v>
      </c>
      <c r="DK1407">
        <v>89.895200000000003</v>
      </c>
      <c r="DL1407">
        <v>73</v>
      </c>
      <c r="DV1407">
        <v>67.778014999999996</v>
      </c>
      <c r="DW1407">
        <v>73</v>
      </c>
      <c r="EH1407">
        <v>102.45218</v>
      </c>
      <c r="EI1407">
        <v>89</v>
      </c>
      <c r="ES1407">
        <v>94.456649999999996</v>
      </c>
      <c r="ET1407">
        <v>97</v>
      </c>
      <c r="FD1407">
        <v>97.078389999999999</v>
      </c>
      <c r="FE1407">
        <v>97</v>
      </c>
    </row>
    <row r="1408" spans="2:161" x14ac:dyDescent="0.3">
      <c r="B1408">
        <v>99.336349999999996</v>
      </c>
      <c r="C1408">
        <v>100</v>
      </c>
      <c r="M1408">
        <v>100.89483</v>
      </c>
      <c r="N1408">
        <v>100</v>
      </c>
      <c r="CN1408">
        <v>69.641679999999994</v>
      </c>
      <c r="CO1408">
        <v>64</v>
      </c>
      <c r="CZ1408">
        <v>69.723590000000002</v>
      </c>
      <c r="DA1408">
        <v>64</v>
      </c>
      <c r="DK1408">
        <v>89.999886000000004</v>
      </c>
      <c r="DL1408">
        <v>73</v>
      </c>
      <c r="DV1408">
        <v>66.989840000000001</v>
      </c>
      <c r="DW1408">
        <v>73</v>
      </c>
      <c r="EH1408">
        <v>100.59191</v>
      </c>
      <c r="EI1408">
        <v>89</v>
      </c>
      <c r="ES1408">
        <v>92.489943999999994</v>
      </c>
      <c r="ET1408">
        <v>96.8</v>
      </c>
      <c r="FD1408">
        <v>95.522549999999995</v>
      </c>
      <c r="FE1408">
        <v>96.8</v>
      </c>
    </row>
    <row r="1409" spans="2:161" x14ac:dyDescent="0.3">
      <c r="B1409">
        <v>106.88261</v>
      </c>
      <c r="C1409">
        <v>100</v>
      </c>
      <c r="M1409">
        <v>99.07499</v>
      </c>
      <c r="N1409">
        <v>100</v>
      </c>
      <c r="CN1409">
        <v>70.683430000000001</v>
      </c>
      <c r="CO1409">
        <v>64</v>
      </c>
      <c r="CZ1409">
        <v>70.9756</v>
      </c>
      <c r="DA1409">
        <v>64</v>
      </c>
      <c r="DK1409">
        <v>89.725110000000001</v>
      </c>
      <c r="DL1409">
        <v>73</v>
      </c>
      <c r="DV1409">
        <v>68.025570000000002</v>
      </c>
      <c r="DW1409">
        <v>73</v>
      </c>
      <c r="EH1409">
        <v>85.962429999999998</v>
      </c>
      <c r="EI1409">
        <v>86.9</v>
      </c>
      <c r="ES1409">
        <v>94.474029999999999</v>
      </c>
      <c r="ET1409">
        <v>93.6</v>
      </c>
      <c r="FD1409">
        <v>93.273780000000002</v>
      </c>
      <c r="FE1409">
        <v>93.6</v>
      </c>
    </row>
    <row r="1410" spans="2:161" x14ac:dyDescent="0.3">
      <c r="B1410">
        <v>111.19248</v>
      </c>
      <c r="C1410">
        <v>101.5</v>
      </c>
      <c r="M1410">
        <v>100.37189499999999</v>
      </c>
      <c r="N1410">
        <v>101.5</v>
      </c>
      <c r="CN1410">
        <v>70.748985000000005</v>
      </c>
      <c r="CO1410">
        <v>63.8</v>
      </c>
      <c r="CZ1410">
        <v>71.462310000000002</v>
      </c>
      <c r="DA1410">
        <v>63.8</v>
      </c>
      <c r="DK1410">
        <v>89.180120000000002</v>
      </c>
      <c r="DL1410">
        <v>70</v>
      </c>
      <c r="DV1410">
        <v>67.957830000000001</v>
      </c>
      <c r="DW1410">
        <v>70</v>
      </c>
      <c r="EH1410">
        <v>87.078734999999995</v>
      </c>
      <c r="EI1410">
        <v>86</v>
      </c>
      <c r="ES1410">
        <v>93.741889999999998</v>
      </c>
      <c r="ET1410">
        <v>91</v>
      </c>
      <c r="FD1410">
        <v>92.417434999999998</v>
      </c>
      <c r="FE1410">
        <v>91</v>
      </c>
    </row>
    <row r="1411" spans="2:161" x14ac:dyDescent="0.3">
      <c r="B1411">
        <v>109.60741400000001</v>
      </c>
      <c r="C1411">
        <v>102</v>
      </c>
      <c r="M1411">
        <v>101.54906</v>
      </c>
      <c r="N1411">
        <v>102</v>
      </c>
      <c r="CN1411">
        <v>69.428970000000007</v>
      </c>
      <c r="CO1411">
        <v>62.8</v>
      </c>
      <c r="CZ1411">
        <v>70.164375000000007</v>
      </c>
      <c r="DA1411">
        <v>62.8</v>
      </c>
      <c r="DK1411">
        <v>95.421616</v>
      </c>
      <c r="DL1411">
        <v>79.3</v>
      </c>
      <c r="DV1411">
        <v>78.318830000000005</v>
      </c>
      <c r="DW1411">
        <v>79.3</v>
      </c>
      <c r="EH1411">
        <v>91.058589999999995</v>
      </c>
      <c r="EI1411">
        <v>86</v>
      </c>
      <c r="ES1411">
        <v>93.372439999999997</v>
      </c>
      <c r="ET1411">
        <v>91</v>
      </c>
      <c r="FD1411">
        <v>93.374549999999999</v>
      </c>
      <c r="FE1411">
        <v>91</v>
      </c>
    </row>
    <row r="1412" spans="2:161" x14ac:dyDescent="0.3">
      <c r="B1412">
        <v>102.41025999999999</v>
      </c>
      <c r="C1412">
        <v>102</v>
      </c>
      <c r="M1412">
        <v>101.14870999999999</v>
      </c>
      <c r="N1412">
        <v>102</v>
      </c>
      <c r="CN1412">
        <v>68.574430000000007</v>
      </c>
      <c r="CO1412">
        <v>62</v>
      </c>
      <c r="CZ1412">
        <v>69.232770000000002</v>
      </c>
      <c r="DA1412">
        <v>62</v>
      </c>
      <c r="DK1412">
        <v>99.652214000000001</v>
      </c>
      <c r="DL1412">
        <v>78.8</v>
      </c>
      <c r="DV1412">
        <v>79.262500000000003</v>
      </c>
      <c r="DW1412">
        <v>78.8</v>
      </c>
      <c r="EH1412">
        <v>89.028149999999997</v>
      </c>
      <c r="EI1412">
        <v>86</v>
      </c>
      <c r="ES1412">
        <v>92.191689999999994</v>
      </c>
      <c r="ET1412">
        <v>91</v>
      </c>
      <c r="FD1412">
        <v>94.103836000000001</v>
      </c>
      <c r="FE1412">
        <v>91</v>
      </c>
    </row>
    <row r="1413" spans="2:161" x14ac:dyDescent="0.3">
      <c r="B1413">
        <v>101.49929</v>
      </c>
      <c r="C1413">
        <v>100.7</v>
      </c>
      <c r="M1413">
        <v>105.46285</v>
      </c>
      <c r="N1413">
        <v>100.7</v>
      </c>
      <c r="CN1413">
        <v>70.5244</v>
      </c>
      <c r="CO1413">
        <v>62</v>
      </c>
      <c r="CZ1413">
        <v>70.373024000000001</v>
      </c>
      <c r="DA1413">
        <v>62</v>
      </c>
      <c r="DK1413">
        <v>101.88008000000001</v>
      </c>
      <c r="DL1413">
        <v>78</v>
      </c>
      <c r="DV1413">
        <v>79.178619999999995</v>
      </c>
      <c r="DW1413">
        <v>78</v>
      </c>
      <c r="EH1413">
        <v>91.644310000000004</v>
      </c>
      <c r="EI1413">
        <v>87</v>
      </c>
      <c r="ES1413">
        <v>92.815253999999996</v>
      </c>
      <c r="ET1413">
        <v>91</v>
      </c>
      <c r="FD1413">
        <v>94.046490000000006</v>
      </c>
      <c r="FE1413">
        <v>91</v>
      </c>
    </row>
    <row r="1414" spans="2:161" x14ac:dyDescent="0.3">
      <c r="B1414">
        <v>94.612189999999998</v>
      </c>
      <c r="C1414">
        <v>100</v>
      </c>
      <c r="M1414">
        <v>99.372055000000003</v>
      </c>
      <c r="N1414">
        <v>100</v>
      </c>
      <c r="CN1414">
        <v>70.933869999999999</v>
      </c>
      <c r="CO1414">
        <v>62</v>
      </c>
      <c r="CZ1414">
        <v>70.237290000000002</v>
      </c>
      <c r="DA1414">
        <v>62</v>
      </c>
      <c r="DK1414">
        <v>97.90598</v>
      </c>
      <c r="DL1414">
        <v>78.099999999999994</v>
      </c>
      <c r="DV1414">
        <v>78.016364999999993</v>
      </c>
      <c r="DW1414">
        <v>78.099999999999994</v>
      </c>
      <c r="EH1414">
        <v>93.365430000000003</v>
      </c>
      <c r="EI1414">
        <v>88.8</v>
      </c>
      <c r="ES1414">
        <v>93.245384000000001</v>
      </c>
      <c r="ET1414">
        <v>91.7</v>
      </c>
      <c r="FD1414">
        <v>93.628730000000004</v>
      </c>
      <c r="FE1414">
        <v>91.7</v>
      </c>
    </row>
    <row r="1415" spans="2:161" x14ac:dyDescent="0.3">
      <c r="B1415">
        <v>98.307680000000005</v>
      </c>
      <c r="C1415">
        <v>100</v>
      </c>
      <c r="M1415">
        <v>99.291780000000003</v>
      </c>
      <c r="N1415">
        <v>100</v>
      </c>
      <c r="CN1415">
        <v>70.306690000000003</v>
      </c>
      <c r="CO1415">
        <v>62</v>
      </c>
      <c r="CZ1415">
        <v>70.224784999999997</v>
      </c>
      <c r="DA1415">
        <v>62</v>
      </c>
      <c r="DK1415">
        <v>94.647803999999994</v>
      </c>
      <c r="DL1415">
        <v>79.599999999999994</v>
      </c>
      <c r="DV1415">
        <v>78.363624999999999</v>
      </c>
      <c r="DW1415">
        <v>79.599999999999994</v>
      </c>
      <c r="EH1415">
        <v>79.879499999999993</v>
      </c>
      <c r="EI1415">
        <v>86.8</v>
      </c>
      <c r="ES1415">
        <v>97.566079999999999</v>
      </c>
      <c r="ET1415">
        <v>93</v>
      </c>
      <c r="FD1415">
        <v>94.371319999999997</v>
      </c>
      <c r="FE1415">
        <v>93</v>
      </c>
    </row>
    <row r="1416" spans="2:161" x14ac:dyDescent="0.3">
      <c r="B1416">
        <v>94.802800000000005</v>
      </c>
      <c r="C1416">
        <v>100</v>
      </c>
      <c r="M1416">
        <v>99.048964999999995</v>
      </c>
      <c r="N1416">
        <v>100</v>
      </c>
      <c r="CN1416">
        <v>69.289689999999993</v>
      </c>
      <c r="CO1416">
        <v>62</v>
      </c>
      <c r="CZ1416">
        <v>70.103350000000006</v>
      </c>
      <c r="DA1416">
        <v>62</v>
      </c>
      <c r="DK1416">
        <v>72.603830000000002</v>
      </c>
      <c r="DL1416">
        <v>76.2</v>
      </c>
      <c r="DV1416">
        <v>73.195300000000003</v>
      </c>
      <c r="DW1416">
        <v>76.2</v>
      </c>
      <c r="EH1416">
        <v>76.963615000000004</v>
      </c>
      <c r="EI1416">
        <v>86</v>
      </c>
      <c r="ES1416">
        <v>95.993870000000001</v>
      </c>
      <c r="ET1416">
        <v>93</v>
      </c>
      <c r="FD1416">
        <v>94.178899999999999</v>
      </c>
      <c r="FE1416">
        <v>93</v>
      </c>
    </row>
    <row r="1417" spans="2:161" x14ac:dyDescent="0.3">
      <c r="B1417">
        <v>89.714529999999996</v>
      </c>
      <c r="C1417">
        <v>100.8</v>
      </c>
      <c r="M1417">
        <v>101.375435</v>
      </c>
      <c r="N1417">
        <v>100.8</v>
      </c>
      <c r="CN1417">
        <v>66.494286000000002</v>
      </c>
      <c r="CO1417">
        <v>62</v>
      </c>
      <c r="CZ1417">
        <v>67.735320000000002</v>
      </c>
      <c r="DA1417">
        <v>62</v>
      </c>
      <c r="DK1417">
        <v>71.522769999999994</v>
      </c>
      <c r="DL1417">
        <v>73</v>
      </c>
      <c r="DV1417">
        <v>72.639740000000003</v>
      </c>
      <c r="DW1417">
        <v>73</v>
      </c>
      <c r="EH1417">
        <v>76.007544999999993</v>
      </c>
      <c r="EI1417">
        <v>86</v>
      </c>
      <c r="ES1417">
        <v>92.482569999999996</v>
      </c>
      <c r="ET1417">
        <v>93</v>
      </c>
      <c r="FD1417">
        <v>93.763279999999995</v>
      </c>
      <c r="FE1417">
        <v>93</v>
      </c>
    </row>
    <row r="1418" spans="2:161" x14ac:dyDescent="0.3">
      <c r="B1418">
        <v>90.890420000000006</v>
      </c>
      <c r="C1418">
        <v>103.6</v>
      </c>
      <c r="M1418">
        <v>104.572014</v>
      </c>
      <c r="N1418">
        <v>103.6</v>
      </c>
      <c r="CN1418">
        <v>65.302570000000003</v>
      </c>
      <c r="CO1418">
        <v>62</v>
      </c>
      <c r="CZ1418">
        <v>67.529910000000001</v>
      </c>
      <c r="DA1418">
        <v>62</v>
      </c>
      <c r="DK1418">
        <v>71.552764999999994</v>
      </c>
      <c r="DL1418">
        <v>73</v>
      </c>
      <c r="DV1418">
        <v>72.657430000000005</v>
      </c>
      <c r="DW1418">
        <v>73</v>
      </c>
      <c r="EH1418">
        <v>80.657905999999997</v>
      </c>
      <c r="EI1418">
        <v>86</v>
      </c>
      <c r="ES1418">
        <v>91.489174000000006</v>
      </c>
      <c r="ET1418">
        <v>93</v>
      </c>
      <c r="FD1418">
        <v>92.978999999999999</v>
      </c>
      <c r="FE1418">
        <v>93</v>
      </c>
    </row>
    <row r="1419" spans="2:161" x14ac:dyDescent="0.3">
      <c r="B1419">
        <v>97.321640000000002</v>
      </c>
      <c r="C1419">
        <v>105</v>
      </c>
      <c r="M1419">
        <v>103.83659</v>
      </c>
      <c r="N1419">
        <v>105</v>
      </c>
      <c r="CN1419">
        <v>65.091589999999997</v>
      </c>
      <c r="CO1419">
        <v>62</v>
      </c>
      <c r="CZ1419">
        <v>67.253990000000002</v>
      </c>
      <c r="DA1419">
        <v>62</v>
      </c>
      <c r="DK1419">
        <v>74.605509999999995</v>
      </c>
      <c r="DL1419">
        <v>73</v>
      </c>
      <c r="DV1419">
        <v>75.840130000000002</v>
      </c>
      <c r="DW1419">
        <v>73</v>
      </c>
      <c r="EH1419">
        <v>83.709236000000004</v>
      </c>
      <c r="EI1419">
        <v>89</v>
      </c>
      <c r="ES1419">
        <v>96.868865999999997</v>
      </c>
      <c r="ET1419">
        <v>94.2</v>
      </c>
      <c r="FD1419">
        <v>95.209779999999995</v>
      </c>
      <c r="FE1419">
        <v>94.2</v>
      </c>
    </row>
    <row r="1420" spans="2:161" x14ac:dyDescent="0.3">
      <c r="B1420">
        <v>102.76191</v>
      </c>
      <c r="C1420">
        <v>105</v>
      </c>
      <c r="M1420">
        <v>104.098366</v>
      </c>
      <c r="N1420">
        <v>105</v>
      </c>
      <c r="CN1420">
        <v>65.208640000000003</v>
      </c>
      <c r="CO1420">
        <v>62</v>
      </c>
      <c r="CZ1420">
        <v>65.888379999999998</v>
      </c>
      <c r="DA1420">
        <v>62</v>
      </c>
      <c r="DK1420">
        <v>78.347219999999993</v>
      </c>
      <c r="DL1420">
        <v>78.900000000000006</v>
      </c>
      <c r="DV1420">
        <v>74.337295999999995</v>
      </c>
      <c r="DW1420">
        <v>78.900000000000006</v>
      </c>
      <c r="EH1420">
        <v>96.624306000000004</v>
      </c>
      <c r="EI1420">
        <v>89.1</v>
      </c>
      <c r="ES1420">
        <v>99.799790000000002</v>
      </c>
      <c r="ET1420">
        <v>97</v>
      </c>
      <c r="FD1420">
        <v>98.22072</v>
      </c>
      <c r="FE1420">
        <v>97</v>
      </c>
    </row>
    <row r="1421" spans="2:161" x14ac:dyDescent="0.3">
      <c r="B1421">
        <v>101.20847999999999</v>
      </c>
      <c r="C1421">
        <v>105</v>
      </c>
      <c r="M1421">
        <v>104.02406999999999</v>
      </c>
      <c r="N1421">
        <v>105</v>
      </c>
      <c r="CN1421">
        <v>64.048996000000002</v>
      </c>
      <c r="CO1421">
        <v>62</v>
      </c>
      <c r="CZ1421">
        <v>64.783730000000006</v>
      </c>
      <c r="DA1421">
        <v>62</v>
      </c>
      <c r="DK1421">
        <v>101.39076</v>
      </c>
      <c r="DL1421">
        <v>79</v>
      </c>
      <c r="DV1421">
        <v>88.906845000000004</v>
      </c>
      <c r="DW1421">
        <v>79</v>
      </c>
      <c r="EH1421">
        <v>70.442565999999999</v>
      </c>
      <c r="EI1421">
        <v>89.5</v>
      </c>
      <c r="ES1421">
        <v>97.775763999999995</v>
      </c>
      <c r="ET1421">
        <v>97</v>
      </c>
      <c r="FD1421">
        <v>98.523929999999993</v>
      </c>
      <c r="FE1421">
        <v>97</v>
      </c>
    </row>
    <row r="1422" spans="2:161" x14ac:dyDescent="0.3">
      <c r="B1422">
        <v>100.29175600000001</v>
      </c>
      <c r="C1422">
        <v>105</v>
      </c>
      <c r="M1422">
        <v>104.286446</v>
      </c>
      <c r="N1422">
        <v>105</v>
      </c>
      <c r="CN1422">
        <v>64.064899999999994</v>
      </c>
      <c r="CO1422">
        <v>61.5</v>
      </c>
      <c r="CZ1422">
        <v>64.332279999999997</v>
      </c>
      <c r="DA1422">
        <v>61.5</v>
      </c>
      <c r="DK1422">
        <v>99.253174000000001</v>
      </c>
      <c r="DL1422">
        <v>79</v>
      </c>
      <c r="DV1422">
        <v>87.530320000000003</v>
      </c>
      <c r="DW1422">
        <v>79</v>
      </c>
      <c r="EH1422">
        <v>68.676940000000002</v>
      </c>
      <c r="EI1422">
        <v>89</v>
      </c>
      <c r="ES1422">
        <v>94.531840000000003</v>
      </c>
      <c r="ET1422">
        <v>97</v>
      </c>
      <c r="FD1422">
        <v>98.342895999999996</v>
      </c>
      <c r="FE1422">
        <v>97</v>
      </c>
    </row>
    <row r="1423" spans="2:161" x14ac:dyDescent="0.3">
      <c r="B1423">
        <v>95.935320000000004</v>
      </c>
      <c r="C1423">
        <v>105</v>
      </c>
      <c r="M1423">
        <v>104.79706</v>
      </c>
      <c r="N1423">
        <v>105</v>
      </c>
      <c r="CN1423">
        <v>65.163579999999996</v>
      </c>
      <c r="CO1423">
        <v>61</v>
      </c>
      <c r="CZ1423">
        <v>65.281654000000003</v>
      </c>
      <c r="DA1423">
        <v>61</v>
      </c>
      <c r="DK1423">
        <v>100.5318</v>
      </c>
      <c r="DL1423">
        <v>79</v>
      </c>
      <c r="DV1423">
        <v>87.034949999999995</v>
      </c>
      <c r="DW1423">
        <v>79</v>
      </c>
      <c r="EH1423">
        <v>69.204894999999993</v>
      </c>
      <c r="EI1423">
        <v>87.5</v>
      </c>
      <c r="ES1423">
        <v>93.016360000000006</v>
      </c>
      <c r="ET1423">
        <v>96</v>
      </c>
      <c r="FD1423">
        <v>97.208725000000001</v>
      </c>
      <c r="FE1423">
        <v>96</v>
      </c>
    </row>
    <row r="1424" spans="2:161" x14ac:dyDescent="0.3">
      <c r="B1424">
        <v>99.657775999999998</v>
      </c>
      <c r="C1424">
        <v>105.9</v>
      </c>
      <c r="M1424">
        <v>106.271095</v>
      </c>
      <c r="N1424">
        <v>105.9</v>
      </c>
      <c r="CN1424">
        <v>63.671653999999997</v>
      </c>
      <c r="CO1424">
        <v>61</v>
      </c>
      <c r="CZ1424">
        <v>62.930782000000001</v>
      </c>
      <c r="DA1424">
        <v>61</v>
      </c>
      <c r="DK1424">
        <v>103.09605999999999</v>
      </c>
      <c r="DL1424">
        <v>79.3</v>
      </c>
      <c r="DV1424">
        <v>89.095060000000004</v>
      </c>
      <c r="DW1424">
        <v>79.3</v>
      </c>
      <c r="EH1424">
        <v>66.012820000000005</v>
      </c>
      <c r="EI1424">
        <v>88</v>
      </c>
      <c r="ES1424">
        <v>91.006649999999993</v>
      </c>
      <c r="ET1424">
        <v>94.8</v>
      </c>
      <c r="FD1424">
        <v>95.202126000000007</v>
      </c>
      <c r="FE1424">
        <v>94.8</v>
      </c>
    </row>
    <row r="1425" spans="2:161" x14ac:dyDescent="0.3">
      <c r="B1425">
        <v>95.08099</v>
      </c>
      <c r="C1425">
        <v>107</v>
      </c>
      <c r="M1425">
        <v>106.35912999999999</v>
      </c>
      <c r="N1425">
        <v>107</v>
      </c>
      <c r="CN1425">
        <v>61.773857</v>
      </c>
      <c r="CO1425">
        <v>61</v>
      </c>
      <c r="CZ1425">
        <v>61.068300000000001</v>
      </c>
      <c r="DA1425">
        <v>61</v>
      </c>
      <c r="EH1425">
        <v>63.727150000000002</v>
      </c>
      <c r="EI1425">
        <v>88</v>
      </c>
      <c r="ES1425">
        <v>91.679244999999995</v>
      </c>
      <c r="ET1425">
        <v>94</v>
      </c>
      <c r="FD1425">
        <v>95.151150000000001</v>
      </c>
      <c r="FE1425">
        <v>94</v>
      </c>
    </row>
    <row r="1426" spans="2:161" x14ac:dyDescent="0.3">
      <c r="B1426">
        <v>96.356009999999998</v>
      </c>
      <c r="C1426">
        <v>107</v>
      </c>
      <c r="M1426">
        <v>106.30973</v>
      </c>
      <c r="N1426">
        <v>107</v>
      </c>
      <c r="CN1426">
        <v>60.556297000000001</v>
      </c>
      <c r="CO1426">
        <v>61</v>
      </c>
      <c r="CZ1426">
        <v>60.568848000000003</v>
      </c>
      <c r="DA1426">
        <v>61</v>
      </c>
      <c r="EH1426">
        <v>61.318330000000003</v>
      </c>
      <c r="EI1426">
        <v>87.1</v>
      </c>
      <c r="ES1426">
        <v>93.566940000000002</v>
      </c>
      <c r="ET1426">
        <v>94</v>
      </c>
      <c r="FD1426">
        <v>94.984480000000005</v>
      </c>
      <c r="FE1426">
        <v>94</v>
      </c>
    </row>
    <row r="1427" spans="2:161" x14ac:dyDescent="0.3">
      <c r="B1427">
        <v>93.035470000000004</v>
      </c>
      <c r="C1427">
        <v>107</v>
      </c>
      <c r="M1427">
        <v>105.61123000000001</v>
      </c>
      <c r="N1427">
        <v>107</v>
      </c>
      <c r="CN1427">
        <v>60.249139999999997</v>
      </c>
      <c r="CO1427">
        <v>61</v>
      </c>
      <c r="CZ1427">
        <v>60.540619999999997</v>
      </c>
      <c r="DA1427">
        <v>61</v>
      </c>
      <c r="EH1427">
        <v>64.075050000000005</v>
      </c>
      <c r="EI1427">
        <v>88</v>
      </c>
      <c r="ES1427">
        <v>96.254289999999997</v>
      </c>
      <c r="ET1427">
        <v>94.6</v>
      </c>
      <c r="FD1427">
        <v>95.792816000000002</v>
      </c>
      <c r="FE1427">
        <v>94.6</v>
      </c>
    </row>
    <row r="1428" spans="2:161" x14ac:dyDescent="0.3">
      <c r="B1428">
        <v>93.237859999999998</v>
      </c>
      <c r="C1428">
        <v>105.4</v>
      </c>
      <c r="M1428">
        <v>101.74232000000001</v>
      </c>
      <c r="N1428">
        <v>105.4</v>
      </c>
      <c r="CN1428">
        <v>60.769750000000002</v>
      </c>
      <c r="CO1428">
        <v>61</v>
      </c>
      <c r="CZ1428">
        <v>60.842776999999998</v>
      </c>
      <c r="DA1428">
        <v>61</v>
      </c>
      <c r="EH1428">
        <v>68.952879999999993</v>
      </c>
      <c r="EI1428">
        <v>88</v>
      </c>
      <c r="ES1428">
        <v>98.652016000000003</v>
      </c>
      <c r="ET1428">
        <v>96</v>
      </c>
      <c r="FD1428">
        <v>96.77131</v>
      </c>
      <c r="FE1428">
        <v>96</v>
      </c>
    </row>
    <row r="1429" spans="2:161" x14ac:dyDescent="0.3">
      <c r="B1429">
        <v>97.072800000000001</v>
      </c>
      <c r="C1429">
        <v>101.4</v>
      </c>
      <c r="M1429">
        <v>102.02518000000001</v>
      </c>
      <c r="N1429">
        <v>101.4</v>
      </c>
      <c r="CN1429">
        <v>62.151156999999998</v>
      </c>
      <c r="CO1429">
        <v>61</v>
      </c>
      <c r="CZ1429">
        <v>60.916809999999998</v>
      </c>
      <c r="DA1429">
        <v>61</v>
      </c>
      <c r="EH1429">
        <v>70.598879999999994</v>
      </c>
      <c r="EI1429">
        <v>87.4</v>
      </c>
      <c r="ES1429">
        <v>97.127075000000005</v>
      </c>
      <c r="ET1429">
        <v>97.5</v>
      </c>
      <c r="FD1429">
        <v>98.384315000000001</v>
      </c>
      <c r="FE1429">
        <v>97.5</v>
      </c>
    </row>
    <row r="1430" spans="2:161" x14ac:dyDescent="0.3">
      <c r="B1430">
        <v>96.698800000000006</v>
      </c>
      <c r="C1430">
        <v>102</v>
      </c>
      <c r="M1430">
        <v>102.56171999999999</v>
      </c>
      <c r="N1430">
        <v>102</v>
      </c>
      <c r="CN1430">
        <v>60.651615</v>
      </c>
      <c r="CO1430">
        <v>61.7</v>
      </c>
      <c r="CZ1430">
        <v>59.712350000000001</v>
      </c>
      <c r="DA1430">
        <v>61.7</v>
      </c>
      <c r="EH1430">
        <v>69.990300000000005</v>
      </c>
      <c r="EI1430">
        <v>88</v>
      </c>
      <c r="ES1430">
        <v>97.542190000000005</v>
      </c>
      <c r="ET1430">
        <v>98</v>
      </c>
      <c r="FD1430">
        <v>98.492199999999997</v>
      </c>
      <c r="FE1430">
        <v>98</v>
      </c>
    </row>
    <row r="1431" spans="2:161" x14ac:dyDescent="0.3">
      <c r="B1431">
        <v>96.54325</v>
      </c>
      <c r="C1431">
        <v>102</v>
      </c>
      <c r="M1431">
        <v>101.90058000000001</v>
      </c>
      <c r="N1431">
        <v>102</v>
      </c>
      <c r="CN1431">
        <v>61.484160000000003</v>
      </c>
      <c r="CO1431">
        <v>61.2</v>
      </c>
      <c r="CZ1431">
        <v>60.451050000000002</v>
      </c>
      <c r="DA1431">
        <v>61.2</v>
      </c>
      <c r="EH1431">
        <v>69.160110000000003</v>
      </c>
      <c r="EI1431">
        <v>88.7</v>
      </c>
      <c r="ES1431">
        <v>91.986930000000001</v>
      </c>
      <c r="ET1431">
        <v>98</v>
      </c>
      <c r="FD1431">
        <v>98.079570000000004</v>
      </c>
      <c r="FE1431">
        <v>98</v>
      </c>
    </row>
    <row r="1432" spans="2:161" x14ac:dyDescent="0.3">
      <c r="B1432">
        <v>95.732410000000002</v>
      </c>
      <c r="C1432">
        <v>102</v>
      </c>
      <c r="M1432">
        <v>101.55015</v>
      </c>
      <c r="N1432">
        <v>102</v>
      </c>
      <c r="CN1432">
        <v>61.202739999999999</v>
      </c>
      <c r="CO1432">
        <v>61</v>
      </c>
      <c r="CZ1432">
        <v>60.71087</v>
      </c>
      <c r="DA1432">
        <v>61</v>
      </c>
      <c r="EH1432">
        <v>65.446190000000001</v>
      </c>
      <c r="EI1432">
        <v>88.8</v>
      </c>
      <c r="ES1432">
        <v>96.314830000000001</v>
      </c>
      <c r="ET1432">
        <v>98</v>
      </c>
      <c r="FD1432">
        <v>98.256450000000001</v>
      </c>
      <c r="FE1432">
        <v>98</v>
      </c>
    </row>
    <row r="1433" spans="2:161" x14ac:dyDescent="0.3">
      <c r="B1433">
        <v>98.550079999999994</v>
      </c>
      <c r="C1433">
        <v>100.8</v>
      </c>
      <c r="M1433">
        <v>103.97096999999999</v>
      </c>
      <c r="N1433">
        <v>100.8</v>
      </c>
      <c r="CN1433">
        <v>59.457819999999998</v>
      </c>
      <c r="CO1433">
        <v>61</v>
      </c>
      <c r="CZ1433">
        <v>59.283610000000003</v>
      </c>
      <c r="DA1433">
        <v>61</v>
      </c>
      <c r="EH1433">
        <v>67.002889999999994</v>
      </c>
      <c r="EI1433">
        <v>89.7</v>
      </c>
      <c r="ES1433">
        <v>96.308779999999999</v>
      </c>
      <c r="ET1433">
        <v>98</v>
      </c>
      <c r="FD1433">
        <v>97.775419999999997</v>
      </c>
      <c r="FE1433">
        <v>98</v>
      </c>
    </row>
    <row r="1434" spans="2:161" x14ac:dyDescent="0.3">
      <c r="B1434">
        <v>85.683580000000006</v>
      </c>
      <c r="C1434">
        <v>101.4</v>
      </c>
      <c r="M1434">
        <v>99.635829999999999</v>
      </c>
      <c r="N1434">
        <v>101.4</v>
      </c>
      <c r="CN1434">
        <v>60.406750000000002</v>
      </c>
      <c r="CO1434">
        <v>60.2</v>
      </c>
      <c r="CZ1434">
        <v>60.161845999999997</v>
      </c>
      <c r="DA1434">
        <v>60.2</v>
      </c>
      <c r="EH1434">
        <v>68.049019999999999</v>
      </c>
      <c r="EI1434">
        <v>88.2</v>
      </c>
      <c r="ES1434">
        <v>94.561004999999994</v>
      </c>
      <c r="ET1434">
        <v>98</v>
      </c>
      <c r="FD1434">
        <v>98.040850000000006</v>
      </c>
      <c r="FE1434">
        <v>98</v>
      </c>
    </row>
    <row r="1435" spans="2:161" x14ac:dyDescent="0.3">
      <c r="B1435">
        <v>84.606039999999993</v>
      </c>
      <c r="C1435">
        <v>102</v>
      </c>
      <c r="M1435">
        <v>102.35908499999999</v>
      </c>
      <c r="N1435">
        <v>102</v>
      </c>
      <c r="CN1435">
        <v>60.043143999999998</v>
      </c>
      <c r="CO1435">
        <v>60</v>
      </c>
      <c r="CZ1435">
        <v>59.334049999999998</v>
      </c>
      <c r="DA1435">
        <v>60</v>
      </c>
      <c r="EH1435">
        <v>66.345529999999997</v>
      </c>
      <c r="EI1435">
        <v>88.6</v>
      </c>
      <c r="ES1435">
        <v>94.474509999999995</v>
      </c>
      <c r="ET1435">
        <v>98</v>
      </c>
      <c r="FD1435">
        <v>98.743510000000001</v>
      </c>
      <c r="FE1435">
        <v>98</v>
      </c>
    </row>
    <row r="1436" spans="2:161" x14ac:dyDescent="0.3">
      <c r="B1436">
        <v>80.750916000000004</v>
      </c>
      <c r="C1436">
        <v>102</v>
      </c>
      <c r="M1436">
        <v>102.30497</v>
      </c>
      <c r="N1436">
        <v>102</v>
      </c>
      <c r="CN1436">
        <v>59.672417000000003</v>
      </c>
      <c r="CO1436">
        <v>60</v>
      </c>
      <c r="CZ1436">
        <v>59.088880000000003</v>
      </c>
      <c r="DA1436">
        <v>60</v>
      </c>
      <c r="EH1436">
        <v>64.468680000000006</v>
      </c>
      <c r="EI1436">
        <v>89.2</v>
      </c>
      <c r="ES1436">
        <v>94.950729999999993</v>
      </c>
      <c r="ET1436">
        <v>99</v>
      </c>
      <c r="FD1436">
        <v>99.294420000000002</v>
      </c>
      <c r="FE1436">
        <v>99</v>
      </c>
    </row>
    <row r="1437" spans="2:161" x14ac:dyDescent="0.3">
      <c r="B1437">
        <v>80.395480000000006</v>
      </c>
      <c r="C1437">
        <v>102</v>
      </c>
      <c r="M1437">
        <v>102.58253000000001</v>
      </c>
      <c r="N1437">
        <v>102</v>
      </c>
      <c r="CN1437">
        <v>59.414569999999998</v>
      </c>
      <c r="CO1437">
        <v>60</v>
      </c>
      <c r="CZ1437">
        <v>58.749040000000001</v>
      </c>
      <c r="DA1437">
        <v>60</v>
      </c>
      <c r="EH1437">
        <v>63.210762000000003</v>
      </c>
      <c r="EI1437">
        <v>87</v>
      </c>
      <c r="ES1437">
        <v>94.890304999999998</v>
      </c>
      <c r="ET1437">
        <v>99</v>
      </c>
      <c r="FD1437">
        <v>99.357519999999994</v>
      </c>
      <c r="FE1437">
        <v>99</v>
      </c>
    </row>
    <row r="1438" spans="2:161" x14ac:dyDescent="0.3">
      <c r="B1438">
        <v>81.993160000000003</v>
      </c>
      <c r="C1438">
        <v>102</v>
      </c>
      <c r="M1438">
        <v>103.18277999999999</v>
      </c>
      <c r="N1438">
        <v>102</v>
      </c>
      <c r="CN1438">
        <v>60.183556000000003</v>
      </c>
      <c r="CO1438">
        <v>60.9</v>
      </c>
      <c r="CZ1438">
        <v>59.486632999999998</v>
      </c>
      <c r="DA1438">
        <v>60.9</v>
      </c>
      <c r="EH1438">
        <v>66.998660000000001</v>
      </c>
      <c r="EI1438">
        <v>87</v>
      </c>
      <c r="ES1438">
        <v>96.757249999999999</v>
      </c>
      <c r="ET1438">
        <v>99</v>
      </c>
      <c r="FD1438">
        <v>99.53143</v>
      </c>
      <c r="FE1438">
        <v>99</v>
      </c>
    </row>
    <row r="1439" spans="2:161" x14ac:dyDescent="0.3">
      <c r="B1439">
        <v>100.57736</v>
      </c>
      <c r="C1439">
        <v>100</v>
      </c>
      <c r="M1439">
        <v>102.504234</v>
      </c>
      <c r="N1439">
        <v>100</v>
      </c>
      <c r="CN1439">
        <v>60.998109999999997</v>
      </c>
      <c r="CO1439">
        <v>62</v>
      </c>
      <c r="CZ1439">
        <v>60.405850000000001</v>
      </c>
      <c r="DA1439">
        <v>62</v>
      </c>
      <c r="EH1439">
        <v>72.165115</v>
      </c>
      <c r="EI1439">
        <v>87</v>
      </c>
      <c r="ES1439">
        <v>99.370766000000003</v>
      </c>
      <c r="ET1439">
        <v>98.6</v>
      </c>
      <c r="FD1439">
        <v>98.610720000000001</v>
      </c>
      <c r="FE1439">
        <v>98.6</v>
      </c>
    </row>
    <row r="1440" spans="2:161" x14ac:dyDescent="0.3">
      <c r="B1440">
        <v>100.024055</v>
      </c>
      <c r="C1440">
        <v>100.9</v>
      </c>
      <c r="M1440">
        <v>100.22781999999999</v>
      </c>
      <c r="N1440">
        <v>100.9</v>
      </c>
      <c r="CN1440">
        <v>62.081825000000002</v>
      </c>
      <c r="CO1440">
        <v>62</v>
      </c>
      <c r="CZ1440">
        <v>61.213900000000002</v>
      </c>
      <c r="DA1440">
        <v>62</v>
      </c>
      <c r="EH1440">
        <v>76.30762</v>
      </c>
      <c r="EI1440">
        <v>88.4</v>
      </c>
      <c r="ES1440">
        <v>99.680769999999995</v>
      </c>
      <c r="ET1440">
        <v>98</v>
      </c>
      <c r="FD1440">
        <v>96.916529999999995</v>
      </c>
      <c r="FE1440">
        <v>98</v>
      </c>
    </row>
    <row r="1441" spans="2:161" x14ac:dyDescent="0.3">
      <c r="B1441">
        <v>99.297970000000007</v>
      </c>
      <c r="C1441">
        <v>101</v>
      </c>
      <c r="M1441">
        <v>101.22925600000001</v>
      </c>
      <c r="N1441">
        <v>101</v>
      </c>
      <c r="CN1441">
        <v>63.187435000000001</v>
      </c>
      <c r="CO1441">
        <v>64</v>
      </c>
      <c r="CZ1441">
        <v>62.095722000000002</v>
      </c>
      <c r="DA1441">
        <v>64</v>
      </c>
      <c r="EH1441">
        <v>85.658140000000003</v>
      </c>
      <c r="EI1441">
        <v>89.9</v>
      </c>
      <c r="ES1441">
        <v>100.44569</v>
      </c>
      <c r="ET1441">
        <v>98</v>
      </c>
      <c r="FD1441">
        <v>96.773079999999993</v>
      </c>
      <c r="FE1441">
        <v>98</v>
      </c>
    </row>
    <row r="1442" spans="2:161" x14ac:dyDescent="0.3">
      <c r="B1442">
        <v>101.11824</v>
      </c>
      <c r="C1442">
        <v>101</v>
      </c>
      <c r="M1442">
        <v>100.59984</v>
      </c>
      <c r="N1442">
        <v>101</v>
      </c>
      <c r="CN1442">
        <v>63.503535999999997</v>
      </c>
      <c r="CO1442">
        <v>64</v>
      </c>
      <c r="CZ1442">
        <v>62.877884000000002</v>
      </c>
      <c r="DA1442">
        <v>64</v>
      </c>
      <c r="EH1442">
        <v>85.420190000000005</v>
      </c>
      <c r="EI1442">
        <v>89</v>
      </c>
      <c r="ES1442">
        <v>99.191029999999998</v>
      </c>
      <c r="ET1442">
        <v>98</v>
      </c>
      <c r="FD1442">
        <v>97.214709999999997</v>
      </c>
      <c r="FE1442">
        <v>98</v>
      </c>
    </row>
    <row r="1443" spans="2:161" x14ac:dyDescent="0.3">
      <c r="B1443">
        <v>102.39803999999999</v>
      </c>
      <c r="C1443">
        <v>101</v>
      </c>
      <c r="M1443">
        <v>100.44044</v>
      </c>
      <c r="N1443">
        <v>101</v>
      </c>
      <c r="CN1443">
        <v>64.434746000000004</v>
      </c>
      <c r="CO1443">
        <v>64</v>
      </c>
      <c r="CZ1443">
        <v>63.739254000000003</v>
      </c>
      <c r="DA1443">
        <v>64</v>
      </c>
      <c r="EH1443">
        <v>83.862710000000007</v>
      </c>
      <c r="EI1443">
        <v>89</v>
      </c>
      <c r="ES1443">
        <v>96.377120000000005</v>
      </c>
      <c r="ET1443">
        <v>98.7</v>
      </c>
      <c r="FD1443">
        <v>98.194730000000007</v>
      </c>
      <c r="FE1443">
        <v>98.7</v>
      </c>
    </row>
    <row r="1444" spans="2:161" x14ac:dyDescent="0.3">
      <c r="B1444">
        <v>103.08866</v>
      </c>
      <c r="C1444">
        <v>101</v>
      </c>
      <c r="M1444">
        <v>100.94726</v>
      </c>
      <c r="N1444">
        <v>101</v>
      </c>
      <c r="CN1444">
        <v>62.226950000000002</v>
      </c>
      <c r="CO1444">
        <v>62.7</v>
      </c>
      <c r="CZ1444">
        <v>63.563507000000001</v>
      </c>
      <c r="DA1444">
        <v>62.7</v>
      </c>
      <c r="EH1444">
        <v>79.703559999999996</v>
      </c>
      <c r="EI1444">
        <v>89.1</v>
      </c>
      <c r="ES1444">
        <v>98.479965000000007</v>
      </c>
      <c r="ET1444">
        <v>99</v>
      </c>
      <c r="FD1444">
        <v>99.189539999999994</v>
      </c>
      <c r="FE1444">
        <v>99</v>
      </c>
    </row>
    <row r="1445" spans="2:161" x14ac:dyDescent="0.3">
      <c r="B1445">
        <v>100.0942</v>
      </c>
      <c r="C1445">
        <v>101</v>
      </c>
      <c r="M1445">
        <v>101.35245500000001</v>
      </c>
      <c r="N1445">
        <v>101</v>
      </c>
      <c r="CN1445">
        <v>61.713005000000003</v>
      </c>
      <c r="CO1445">
        <v>63</v>
      </c>
      <c r="CZ1445">
        <v>63.355404</v>
      </c>
      <c r="DA1445">
        <v>63</v>
      </c>
      <c r="EH1445">
        <v>81.530540000000002</v>
      </c>
      <c r="EI1445">
        <v>88</v>
      </c>
      <c r="ES1445">
        <v>94.391369999999995</v>
      </c>
      <c r="ET1445">
        <v>99</v>
      </c>
      <c r="FD1445">
        <v>99.009420000000006</v>
      </c>
      <c r="FE1445">
        <v>99</v>
      </c>
    </row>
    <row r="1446" spans="2:161" x14ac:dyDescent="0.3">
      <c r="B1446">
        <v>103.032265</v>
      </c>
      <c r="C1446">
        <v>100.6</v>
      </c>
      <c r="M1446">
        <v>101.07799</v>
      </c>
      <c r="N1446">
        <v>100.6</v>
      </c>
      <c r="CN1446">
        <v>62.417377000000002</v>
      </c>
      <c r="CO1446">
        <v>63</v>
      </c>
      <c r="CZ1446">
        <v>62.668320000000001</v>
      </c>
      <c r="DA1446">
        <v>63</v>
      </c>
      <c r="EH1446">
        <v>82.376400000000004</v>
      </c>
      <c r="EI1446">
        <v>88</v>
      </c>
      <c r="ES1446">
        <v>95.823134999999994</v>
      </c>
      <c r="ET1446">
        <v>99</v>
      </c>
      <c r="FD1446">
        <v>99.710489999999993</v>
      </c>
      <c r="FE1446">
        <v>99</v>
      </c>
    </row>
    <row r="1447" spans="2:161" x14ac:dyDescent="0.3">
      <c r="B1447">
        <v>101.65195</v>
      </c>
      <c r="C1447">
        <v>100</v>
      </c>
      <c r="M1447">
        <v>100.35324</v>
      </c>
      <c r="N1447">
        <v>100</v>
      </c>
      <c r="CN1447">
        <v>62.080199999999998</v>
      </c>
      <c r="CO1447">
        <v>62.3</v>
      </c>
      <c r="CZ1447">
        <v>61.931576</v>
      </c>
      <c r="DA1447">
        <v>62.3</v>
      </c>
      <c r="EH1447">
        <v>80.739716000000001</v>
      </c>
      <c r="EI1447">
        <v>87.3</v>
      </c>
      <c r="ES1447">
        <v>94.238020000000006</v>
      </c>
      <c r="ET1447">
        <v>99</v>
      </c>
      <c r="FD1447">
        <v>99.042159999999996</v>
      </c>
      <c r="FE1447">
        <v>99</v>
      </c>
    </row>
    <row r="1448" spans="2:161" x14ac:dyDescent="0.3">
      <c r="B1448">
        <v>102.71303</v>
      </c>
      <c r="C1448">
        <v>100</v>
      </c>
      <c r="M1448">
        <v>100.31901000000001</v>
      </c>
      <c r="N1448">
        <v>100</v>
      </c>
      <c r="CN1448">
        <v>62.637059999999998</v>
      </c>
      <c r="CO1448">
        <v>62</v>
      </c>
      <c r="CZ1448">
        <v>62.942183999999997</v>
      </c>
      <c r="DA1448">
        <v>62</v>
      </c>
      <c r="EH1448">
        <v>80.002970000000005</v>
      </c>
      <c r="EI1448">
        <v>87.2</v>
      </c>
      <c r="ES1448">
        <v>95.418880000000001</v>
      </c>
      <c r="ET1448">
        <v>99</v>
      </c>
      <c r="FD1448">
        <v>99.136399999999995</v>
      </c>
      <c r="FE1448">
        <v>99</v>
      </c>
    </row>
    <row r="1449" spans="2:161" x14ac:dyDescent="0.3">
      <c r="B1449">
        <v>115.42874999999999</v>
      </c>
      <c r="C1449">
        <v>101.6</v>
      </c>
      <c r="M1449">
        <v>103.04804</v>
      </c>
      <c r="N1449">
        <v>101.6</v>
      </c>
      <c r="CN1449">
        <v>63.226505000000003</v>
      </c>
      <c r="CO1449">
        <v>62</v>
      </c>
      <c r="CZ1449">
        <v>63.951282999999997</v>
      </c>
      <c r="DA1449">
        <v>62</v>
      </c>
      <c r="EH1449">
        <v>81.584729999999993</v>
      </c>
      <c r="EI1449">
        <v>85.7</v>
      </c>
      <c r="ES1449">
        <v>93.311970000000002</v>
      </c>
      <c r="ET1449">
        <v>99</v>
      </c>
      <c r="FD1449">
        <v>98.758780000000002</v>
      </c>
      <c r="FE1449">
        <v>99</v>
      </c>
    </row>
    <row r="1450" spans="2:161" x14ac:dyDescent="0.3">
      <c r="B1450">
        <v>109.25444</v>
      </c>
      <c r="C1450">
        <v>103</v>
      </c>
      <c r="M1450">
        <v>102.52016399999999</v>
      </c>
      <c r="N1450">
        <v>103</v>
      </c>
      <c r="CN1450">
        <v>63.459539999999997</v>
      </c>
      <c r="CO1450">
        <v>61.2</v>
      </c>
      <c r="CZ1450">
        <v>65.281880000000001</v>
      </c>
      <c r="DA1450">
        <v>61.2</v>
      </c>
      <c r="EH1450">
        <v>79.994759999999999</v>
      </c>
      <c r="EI1450">
        <v>85</v>
      </c>
      <c r="ES1450">
        <v>94.915279999999996</v>
      </c>
      <c r="ET1450">
        <v>99</v>
      </c>
      <c r="FD1450">
        <v>98.871120000000005</v>
      </c>
      <c r="FE1450">
        <v>99</v>
      </c>
    </row>
    <row r="1451" spans="2:161" x14ac:dyDescent="0.3">
      <c r="B1451">
        <v>105.96597</v>
      </c>
      <c r="C1451">
        <v>103</v>
      </c>
      <c r="M1451">
        <v>103.07934</v>
      </c>
      <c r="N1451">
        <v>103</v>
      </c>
      <c r="CN1451">
        <v>61.279034000000003</v>
      </c>
      <c r="CO1451">
        <v>61</v>
      </c>
      <c r="CZ1451">
        <v>62.08755</v>
      </c>
      <c r="DA1451">
        <v>61</v>
      </c>
      <c r="EH1451">
        <v>79.760919999999999</v>
      </c>
      <c r="EI1451">
        <v>86</v>
      </c>
      <c r="ES1451">
        <v>93.460944999999995</v>
      </c>
      <c r="ET1451">
        <v>98</v>
      </c>
      <c r="FD1451">
        <v>99.059166000000005</v>
      </c>
      <c r="FE1451">
        <v>98</v>
      </c>
    </row>
    <row r="1452" spans="2:161" x14ac:dyDescent="0.3">
      <c r="B1452">
        <v>103.60354599999999</v>
      </c>
      <c r="C1452">
        <v>103</v>
      </c>
      <c r="M1452">
        <v>103.504745</v>
      </c>
      <c r="N1452">
        <v>103</v>
      </c>
      <c r="CN1452">
        <v>61.334220000000002</v>
      </c>
      <c r="CO1452">
        <v>61</v>
      </c>
      <c r="CZ1452">
        <v>62.10548</v>
      </c>
      <c r="DA1452">
        <v>61</v>
      </c>
      <c r="EH1452">
        <v>83.056539999999998</v>
      </c>
      <c r="EI1452">
        <v>85.3</v>
      </c>
      <c r="ES1452">
        <v>90.161026000000007</v>
      </c>
      <c r="ET1452">
        <v>99</v>
      </c>
      <c r="FD1452">
        <v>99.517020000000002</v>
      </c>
      <c r="FE1452">
        <v>99</v>
      </c>
    </row>
    <row r="1453" spans="2:161" x14ac:dyDescent="0.3">
      <c r="B1453">
        <v>108.14494999999999</v>
      </c>
      <c r="C1453">
        <v>103</v>
      </c>
      <c r="M1453">
        <v>102.08620500000001</v>
      </c>
      <c r="N1453">
        <v>103</v>
      </c>
      <c r="CN1453">
        <v>63.21754</v>
      </c>
      <c r="CO1453">
        <v>61</v>
      </c>
      <c r="CZ1453">
        <v>64.293589999999995</v>
      </c>
      <c r="DA1453">
        <v>61</v>
      </c>
      <c r="EH1453">
        <v>88.677850000000007</v>
      </c>
      <c r="EI1453">
        <v>85</v>
      </c>
      <c r="ES1453">
        <v>86.478710000000007</v>
      </c>
      <c r="ET1453">
        <v>99</v>
      </c>
      <c r="FD1453">
        <v>99.637140000000002</v>
      </c>
      <c r="FE1453">
        <v>99</v>
      </c>
    </row>
    <row r="1454" spans="2:161" x14ac:dyDescent="0.3">
      <c r="B1454">
        <v>120.21315</v>
      </c>
      <c r="C1454">
        <v>102.2</v>
      </c>
      <c r="M1454">
        <v>101.30588</v>
      </c>
      <c r="N1454">
        <v>102.2</v>
      </c>
      <c r="CN1454">
        <v>63.793312</v>
      </c>
      <c r="CO1454">
        <v>61</v>
      </c>
      <c r="CZ1454">
        <v>64.402550000000005</v>
      </c>
      <c r="DA1454">
        <v>61</v>
      </c>
      <c r="EH1454">
        <v>82.253219999999999</v>
      </c>
      <c r="EI1454">
        <v>85</v>
      </c>
      <c r="ES1454">
        <v>84.120270000000005</v>
      </c>
      <c r="ET1454">
        <v>99</v>
      </c>
      <c r="FD1454">
        <v>100.47252</v>
      </c>
      <c r="FE1454">
        <v>99</v>
      </c>
    </row>
    <row r="1455" spans="2:161" x14ac:dyDescent="0.3">
      <c r="B1455">
        <v>125.22848999999999</v>
      </c>
      <c r="C1455">
        <v>101.7</v>
      </c>
      <c r="M1455">
        <v>101.196594</v>
      </c>
      <c r="N1455">
        <v>101.7</v>
      </c>
      <c r="CN1455">
        <v>63.257297999999999</v>
      </c>
      <c r="CO1455">
        <v>60.1</v>
      </c>
      <c r="CZ1455">
        <v>63.841259999999998</v>
      </c>
      <c r="DA1455">
        <v>60.1</v>
      </c>
      <c r="EH1455">
        <v>74.621129999999994</v>
      </c>
      <c r="EI1455">
        <v>85</v>
      </c>
      <c r="ES1455">
        <v>85.028909999999996</v>
      </c>
      <c r="ET1455">
        <v>99</v>
      </c>
      <c r="FD1455">
        <v>100.854416</v>
      </c>
      <c r="FE1455">
        <v>99</v>
      </c>
    </row>
    <row r="1456" spans="2:161" x14ac:dyDescent="0.3">
      <c r="B1456">
        <v>124.74747000000001</v>
      </c>
      <c r="C1456">
        <v>100.1</v>
      </c>
      <c r="M1456">
        <v>100.76367</v>
      </c>
      <c r="N1456">
        <v>100.1</v>
      </c>
      <c r="CN1456">
        <v>61.951884999999997</v>
      </c>
      <c r="CO1456">
        <v>60</v>
      </c>
      <c r="CZ1456">
        <v>61.955635000000001</v>
      </c>
      <c r="DA1456">
        <v>60</v>
      </c>
      <c r="EH1456">
        <v>65.142780000000002</v>
      </c>
      <c r="EI1456">
        <v>85.7</v>
      </c>
      <c r="ES1456">
        <v>87.493200000000002</v>
      </c>
      <c r="ET1456">
        <v>99.4</v>
      </c>
      <c r="FD1456">
        <v>100.00973</v>
      </c>
      <c r="FE1456">
        <v>99.4</v>
      </c>
    </row>
    <row r="1457" spans="2:161" x14ac:dyDescent="0.3">
      <c r="B1457">
        <v>112.038315</v>
      </c>
      <c r="C1457">
        <v>101.8</v>
      </c>
      <c r="M1457">
        <v>101.76976999999999</v>
      </c>
      <c r="N1457">
        <v>101.8</v>
      </c>
      <c r="CN1457">
        <v>62.320576000000003</v>
      </c>
      <c r="CO1457">
        <v>60</v>
      </c>
      <c r="CZ1457">
        <v>62.520336</v>
      </c>
      <c r="DA1457">
        <v>60</v>
      </c>
      <c r="EH1457">
        <v>63.511425000000003</v>
      </c>
      <c r="EI1457">
        <v>86</v>
      </c>
      <c r="ES1457">
        <v>77.616029999999995</v>
      </c>
      <c r="ET1457">
        <v>97.3</v>
      </c>
      <c r="FD1457">
        <v>97.299220000000005</v>
      </c>
      <c r="FE1457">
        <v>97.3</v>
      </c>
    </row>
    <row r="1458" spans="2:161" x14ac:dyDescent="0.3">
      <c r="B1458">
        <v>111.80049</v>
      </c>
      <c r="C1458">
        <v>104</v>
      </c>
      <c r="M1458">
        <v>104.12228399999999</v>
      </c>
      <c r="N1458">
        <v>104</v>
      </c>
      <c r="CN1458">
        <v>64.549160000000001</v>
      </c>
      <c r="CO1458">
        <v>60</v>
      </c>
      <c r="CZ1458">
        <v>65.131709999999998</v>
      </c>
      <c r="DA1458">
        <v>60</v>
      </c>
      <c r="EH1458">
        <v>65.469899999999996</v>
      </c>
      <c r="EI1458">
        <v>85.4</v>
      </c>
      <c r="ES1458">
        <v>74.044585999999995</v>
      </c>
      <c r="ET1458">
        <v>96</v>
      </c>
      <c r="FD1458">
        <v>97.467150000000004</v>
      </c>
      <c r="FE1458">
        <v>96</v>
      </c>
    </row>
    <row r="1459" spans="2:161" x14ac:dyDescent="0.3">
      <c r="B1459">
        <v>109.540344</v>
      </c>
      <c r="C1459">
        <v>105</v>
      </c>
      <c r="M1459">
        <v>105.11942000000001</v>
      </c>
      <c r="N1459">
        <v>105</v>
      </c>
      <c r="CN1459">
        <v>63.502074999999998</v>
      </c>
      <c r="CO1459">
        <v>60</v>
      </c>
      <c r="CZ1459">
        <v>64.244919999999993</v>
      </c>
      <c r="DA1459">
        <v>60</v>
      </c>
      <c r="EH1459">
        <v>65.586290000000005</v>
      </c>
      <c r="EI1459">
        <v>86.1</v>
      </c>
      <c r="ES1459">
        <v>73.921369999999996</v>
      </c>
      <c r="ET1459">
        <v>96</v>
      </c>
      <c r="FD1459">
        <v>97.619060000000005</v>
      </c>
      <c r="FE1459">
        <v>96</v>
      </c>
    </row>
    <row r="1460" spans="2:161" x14ac:dyDescent="0.3">
      <c r="B1460">
        <v>108.72546</v>
      </c>
      <c r="C1460">
        <v>105</v>
      </c>
      <c r="M1460">
        <v>104.74169999999999</v>
      </c>
      <c r="N1460">
        <v>105</v>
      </c>
      <c r="CN1460">
        <v>62.097805000000001</v>
      </c>
      <c r="CO1460">
        <v>60</v>
      </c>
      <c r="CZ1460">
        <v>62.212769999999999</v>
      </c>
      <c r="DA1460">
        <v>60</v>
      </c>
      <c r="EH1460">
        <v>64.17841</v>
      </c>
      <c r="EI1460">
        <v>87</v>
      </c>
      <c r="ES1460">
        <v>74.150149999999996</v>
      </c>
      <c r="ET1460">
        <v>96</v>
      </c>
      <c r="FD1460">
        <v>97.006325000000004</v>
      </c>
      <c r="FE1460">
        <v>96</v>
      </c>
    </row>
    <row r="1461" spans="2:161" x14ac:dyDescent="0.3">
      <c r="B1461">
        <v>109.17480999999999</v>
      </c>
      <c r="C1461">
        <v>105</v>
      </c>
      <c r="M1461">
        <v>104.67186</v>
      </c>
      <c r="N1461">
        <v>105</v>
      </c>
      <c r="CN1461">
        <v>62.422707000000003</v>
      </c>
      <c r="CO1461">
        <v>60</v>
      </c>
      <c r="CZ1461">
        <v>63.392097</v>
      </c>
      <c r="DA1461">
        <v>60</v>
      </c>
      <c r="EH1461">
        <v>64.526759999999996</v>
      </c>
      <c r="EI1461">
        <v>87</v>
      </c>
      <c r="ES1461">
        <v>73.317154000000002</v>
      </c>
      <c r="ET1461">
        <v>97</v>
      </c>
      <c r="FD1461">
        <v>96.777810000000002</v>
      </c>
      <c r="FE1461">
        <v>97</v>
      </c>
    </row>
    <row r="1462" spans="2:161" x14ac:dyDescent="0.3">
      <c r="B1462">
        <v>111.65194</v>
      </c>
      <c r="C1462">
        <v>105</v>
      </c>
      <c r="M1462">
        <v>104.846176</v>
      </c>
      <c r="N1462">
        <v>105</v>
      </c>
      <c r="CN1462">
        <v>63.414363999999999</v>
      </c>
      <c r="CO1462">
        <v>60</v>
      </c>
      <c r="CZ1462">
        <v>64.612669999999994</v>
      </c>
      <c r="DA1462">
        <v>60</v>
      </c>
      <c r="EH1462">
        <v>68.068110000000004</v>
      </c>
      <c r="EI1462">
        <v>87</v>
      </c>
      <c r="ES1462">
        <v>72.513689999999997</v>
      </c>
      <c r="ET1462">
        <v>97.8</v>
      </c>
      <c r="FD1462">
        <v>98.10342</v>
      </c>
      <c r="FE1462">
        <v>97.8</v>
      </c>
    </row>
    <row r="1463" spans="2:161" x14ac:dyDescent="0.3">
      <c r="B1463">
        <v>109.84466</v>
      </c>
      <c r="C1463">
        <v>105</v>
      </c>
      <c r="M1463">
        <v>104.07854500000001</v>
      </c>
      <c r="N1463">
        <v>105</v>
      </c>
      <c r="CN1463">
        <v>61.465786000000001</v>
      </c>
      <c r="CO1463">
        <v>60.5</v>
      </c>
      <c r="CZ1463">
        <v>61.940685000000002</v>
      </c>
      <c r="DA1463">
        <v>60.5</v>
      </c>
      <c r="EH1463">
        <v>66.756910000000005</v>
      </c>
      <c r="EI1463">
        <v>87</v>
      </c>
      <c r="ES1463">
        <v>72.18562</v>
      </c>
      <c r="ET1463">
        <v>99.4</v>
      </c>
      <c r="FD1463">
        <v>95.398560000000003</v>
      </c>
      <c r="FE1463">
        <v>99.4</v>
      </c>
    </row>
    <row r="1464" spans="2:161" x14ac:dyDescent="0.3">
      <c r="B1464">
        <v>108.66160000000001</v>
      </c>
      <c r="C1464">
        <v>105</v>
      </c>
      <c r="M1464">
        <v>104.3676</v>
      </c>
      <c r="N1464">
        <v>105</v>
      </c>
      <c r="CN1464">
        <v>61.426273000000002</v>
      </c>
      <c r="CO1464">
        <v>61</v>
      </c>
      <c r="CZ1464">
        <v>61.541359999999997</v>
      </c>
      <c r="DA1464">
        <v>61</v>
      </c>
      <c r="EH1464">
        <v>64.219475000000003</v>
      </c>
      <c r="EI1464">
        <v>87</v>
      </c>
      <c r="ES1464">
        <v>77.340064999999996</v>
      </c>
      <c r="ET1464">
        <v>99.8</v>
      </c>
      <c r="FD1464">
        <v>99.602220000000003</v>
      </c>
      <c r="FE1464">
        <v>99.8</v>
      </c>
    </row>
    <row r="1465" spans="2:161" x14ac:dyDescent="0.3">
      <c r="B1465">
        <v>106.16235</v>
      </c>
      <c r="C1465">
        <v>104</v>
      </c>
      <c r="M1465">
        <v>103.35136</v>
      </c>
      <c r="N1465">
        <v>104</v>
      </c>
      <c r="CN1465">
        <v>61.12959</v>
      </c>
      <c r="CO1465">
        <v>61</v>
      </c>
      <c r="CZ1465">
        <v>60.552525000000003</v>
      </c>
      <c r="DA1465">
        <v>61</v>
      </c>
      <c r="EH1465">
        <v>61.098350000000003</v>
      </c>
      <c r="EI1465">
        <v>87</v>
      </c>
      <c r="ES1465">
        <v>79.34084</v>
      </c>
      <c r="ET1465">
        <v>98</v>
      </c>
      <c r="FD1465">
        <v>98.888239999999996</v>
      </c>
      <c r="FE1465">
        <v>98</v>
      </c>
    </row>
    <row r="1466" spans="2:161" x14ac:dyDescent="0.3">
      <c r="B1466">
        <v>99.433999999999997</v>
      </c>
      <c r="C1466">
        <v>104.8</v>
      </c>
      <c r="M1466">
        <v>103.66024</v>
      </c>
      <c r="N1466">
        <v>104.8</v>
      </c>
      <c r="CN1466">
        <v>61.999859999999998</v>
      </c>
      <c r="CO1466">
        <v>61</v>
      </c>
      <c r="CZ1466">
        <v>61.335144</v>
      </c>
      <c r="DA1466">
        <v>61</v>
      </c>
      <c r="EH1466">
        <v>62.519333000000003</v>
      </c>
      <c r="EI1466">
        <v>87</v>
      </c>
      <c r="ES1466">
        <v>80.665270000000007</v>
      </c>
      <c r="ET1466">
        <v>98</v>
      </c>
      <c r="FD1466">
        <v>99.114009999999993</v>
      </c>
      <c r="FE1466">
        <v>98</v>
      </c>
    </row>
    <row r="1467" spans="2:161" x14ac:dyDescent="0.3">
      <c r="B1467">
        <v>96.916695000000004</v>
      </c>
      <c r="C1467">
        <v>105</v>
      </c>
      <c r="M1467">
        <v>105.32843</v>
      </c>
      <c r="N1467">
        <v>105</v>
      </c>
      <c r="CN1467">
        <v>63.098700000000001</v>
      </c>
      <c r="CO1467">
        <v>61</v>
      </c>
      <c r="CZ1467">
        <v>62.404117999999997</v>
      </c>
      <c r="DA1467">
        <v>61</v>
      </c>
      <c r="EH1467">
        <v>66.927199999999999</v>
      </c>
      <c r="EI1467">
        <v>87</v>
      </c>
      <c r="ES1467">
        <v>80.965159999999997</v>
      </c>
      <c r="ET1467">
        <v>98</v>
      </c>
      <c r="FD1467">
        <v>98.716329999999999</v>
      </c>
      <c r="FE1467">
        <v>98</v>
      </c>
    </row>
    <row r="1468" spans="2:161" x14ac:dyDescent="0.3">
      <c r="B1468">
        <v>100.74403</v>
      </c>
      <c r="C1468">
        <v>104</v>
      </c>
      <c r="M1468">
        <v>104.1845</v>
      </c>
      <c r="N1468">
        <v>104</v>
      </c>
      <c r="CN1468">
        <v>61.319156999999997</v>
      </c>
      <c r="CO1468">
        <v>61</v>
      </c>
      <c r="CZ1468">
        <v>61.424007000000003</v>
      </c>
      <c r="DA1468">
        <v>61</v>
      </c>
      <c r="EH1468">
        <v>67.975710000000007</v>
      </c>
      <c r="EI1468">
        <v>87</v>
      </c>
      <c r="ES1468">
        <v>75.284744000000003</v>
      </c>
      <c r="ET1468">
        <v>98.2</v>
      </c>
      <c r="FD1468">
        <v>94.780510000000007</v>
      </c>
      <c r="FE1468">
        <v>98.2</v>
      </c>
    </row>
    <row r="1469" spans="2:161" x14ac:dyDescent="0.3">
      <c r="B1469">
        <v>105.94813000000001</v>
      </c>
      <c r="C1469">
        <v>103</v>
      </c>
      <c r="M1469">
        <v>102.86362</v>
      </c>
      <c r="N1469">
        <v>103</v>
      </c>
      <c r="CN1469">
        <v>61.806365999999997</v>
      </c>
      <c r="CO1469">
        <v>61.7</v>
      </c>
      <c r="CZ1469">
        <v>62.055427999999999</v>
      </c>
      <c r="DA1469">
        <v>61.7</v>
      </c>
      <c r="EH1469">
        <v>69.649604999999994</v>
      </c>
      <c r="EI1469">
        <v>87</v>
      </c>
      <c r="ES1469">
        <v>78.856979999999993</v>
      </c>
      <c r="ET1469">
        <v>98.3</v>
      </c>
      <c r="FD1469">
        <v>99.257355000000004</v>
      </c>
      <c r="FE1469">
        <v>98.3</v>
      </c>
    </row>
    <row r="1470" spans="2:161" x14ac:dyDescent="0.3">
      <c r="B1470">
        <v>104.74314</v>
      </c>
      <c r="C1470">
        <v>101.4</v>
      </c>
      <c r="M1470">
        <v>102.16386</v>
      </c>
      <c r="N1470">
        <v>101.4</v>
      </c>
      <c r="CN1470">
        <v>63.243969999999997</v>
      </c>
      <c r="CO1470">
        <v>62</v>
      </c>
      <c r="CZ1470">
        <v>63.394019999999998</v>
      </c>
      <c r="DA1470">
        <v>62</v>
      </c>
      <c r="EH1470">
        <v>71.008606</v>
      </c>
      <c r="EI1470">
        <v>87</v>
      </c>
      <c r="ES1470">
        <v>77.32338</v>
      </c>
      <c r="ET1470">
        <v>97</v>
      </c>
      <c r="FD1470">
        <v>98.227770000000007</v>
      </c>
      <c r="FE1470">
        <v>97</v>
      </c>
    </row>
    <row r="1471" spans="2:161" x14ac:dyDescent="0.3">
      <c r="B1471">
        <v>99.664185000000003</v>
      </c>
      <c r="C1471">
        <v>100</v>
      </c>
      <c r="M1471">
        <v>99.145579999999995</v>
      </c>
      <c r="N1471">
        <v>100</v>
      </c>
      <c r="CN1471">
        <v>62.113804000000002</v>
      </c>
      <c r="CO1471">
        <v>61.3</v>
      </c>
      <c r="CZ1471">
        <v>61.736429999999999</v>
      </c>
      <c r="DA1471">
        <v>61.3</v>
      </c>
      <c r="EH1471">
        <v>71.10615</v>
      </c>
      <c r="EI1471">
        <v>88.8</v>
      </c>
      <c r="ES1471">
        <v>76.213830000000002</v>
      </c>
      <c r="ET1471">
        <v>97</v>
      </c>
      <c r="FD1471">
        <v>99.378100000000003</v>
      </c>
      <c r="FE1471">
        <v>97</v>
      </c>
    </row>
    <row r="1472" spans="2:161" x14ac:dyDescent="0.3">
      <c r="B1472">
        <v>101.39845</v>
      </c>
      <c r="C1472">
        <v>100</v>
      </c>
      <c r="M1472">
        <v>99.880859999999998</v>
      </c>
      <c r="N1472">
        <v>100</v>
      </c>
      <c r="CN1472">
        <v>60.942839999999997</v>
      </c>
      <c r="CO1472">
        <v>61.7</v>
      </c>
      <c r="CZ1472">
        <v>60.574264999999997</v>
      </c>
      <c r="DA1472">
        <v>61.7</v>
      </c>
      <c r="EH1472">
        <v>71.624859999999998</v>
      </c>
      <c r="EI1472">
        <v>89</v>
      </c>
      <c r="ES1472">
        <v>77.025480000000002</v>
      </c>
      <c r="ET1472">
        <v>97.4</v>
      </c>
      <c r="FD1472">
        <v>99.443343999999996</v>
      </c>
      <c r="FE1472">
        <v>97.4</v>
      </c>
    </row>
    <row r="1473" spans="2:161" x14ac:dyDescent="0.3">
      <c r="B1473">
        <v>105.65165</v>
      </c>
      <c r="C1473">
        <v>100</v>
      </c>
      <c r="M1473">
        <v>99.744669999999999</v>
      </c>
      <c r="N1473">
        <v>100</v>
      </c>
      <c r="CN1473">
        <v>60.223106000000001</v>
      </c>
      <c r="CO1473">
        <v>62</v>
      </c>
      <c r="CZ1473">
        <v>59.161921999999997</v>
      </c>
      <c r="DA1473">
        <v>62</v>
      </c>
      <c r="EH1473">
        <v>69.349299999999999</v>
      </c>
      <c r="EI1473">
        <v>89.9</v>
      </c>
      <c r="ES1473">
        <v>79.811639999999997</v>
      </c>
      <c r="ET1473">
        <v>98</v>
      </c>
      <c r="FD1473">
        <v>98.874015999999997</v>
      </c>
      <c r="FE1473">
        <v>98</v>
      </c>
    </row>
    <row r="1474" spans="2:161" x14ac:dyDescent="0.3">
      <c r="B1474">
        <v>91.907799999999995</v>
      </c>
      <c r="C1474">
        <v>100.3</v>
      </c>
      <c r="M1474">
        <v>96.599909999999994</v>
      </c>
      <c r="N1474">
        <v>100.3</v>
      </c>
      <c r="CN1474">
        <v>59.085934000000002</v>
      </c>
      <c r="CO1474">
        <v>61.2</v>
      </c>
      <c r="CZ1474">
        <v>58.094569999999997</v>
      </c>
      <c r="DA1474">
        <v>61.2</v>
      </c>
      <c r="EH1474">
        <v>82.231093999999999</v>
      </c>
      <c r="EI1474">
        <v>88.4</v>
      </c>
      <c r="ES1474">
        <v>79.254739999999998</v>
      </c>
      <c r="ET1474">
        <v>98</v>
      </c>
      <c r="FD1474">
        <v>98.766279999999995</v>
      </c>
      <c r="FE1474">
        <v>98</v>
      </c>
    </row>
    <row r="1475" spans="2:161" x14ac:dyDescent="0.3">
      <c r="B1475">
        <v>97.658749999999998</v>
      </c>
      <c r="C1475">
        <v>101</v>
      </c>
      <c r="M1475">
        <v>100.84757</v>
      </c>
      <c r="N1475">
        <v>101</v>
      </c>
      <c r="CN1475">
        <v>58.905456999999998</v>
      </c>
      <c r="CO1475">
        <v>61</v>
      </c>
      <c r="CZ1475">
        <v>57.550232000000001</v>
      </c>
      <c r="DA1475">
        <v>61</v>
      </c>
      <c r="EH1475">
        <v>83.851079999999996</v>
      </c>
      <c r="EI1475">
        <v>85.4</v>
      </c>
      <c r="ES1475">
        <v>80.528800000000004</v>
      </c>
      <c r="ET1475">
        <v>98</v>
      </c>
      <c r="FD1475">
        <v>100.03811</v>
      </c>
      <c r="FE1475">
        <v>98</v>
      </c>
    </row>
    <row r="1476" spans="2:161" x14ac:dyDescent="0.3">
      <c r="B1476">
        <v>101.568665</v>
      </c>
      <c r="C1476">
        <v>101</v>
      </c>
      <c r="M1476">
        <v>99.834816000000004</v>
      </c>
      <c r="N1476">
        <v>101</v>
      </c>
      <c r="CN1476">
        <v>59.005997000000001</v>
      </c>
      <c r="CO1476">
        <v>61</v>
      </c>
      <c r="CZ1476">
        <v>57.586039999999997</v>
      </c>
      <c r="DA1476">
        <v>61</v>
      </c>
      <c r="EH1476">
        <v>82.226280000000003</v>
      </c>
      <c r="EI1476">
        <v>84</v>
      </c>
      <c r="ES1476">
        <v>80.429469999999995</v>
      </c>
      <c r="ET1476">
        <v>98</v>
      </c>
      <c r="FD1476">
        <v>102.46192000000001</v>
      </c>
      <c r="FE1476">
        <v>98</v>
      </c>
    </row>
    <row r="1477" spans="2:161" x14ac:dyDescent="0.3">
      <c r="B1477">
        <v>102.63554000000001</v>
      </c>
      <c r="C1477">
        <v>101</v>
      </c>
      <c r="M1477">
        <v>100.72597</v>
      </c>
      <c r="N1477">
        <v>101</v>
      </c>
      <c r="CN1477">
        <v>59.806094999999999</v>
      </c>
      <c r="CO1477">
        <v>61</v>
      </c>
      <c r="CZ1477">
        <v>59.173824000000003</v>
      </c>
      <c r="DA1477">
        <v>61</v>
      </c>
      <c r="EH1477">
        <v>78.130989999999997</v>
      </c>
      <c r="EI1477">
        <v>84</v>
      </c>
      <c r="ES1477">
        <v>78.53031</v>
      </c>
      <c r="ET1477">
        <v>98</v>
      </c>
      <c r="FD1477">
        <v>100.46381</v>
      </c>
      <c r="FE1477">
        <v>98</v>
      </c>
    </row>
    <row r="1478" spans="2:161" x14ac:dyDescent="0.3">
      <c r="B1478">
        <v>99.430700000000002</v>
      </c>
      <c r="C1478">
        <v>100.3</v>
      </c>
      <c r="M1478">
        <v>100.83985</v>
      </c>
      <c r="N1478">
        <v>100.3</v>
      </c>
      <c r="CN1478">
        <v>59.751860000000001</v>
      </c>
      <c r="CO1478">
        <v>61</v>
      </c>
      <c r="CZ1478">
        <v>58.754772000000003</v>
      </c>
      <c r="DA1478">
        <v>61</v>
      </c>
      <c r="EH1478">
        <v>77.872780000000006</v>
      </c>
      <c r="EI1478">
        <v>82.8</v>
      </c>
      <c r="ES1478">
        <v>83.780839999999998</v>
      </c>
      <c r="ET1478">
        <v>98</v>
      </c>
      <c r="FD1478">
        <v>101.84011</v>
      </c>
      <c r="FE1478">
        <v>98</v>
      </c>
    </row>
    <row r="1479" spans="2:161" x14ac:dyDescent="0.3">
      <c r="B1479">
        <v>101.10643</v>
      </c>
      <c r="C1479">
        <v>101</v>
      </c>
      <c r="M1479">
        <v>100.64098</v>
      </c>
      <c r="N1479">
        <v>101</v>
      </c>
      <c r="CN1479">
        <v>61.122242</v>
      </c>
      <c r="CO1479">
        <v>61</v>
      </c>
      <c r="CZ1479">
        <v>59.261395</v>
      </c>
      <c r="DA1479">
        <v>61</v>
      </c>
      <c r="EH1479">
        <v>81.395089999999996</v>
      </c>
      <c r="EI1479">
        <v>82.7</v>
      </c>
      <c r="ES1479">
        <v>89.350449999999995</v>
      </c>
      <c r="ET1479">
        <v>98</v>
      </c>
      <c r="FD1479">
        <v>102.92954</v>
      </c>
      <c r="FE1479">
        <v>98</v>
      </c>
    </row>
    <row r="1480" spans="2:161" x14ac:dyDescent="0.3">
      <c r="B1480">
        <v>109.98538000000001</v>
      </c>
      <c r="C1480">
        <v>101</v>
      </c>
      <c r="M1480">
        <v>100.92812000000001</v>
      </c>
      <c r="N1480">
        <v>101</v>
      </c>
      <c r="CN1480">
        <v>60.733820000000001</v>
      </c>
      <c r="CO1480">
        <v>61</v>
      </c>
      <c r="CZ1480">
        <v>58.70964</v>
      </c>
      <c r="DA1480">
        <v>61</v>
      </c>
      <c r="EH1480">
        <v>81.555260000000004</v>
      </c>
      <c r="EI1480">
        <v>83</v>
      </c>
      <c r="ES1480">
        <v>86.412059999999997</v>
      </c>
      <c r="ET1480">
        <v>97.9</v>
      </c>
      <c r="FD1480">
        <v>94.666045999999994</v>
      </c>
      <c r="FE1480">
        <v>97.9</v>
      </c>
    </row>
    <row r="1481" spans="2:161" x14ac:dyDescent="0.3">
      <c r="B1481">
        <v>115.46544</v>
      </c>
      <c r="C1481">
        <v>101</v>
      </c>
      <c r="M1481">
        <v>100.43655</v>
      </c>
      <c r="N1481">
        <v>101</v>
      </c>
      <c r="CN1481">
        <v>58.785415999999998</v>
      </c>
      <c r="CO1481">
        <v>61</v>
      </c>
      <c r="CZ1481">
        <v>57.645096000000002</v>
      </c>
      <c r="DA1481">
        <v>61</v>
      </c>
      <c r="EH1481">
        <v>82.373090000000005</v>
      </c>
      <c r="EI1481">
        <v>83</v>
      </c>
      <c r="ES1481">
        <v>86.74915</v>
      </c>
      <c r="ET1481">
        <v>97</v>
      </c>
      <c r="FD1481">
        <v>93.687873999999994</v>
      </c>
      <c r="FE1481">
        <v>97</v>
      </c>
    </row>
    <row r="1482" spans="2:161" x14ac:dyDescent="0.3">
      <c r="B1482">
        <v>98.666954000000004</v>
      </c>
      <c r="C1482">
        <v>100.2</v>
      </c>
      <c r="M1482">
        <v>99.779120000000006</v>
      </c>
      <c r="N1482">
        <v>100.2</v>
      </c>
      <c r="CN1482">
        <v>58.557920000000003</v>
      </c>
      <c r="CO1482">
        <v>61</v>
      </c>
      <c r="CZ1482">
        <v>58.707099999999997</v>
      </c>
      <c r="DA1482">
        <v>61</v>
      </c>
      <c r="EH1482">
        <v>85.057395999999997</v>
      </c>
      <c r="EI1482">
        <v>83.4</v>
      </c>
      <c r="ES1482">
        <v>89.789159999999995</v>
      </c>
      <c r="ET1482">
        <v>97</v>
      </c>
      <c r="FD1482">
        <v>96.677160000000001</v>
      </c>
      <c r="FE1482">
        <v>97</v>
      </c>
    </row>
    <row r="1483" spans="2:161" x14ac:dyDescent="0.3">
      <c r="B1483">
        <v>96.418859999999995</v>
      </c>
      <c r="C1483">
        <v>101</v>
      </c>
      <c r="M1483">
        <v>100.29149</v>
      </c>
      <c r="N1483">
        <v>101</v>
      </c>
      <c r="CN1483">
        <v>58.653294000000002</v>
      </c>
      <c r="CO1483">
        <v>62</v>
      </c>
      <c r="CZ1483">
        <v>58.743450000000003</v>
      </c>
      <c r="DA1483">
        <v>62</v>
      </c>
      <c r="EH1483">
        <v>86.761399999999995</v>
      </c>
      <c r="EI1483">
        <v>85</v>
      </c>
      <c r="ES1483">
        <v>91.655119999999997</v>
      </c>
      <c r="ET1483">
        <v>97</v>
      </c>
      <c r="FD1483">
        <v>97.289959999999994</v>
      </c>
      <c r="FE1483">
        <v>97</v>
      </c>
    </row>
    <row r="1484" spans="2:161" x14ac:dyDescent="0.3">
      <c r="B1484">
        <v>95.179100000000005</v>
      </c>
      <c r="C1484">
        <v>101</v>
      </c>
      <c r="M1484">
        <v>100.178635</v>
      </c>
      <c r="N1484">
        <v>101</v>
      </c>
      <c r="CN1484">
        <v>58.716700000000003</v>
      </c>
      <c r="CO1484">
        <v>62</v>
      </c>
      <c r="CZ1484">
        <v>58.357959999999999</v>
      </c>
      <c r="DA1484">
        <v>62</v>
      </c>
      <c r="EH1484">
        <v>85.395340000000004</v>
      </c>
      <c r="EI1484">
        <v>84.1</v>
      </c>
      <c r="ES1484">
        <v>92.317980000000006</v>
      </c>
      <c r="ET1484">
        <v>95.5</v>
      </c>
      <c r="FD1484">
        <v>99.246414000000001</v>
      </c>
      <c r="FE1484">
        <v>95.5</v>
      </c>
    </row>
    <row r="1485" spans="2:161" x14ac:dyDescent="0.3">
      <c r="B1485">
        <v>94.662059999999997</v>
      </c>
      <c r="C1485">
        <v>101</v>
      </c>
      <c r="M1485">
        <v>99.84639</v>
      </c>
      <c r="N1485">
        <v>101</v>
      </c>
      <c r="CN1485">
        <v>57.901935999999999</v>
      </c>
      <c r="CO1485">
        <v>62</v>
      </c>
      <c r="CZ1485">
        <v>56.909145000000002</v>
      </c>
      <c r="DA1485">
        <v>62</v>
      </c>
      <c r="EH1485">
        <v>85.792959999999994</v>
      </c>
      <c r="EI1485">
        <v>85.6</v>
      </c>
      <c r="ES1485">
        <v>88.348433999999997</v>
      </c>
      <c r="ET1485">
        <v>95</v>
      </c>
      <c r="FD1485">
        <v>96.205956</v>
      </c>
      <c r="FE1485">
        <v>95</v>
      </c>
    </row>
    <row r="1486" spans="2:161" x14ac:dyDescent="0.3">
      <c r="B1486">
        <v>92.161519999999996</v>
      </c>
      <c r="C1486">
        <v>100</v>
      </c>
      <c r="M1486">
        <v>100.161674</v>
      </c>
      <c r="N1486">
        <v>100</v>
      </c>
      <c r="CN1486">
        <v>57.336433</v>
      </c>
      <c r="CO1486">
        <v>62</v>
      </c>
      <c r="CZ1486">
        <v>56.566544</v>
      </c>
      <c r="DA1486">
        <v>62</v>
      </c>
      <c r="EH1486">
        <v>106.340996</v>
      </c>
      <c r="EI1486">
        <v>88</v>
      </c>
      <c r="ES1486">
        <v>87.781360000000006</v>
      </c>
      <c r="ET1486">
        <v>95</v>
      </c>
      <c r="FD1486">
        <v>99.60718</v>
      </c>
      <c r="FE1486">
        <v>95</v>
      </c>
    </row>
    <row r="1487" spans="2:161" x14ac:dyDescent="0.3">
      <c r="B1487">
        <v>107.45705</v>
      </c>
      <c r="C1487">
        <v>100</v>
      </c>
      <c r="M1487">
        <v>98.410709999999995</v>
      </c>
      <c r="N1487">
        <v>100</v>
      </c>
      <c r="CN1487">
        <v>55.852849999999997</v>
      </c>
      <c r="CO1487">
        <v>63</v>
      </c>
      <c r="CZ1487">
        <v>55.401409999999998</v>
      </c>
      <c r="DA1487">
        <v>63</v>
      </c>
      <c r="EH1487">
        <v>106.48417000000001</v>
      </c>
      <c r="EI1487">
        <v>88</v>
      </c>
      <c r="ES1487">
        <v>94.608800000000002</v>
      </c>
      <c r="ET1487">
        <v>95</v>
      </c>
      <c r="FD1487">
        <v>108.40578499999999</v>
      </c>
      <c r="FE1487">
        <v>95</v>
      </c>
    </row>
    <row r="1488" spans="2:161" x14ac:dyDescent="0.3">
      <c r="B1488">
        <v>99.564255000000003</v>
      </c>
      <c r="C1488">
        <v>101.4</v>
      </c>
      <c r="M1488">
        <v>99.132170000000002</v>
      </c>
      <c r="N1488">
        <v>101.4</v>
      </c>
      <c r="CN1488">
        <v>55.292279999999998</v>
      </c>
      <c r="CO1488">
        <v>64</v>
      </c>
      <c r="CZ1488">
        <v>54.922984999999997</v>
      </c>
      <c r="DA1488">
        <v>64</v>
      </c>
      <c r="EH1488">
        <v>108.86999</v>
      </c>
      <c r="EI1488">
        <v>88</v>
      </c>
      <c r="ES1488">
        <v>99.4191</v>
      </c>
      <c r="ET1488">
        <v>95.8</v>
      </c>
      <c r="FD1488">
        <v>111.89869</v>
      </c>
      <c r="FE1488">
        <v>95.8</v>
      </c>
    </row>
    <row r="1489" spans="2:161" x14ac:dyDescent="0.3">
      <c r="B1489">
        <v>96.989450000000005</v>
      </c>
      <c r="C1489">
        <v>102</v>
      </c>
      <c r="M1489">
        <v>100.998665</v>
      </c>
      <c r="N1489">
        <v>102</v>
      </c>
      <c r="CN1489">
        <v>55.568897</v>
      </c>
      <c r="CO1489">
        <v>64</v>
      </c>
      <c r="CZ1489">
        <v>55.714848000000003</v>
      </c>
      <c r="DA1489">
        <v>64</v>
      </c>
      <c r="EH1489">
        <v>103.78422500000001</v>
      </c>
      <c r="EI1489">
        <v>88.8</v>
      </c>
      <c r="ES1489">
        <v>98.571655000000007</v>
      </c>
      <c r="ET1489">
        <v>99</v>
      </c>
      <c r="FD1489">
        <v>108.06697</v>
      </c>
      <c r="FE1489">
        <v>99</v>
      </c>
    </row>
    <row r="1490" spans="2:161" x14ac:dyDescent="0.3">
      <c r="B1490">
        <v>95.79562</v>
      </c>
      <c r="C1490">
        <v>102</v>
      </c>
      <c r="M1490">
        <v>101.660736</v>
      </c>
      <c r="N1490">
        <v>102</v>
      </c>
      <c r="CN1490">
        <v>55.084876999999999</v>
      </c>
      <c r="CO1490">
        <v>64</v>
      </c>
      <c r="CZ1490">
        <v>54.852319999999999</v>
      </c>
      <c r="DA1490">
        <v>64</v>
      </c>
      <c r="EH1490">
        <v>108.36114499999999</v>
      </c>
      <c r="EI1490">
        <v>89.2</v>
      </c>
      <c r="ES1490">
        <v>96.978615000000005</v>
      </c>
      <c r="ET1490">
        <v>99</v>
      </c>
      <c r="FD1490">
        <v>104.103134</v>
      </c>
      <c r="FE1490">
        <v>99</v>
      </c>
    </row>
    <row r="1491" spans="2:161" x14ac:dyDescent="0.3">
      <c r="B1491">
        <v>96.236990000000006</v>
      </c>
      <c r="C1491">
        <v>102</v>
      </c>
      <c r="M1491">
        <v>101.76985999999999</v>
      </c>
      <c r="N1491">
        <v>102</v>
      </c>
      <c r="CN1491">
        <v>55.430354999999999</v>
      </c>
      <c r="CO1491">
        <v>64</v>
      </c>
      <c r="CZ1491">
        <v>54.771095000000003</v>
      </c>
      <c r="DA1491">
        <v>64</v>
      </c>
      <c r="EH1491">
        <v>108.64964999999999</v>
      </c>
      <c r="EI1491">
        <v>89</v>
      </c>
      <c r="ES1491">
        <v>97.477760000000004</v>
      </c>
      <c r="ET1491">
        <v>99</v>
      </c>
      <c r="FD1491">
        <v>104.283844</v>
      </c>
      <c r="FE1491">
        <v>99</v>
      </c>
    </row>
    <row r="1492" spans="2:161" x14ac:dyDescent="0.3">
      <c r="B1492">
        <v>95.539950000000005</v>
      </c>
      <c r="C1492">
        <v>101.1</v>
      </c>
      <c r="M1492">
        <v>101.58299</v>
      </c>
      <c r="N1492">
        <v>101.1</v>
      </c>
      <c r="CN1492">
        <v>57.698813999999999</v>
      </c>
      <c r="CO1492">
        <v>64</v>
      </c>
      <c r="CZ1492">
        <v>55.694125999999997</v>
      </c>
      <c r="DA1492">
        <v>64</v>
      </c>
      <c r="EH1492">
        <v>110.30974000000001</v>
      </c>
      <c r="EI1492">
        <v>89</v>
      </c>
      <c r="ES1492">
        <v>98.851555000000005</v>
      </c>
      <c r="ET1492">
        <v>99</v>
      </c>
      <c r="FD1492">
        <v>108.465065</v>
      </c>
      <c r="FE1492">
        <v>99</v>
      </c>
    </row>
    <row r="1493" spans="2:161" x14ac:dyDescent="0.3">
      <c r="B1493">
        <v>81.273610000000005</v>
      </c>
      <c r="C1493">
        <v>100</v>
      </c>
      <c r="M1493">
        <v>97.091319999999996</v>
      </c>
      <c r="N1493">
        <v>100</v>
      </c>
      <c r="CN1493">
        <v>59.005222000000003</v>
      </c>
      <c r="CO1493">
        <v>64</v>
      </c>
      <c r="CZ1493">
        <v>56.969389999999997</v>
      </c>
      <c r="DA1493">
        <v>64</v>
      </c>
      <c r="EH1493">
        <v>90.957080000000005</v>
      </c>
      <c r="EI1493">
        <v>89.2</v>
      </c>
      <c r="ES1493">
        <v>100.16224</v>
      </c>
      <c r="ET1493">
        <v>99</v>
      </c>
      <c r="FD1493">
        <v>110.27397999999999</v>
      </c>
      <c r="FE1493">
        <v>99</v>
      </c>
    </row>
    <row r="1494" spans="2:161" x14ac:dyDescent="0.3">
      <c r="B1494">
        <v>78.282110000000003</v>
      </c>
      <c r="C1494">
        <v>100</v>
      </c>
      <c r="M1494">
        <v>99.110479999999995</v>
      </c>
      <c r="N1494">
        <v>100</v>
      </c>
      <c r="CN1494">
        <v>59.377650000000003</v>
      </c>
      <c r="CO1494">
        <v>64</v>
      </c>
      <c r="CZ1494">
        <v>57.719334000000003</v>
      </c>
      <c r="DA1494">
        <v>64</v>
      </c>
      <c r="EH1494">
        <v>94.030289999999994</v>
      </c>
      <c r="EI1494">
        <v>88.7</v>
      </c>
      <c r="ES1494">
        <v>100.16670000000001</v>
      </c>
      <c r="ET1494">
        <v>98</v>
      </c>
      <c r="FD1494">
        <v>109.92379</v>
      </c>
      <c r="FE1494">
        <v>98</v>
      </c>
    </row>
    <row r="1495" spans="2:161" x14ac:dyDescent="0.3">
      <c r="B1495">
        <v>75.538380000000004</v>
      </c>
      <c r="C1495">
        <v>100</v>
      </c>
      <c r="M1495">
        <v>99.611199999999997</v>
      </c>
      <c r="N1495">
        <v>100</v>
      </c>
      <c r="CN1495">
        <v>58.063884999999999</v>
      </c>
      <c r="CO1495">
        <v>63.8</v>
      </c>
      <c r="CZ1495">
        <v>57.28969</v>
      </c>
      <c r="DA1495">
        <v>63.8</v>
      </c>
      <c r="EH1495">
        <v>92.822783999999999</v>
      </c>
      <c r="EI1495">
        <v>87.2</v>
      </c>
      <c r="ES1495">
        <v>101.83592</v>
      </c>
      <c r="ET1495">
        <v>98</v>
      </c>
      <c r="FD1495">
        <v>110.18322999999999</v>
      </c>
      <c r="FE1495">
        <v>98</v>
      </c>
    </row>
    <row r="1496" spans="2:161" x14ac:dyDescent="0.3">
      <c r="B1496">
        <v>75.599540000000005</v>
      </c>
      <c r="C1496">
        <v>100</v>
      </c>
      <c r="M1496">
        <v>98.738010000000003</v>
      </c>
      <c r="N1496">
        <v>100</v>
      </c>
      <c r="CN1496">
        <v>57.171259999999997</v>
      </c>
      <c r="CO1496">
        <v>62.8</v>
      </c>
      <c r="CZ1496">
        <v>57.554209999999998</v>
      </c>
      <c r="DA1496">
        <v>62.8</v>
      </c>
      <c r="EH1496">
        <v>77.789214999999999</v>
      </c>
      <c r="EI1496">
        <v>88</v>
      </c>
      <c r="ES1496">
        <v>100.36870999999999</v>
      </c>
      <c r="ET1496">
        <v>97.5</v>
      </c>
      <c r="FD1496">
        <v>107.27815</v>
      </c>
      <c r="FE1496">
        <v>97.5</v>
      </c>
    </row>
    <row r="1497" spans="2:161" x14ac:dyDescent="0.3">
      <c r="B1497">
        <v>82.492670000000004</v>
      </c>
      <c r="C1497">
        <v>100</v>
      </c>
      <c r="M1497">
        <v>99.277529999999999</v>
      </c>
      <c r="N1497">
        <v>100</v>
      </c>
      <c r="CN1497">
        <v>57.445779999999999</v>
      </c>
      <c r="CO1497">
        <v>61.4</v>
      </c>
      <c r="CZ1497">
        <v>57.298270000000002</v>
      </c>
      <c r="DA1497">
        <v>61.4</v>
      </c>
      <c r="EH1497">
        <v>79.793469999999999</v>
      </c>
      <c r="EI1497">
        <v>88</v>
      </c>
      <c r="ES1497">
        <v>95.367699999999999</v>
      </c>
      <c r="ET1497">
        <v>98</v>
      </c>
      <c r="FD1497">
        <v>98.097319999999996</v>
      </c>
      <c r="FE1497">
        <v>98</v>
      </c>
    </row>
    <row r="1498" spans="2:161" x14ac:dyDescent="0.3">
      <c r="CN1498">
        <v>57.416283</v>
      </c>
      <c r="CO1498">
        <v>60</v>
      </c>
      <c r="CZ1498">
        <v>57.173717000000003</v>
      </c>
      <c r="DA1498">
        <v>60</v>
      </c>
      <c r="EH1498">
        <v>79.165779999999998</v>
      </c>
      <c r="EI1498">
        <v>87</v>
      </c>
      <c r="ES1498">
        <v>95.499849999999995</v>
      </c>
      <c r="ET1498">
        <v>98.9</v>
      </c>
      <c r="FD1498">
        <v>98.524910000000006</v>
      </c>
      <c r="FE1498">
        <v>98.9</v>
      </c>
    </row>
    <row r="1499" spans="2:161" x14ac:dyDescent="0.3">
      <c r="CN1499">
        <v>59.960003</v>
      </c>
      <c r="CO1499">
        <v>60</v>
      </c>
      <c r="CZ1499">
        <v>60.841200000000001</v>
      </c>
      <c r="DA1499">
        <v>60</v>
      </c>
      <c r="EH1499">
        <v>80.105896000000001</v>
      </c>
      <c r="EI1499">
        <v>87.8</v>
      </c>
      <c r="ES1499">
        <v>96.705479999999994</v>
      </c>
      <c r="ET1499">
        <v>98.5</v>
      </c>
      <c r="FD1499">
        <v>97.309510000000003</v>
      </c>
      <c r="FE1499">
        <v>98.5</v>
      </c>
    </row>
    <row r="1500" spans="2:161" x14ac:dyDescent="0.3">
      <c r="CN1500">
        <v>60.545746000000001</v>
      </c>
      <c r="CO1500">
        <v>60</v>
      </c>
      <c r="CZ1500">
        <v>60.673492000000003</v>
      </c>
      <c r="DA1500">
        <v>60</v>
      </c>
      <c r="EH1500">
        <v>84.156906000000006</v>
      </c>
      <c r="EI1500">
        <v>88</v>
      </c>
      <c r="ES1500">
        <v>97.233649999999997</v>
      </c>
      <c r="ET1500">
        <v>99</v>
      </c>
      <c r="FD1500">
        <v>95.603165000000004</v>
      </c>
      <c r="FE1500">
        <v>99</v>
      </c>
    </row>
    <row r="1501" spans="2:161" x14ac:dyDescent="0.3">
      <c r="CN1501">
        <v>62.579430000000002</v>
      </c>
      <c r="CO1501">
        <v>60</v>
      </c>
      <c r="CZ1501">
        <v>61.864930000000001</v>
      </c>
      <c r="DA1501">
        <v>60</v>
      </c>
      <c r="EH1501">
        <v>81.110349999999997</v>
      </c>
      <c r="EI1501">
        <v>88</v>
      </c>
      <c r="ES1501">
        <v>96.939670000000007</v>
      </c>
      <c r="ET1501">
        <v>99</v>
      </c>
      <c r="FD1501">
        <v>95.573719999999994</v>
      </c>
      <c r="FE1501">
        <v>99</v>
      </c>
    </row>
    <row r="1502" spans="2:161" x14ac:dyDescent="0.3">
      <c r="CN1502">
        <v>65.418099999999995</v>
      </c>
      <c r="CO1502">
        <v>60</v>
      </c>
      <c r="CZ1502">
        <v>63.662838000000001</v>
      </c>
      <c r="DA1502">
        <v>60</v>
      </c>
      <c r="EH1502">
        <v>81.168790000000001</v>
      </c>
      <c r="EI1502">
        <v>88.3</v>
      </c>
      <c r="ES1502">
        <v>96.946014000000005</v>
      </c>
      <c r="ET1502">
        <v>99</v>
      </c>
      <c r="FD1502">
        <v>96.536569999999998</v>
      </c>
      <c r="FE1502">
        <v>99</v>
      </c>
    </row>
    <row r="1503" spans="2:161" x14ac:dyDescent="0.3">
      <c r="CN1503">
        <v>65.280240000000006</v>
      </c>
      <c r="CO1503">
        <v>60</v>
      </c>
      <c r="CZ1503">
        <v>63.463389999999997</v>
      </c>
      <c r="DA1503">
        <v>60</v>
      </c>
      <c r="EH1503">
        <v>80.851590000000002</v>
      </c>
      <c r="EI1503">
        <v>89</v>
      </c>
      <c r="ES1503">
        <v>97.443119999999993</v>
      </c>
      <c r="ET1503">
        <v>99</v>
      </c>
      <c r="FD1503">
        <v>98.041340000000005</v>
      </c>
      <c r="FE1503">
        <v>99</v>
      </c>
    </row>
    <row r="1504" spans="2:161" x14ac:dyDescent="0.3">
      <c r="CN1504">
        <v>63.673991999999998</v>
      </c>
      <c r="CO1504">
        <v>60</v>
      </c>
      <c r="CZ1504">
        <v>62.600560000000002</v>
      </c>
      <c r="DA1504">
        <v>60</v>
      </c>
      <c r="EH1504">
        <v>81.042749999999998</v>
      </c>
      <c r="EI1504">
        <v>88</v>
      </c>
      <c r="ES1504">
        <v>98.485504000000006</v>
      </c>
      <c r="ET1504">
        <v>99</v>
      </c>
      <c r="FD1504">
        <v>99.248824999999997</v>
      </c>
      <c r="FE1504">
        <v>99</v>
      </c>
    </row>
    <row r="1505" spans="92:161" x14ac:dyDescent="0.3">
      <c r="CN1505">
        <v>62.133015</v>
      </c>
      <c r="CO1505">
        <v>60</v>
      </c>
      <c r="CZ1505">
        <v>62.12368</v>
      </c>
      <c r="DA1505">
        <v>60</v>
      </c>
      <c r="EH1505">
        <v>82.145449999999997</v>
      </c>
      <c r="EI1505">
        <v>88.9</v>
      </c>
      <c r="ES1505">
        <v>101.012</v>
      </c>
      <c r="ET1505">
        <v>98.9</v>
      </c>
      <c r="FD1505">
        <v>102.040695</v>
      </c>
      <c r="FE1505">
        <v>98.9</v>
      </c>
    </row>
    <row r="1506" spans="92:161" x14ac:dyDescent="0.3">
      <c r="CN1506">
        <v>61.194569999999999</v>
      </c>
      <c r="CO1506">
        <v>60.8</v>
      </c>
      <c r="CZ1506">
        <v>62.181224999999998</v>
      </c>
      <c r="DA1506">
        <v>60.8</v>
      </c>
      <c r="EH1506">
        <v>84.815659999999994</v>
      </c>
      <c r="EI1506">
        <v>89</v>
      </c>
      <c r="ES1506">
        <v>96.924999999999997</v>
      </c>
      <c r="ET1506">
        <v>97.3</v>
      </c>
      <c r="FD1506">
        <v>100.80449</v>
      </c>
      <c r="FE1506">
        <v>97.3</v>
      </c>
    </row>
    <row r="1507" spans="92:161" x14ac:dyDescent="0.3">
      <c r="CN1507">
        <v>60.569159999999997</v>
      </c>
      <c r="CO1507">
        <v>61</v>
      </c>
      <c r="CZ1507">
        <v>60.938164</v>
      </c>
      <c r="DA1507">
        <v>61</v>
      </c>
      <c r="EH1507">
        <v>84.491680000000002</v>
      </c>
      <c r="EI1507">
        <v>88.1</v>
      </c>
      <c r="ES1507">
        <v>90.577129999999997</v>
      </c>
      <c r="ET1507">
        <v>96</v>
      </c>
      <c r="FD1507">
        <v>95.145089999999996</v>
      </c>
      <c r="FE1507">
        <v>96</v>
      </c>
    </row>
    <row r="1508" spans="92:161" x14ac:dyDescent="0.3">
      <c r="CN1508">
        <v>62.26596</v>
      </c>
      <c r="CO1508">
        <v>61.8</v>
      </c>
      <c r="CZ1508">
        <v>62.011490000000002</v>
      </c>
      <c r="DA1508">
        <v>61.8</v>
      </c>
      <c r="EH1508">
        <v>82.597210000000004</v>
      </c>
      <c r="EI1508">
        <v>88</v>
      </c>
      <c r="ES1508">
        <v>86.55932</v>
      </c>
      <c r="ET1508">
        <v>96</v>
      </c>
      <c r="FD1508">
        <v>91.550849999999997</v>
      </c>
      <c r="FE1508">
        <v>96</v>
      </c>
    </row>
    <row r="1509" spans="92:161" x14ac:dyDescent="0.3">
      <c r="CN1509">
        <v>62.869464999999998</v>
      </c>
      <c r="CO1509">
        <v>62.9</v>
      </c>
      <c r="CZ1509">
        <v>61.751800000000003</v>
      </c>
      <c r="DA1509">
        <v>62.9</v>
      </c>
      <c r="EH1509">
        <v>77.610780000000005</v>
      </c>
      <c r="EI1509">
        <v>88</v>
      </c>
      <c r="ES1509">
        <v>86.800110000000004</v>
      </c>
      <c r="ET1509">
        <v>96</v>
      </c>
      <c r="FD1509">
        <v>90.715170000000001</v>
      </c>
      <c r="FE1509">
        <v>96</v>
      </c>
    </row>
    <row r="1510" spans="92:161" x14ac:dyDescent="0.3">
      <c r="CN1510">
        <v>63.011060000000001</v>
      </c>
      <c r="CO1510">
        <v>63.9</v>
      </c>
      <c r="CZ1510">
        <v>60.628985999999998</v>
      </c>
      <c r="DA1510">
        <v>63.9</v>
      </c>
      <c r="EH1510">
        <v>77.997079999999997</v>
      </c>
      <c r="EI1510">
        <v>86.6</v>
      </c>
      <c r="ES1510">
        <v>84.777625999999998</v>
      </c>
      <c r="ET1510">
        <v>96</v>
      </c>
      <c r="FD1510">
        <v>88.077704999999995</v>
      </c>
      <c r="FE1510">
        <v>96</v>
      </c>
    </row>
    <row r="1511" spans="92:161" x14ac:dyDescent="0.3">
      <c r="CN1511">
        <v>62.342227999999999</v>
      </c>
      <c r="CO1511">
        <v>64</v>
      </c>
      <c r="CZ1511">
        <v>60.337020000000003</v>
      </c>
      <c r="DA1511">
        <v>64</v>
      </c>
      <c r="EH1511">
        <v>78.853470000000002</v>
      </c>
      <c r="EI1511">
        <v>87.8</v>
      </c>
      <c r="ES1511">
        <v>84.089100000000002</v>
      </c>
      <c r="ET1511">
        <v>96</v>
      </c>
      <c r="FD1511">
        <v>86.074590000000001</v>
      </c>
      <c r="FE1511">
        <v>96</v>
      </c>
    </row>
    <row r="1512" spans="92:161" x14ac:dyDescent="0.3">
      <c r="CN1512">
        <v>62.199837000000002</v>
      </c>
      <c r="CO1512">
        <v>64</v>
      </c>
      <c r="CZ1512">
        <v>60.323709999999998</v>
      </c>
      <c r="DA1512">
        <v>64</v>
      </c>
      <c r="EH1512">
        <v>80.479324000000005</v>
      </c>
      <c r="EI1512">
        <v>88</v>
      </c>
      <c r="ES1512">
        <v>84.281390000000002</v>
      </c>
      <c r="ET1512">
        <v>96</v>
      </c>
      <c r="FD1512">
        <v>86.471275000000006</v>
      </c>
      <c r="FE1512">
        <v>96</v>
      </c>
    </row>
    <row r="1513" spans="92:161" x14ac:dyDescent="0.3">
      <c r="CN1513">
        <v>60.981704999999998</v>
      </c>
      <c r="CO1513">
        <v>64</v>
      </c>
      <c r="CZ1513">
        <v>60.064433999999999</v>
      </c>
      <c r="DA1513">
        <v>64</v>
      </c>
      <c r="EH1513">
        <v>81.596500000000006</v>
      </c>
      <c r="EI1513">
        <v>88</v>
      </c>
      <c r="ES1513">
        <v>86.290210000000002</v>
      </c>
      <c r="ET1513">
        <v>96.8</v>
      </c>
      <c r="FD1513">
        <v>88.232640000000004</v>
      </c>
      <c r="FE1513">
        <v>96.8</v>
      </c>
    </row>
    <row r="1514" spans="92:161" x14ac:dyDescent="0.3">
      <c r="CN1514">
        <v>61.537889999999997</v>
      </c>
      <c r="CO1514">
        <v>64</v>
      </c>
      <c r="CZ1514">
        <v>61.303497</v>
      </c>
      <c r="DA1514">
        <v>64</v>
      </c>
      <c r="EH1514">
        <v>78.991529999999997</v>
      </c>
      <c r="EI1514">
        <v>88</v>
      </c>
      <c r="ES1514">
        <v>87.383560000000003</v>
      </c>
      <c r="ET1514">
        <v>97</v>
      </c>
      <c r="FD1514">
        <v>90.666219999999996</v>
      </c>
      <c r="FE1514">
        <v>97</v>
      </c>
    </row>
    <row r="1515" spans="92:161" x14ac:dyDescent="0.3">
      <c r="CN1515">
        <v>62.572155000000002</v>
      </c>
      <c r="CO1515">
        <v>64</v>
      </c>
      <c r="CZ1515">
        <v>61.875686999999999</v>
      </c>
      <c r="DA1515">
        <v>64</v>
      </c>
      <c r="EH1515">
        <v>80.003659999999996</v>
      </c>
      <c r="EI1515">
        <v>88</v>
      </c>
      <c r="ES1515">
        <v>86.893079999999998</v>
      </c>
      <c r="ET1515">
        <v>97</v>
      </c>
      <c r="FD1515">
        <v>89.312939999999998</v>
      </c>
      <c r="FE1515">
        <v>97</v>
      </c>
    </row>
    <row r="1516" spans="92:161" x14ac:dyDescent="0.3">
      <c r="CN1516">
        <v>63.040095999999998</v>
      </c>
      <c r="CO1516">
        <v>62</v>
      </c>
      <c r="CZ1516">
        <v>62.275092999999998</v>
      </c>
      <c r="DA1516">
        <v>62</v>
      </c>
      <c r="EH1516">
        <v>80.798355000000001</v>
      </c>
      <c r="EI1516">
        <v>88</v>
      </c>
      <c r="ES1516">
        <v>86.49033</v>
      </c>
      <c r="ET1516">
        <v>98</v>
      </c>
      <c r="FD1516">
        <v>88.454509999999999</v>
      </c>
      <c r="FE1516">
        <v>98</v>
      </c>
    </row>
    <row r="1517" spans="92:161" x14ac:dyDescent="0.3">
      <c r="CN1517">
        <v>62.368847000000002</v>
      </c>
      <c r="CO1517">
        <v>64</v>
      </c>
      <c r="CZ1517">
        <v>61.421314000000002</v>
      </c>
      <c r="DA1517">
        <v>64</v>
      </c>
      <c r="EH1517">
        <v>78.824744999999993</v>
      </c>
      <c r="EI1517">
        <v>88</v>
      </c>
      <c r="ES1517">
        <v>89.896510000000006</v>
      </c>
      <c r="ET1517">
        <v>98</v>
      </c>
      <c r="FD1517">
        <v>91.304419999999993</v>
      </c>
      <c r="FE1517">
        <v>98</v>
      </c>
    </row>
    <row r="1518" spans="92:161" x14ac:dyDescent="0.3">
      <c r="CN1518">
        <v>63.323593000000002</v>
      </c>
      <c r="CO1518">
        <v>63</v>
      </c>
      <c r="CZ1518">
        <v>62.043315999999997</v>
      </c>
      <c r="DA1518">
        <v>63</v>
      </c>
      <c r="EH1518">
        <v>77.999083999999996</v>
      </c>
      <c r="EI1518">
        <v>89</v>
      </c>
      <c r="ES1518">
        <v>89.573989999999995</v>
      </c>
      <c r="ET1518">
        <v>98</v>
      </c>
      <c r="FD1518">
        <v>90.326409999999996</v>
      </c>
      <c r="FE1518">
        <v>98</v>
      </c>
    </row>
    <row r="1519" spans="92:161" x14ac:dyDescent="0.3">
      <c r="CN1519">
        <v>64.193809999999999</v>
      </c>
      <c r="CO1519">
        <v>61</v>
      </c>
      <c r="CZ1519">
        <v>62.743617999999998</v>
      </c>
      <c r="DA1519">
        <v>61</v>
      </c>
      <c r="EH1519">
        <v>80.387370000000004</v>
      </c>
      <c r="EI1519">
        <v>88</v>
      </c>
      <c r="ES1519">
        <v>91.955780000000004</v>
      </c>
      <c r="ET1519">
        <v>96.6</v>
      </c>
      <c r="FD1519">
        <v>92.243539999999996</v>
      </c>
      <c r="FE1519">
        <v>96.6</v>
      </c>
    </row>
    <row r="1520" spans="92:161" x14ac:dyDescent="0.3">
      <c r="CN1520">
        <v>65.185035999999997</v>
      </c>
      <c r="CO1520">
        <v>61</v>
      </c>
      <c r="CZ1520">
        <v>63.803223000000003</v>
      </c>
      <c r="DA1520">
        <v>61</v>
      </c>
      <c r="EH1520">
        <v>79.142619999999994</v>
      </c>
      <c r="EI1520">
        <v>88.5</v>
      </c>
      <c r="ES1520">
        <v>94.137184000000005</v>
      </c>
      <c r="ET1520">
        <v>96</v>
      </c>
      <c r="FD1520">
        <v>92.465260000000001</v>
      </c>
      <c r="FE1520">
        <v>96</v>
      </c>
    </row>
    <row r="1521" spans="92:161" x14ac:dyDescent="0.3">
      <c r="CN1521">
        <v>64.311449999999994</v>
      </c>
      <c r="CO1521">
        <v>61</v>
      </c>
      <c r="CZ1521">
        <v>63.427475000000001</v>
      </c>
      <c r="DA1521">
        <v>61</v>
      </c>
      <c r="EH1521">
        <v>81.292839999999998</v>
      </c>
      <c r="EI1521">
        <v>89</v>
      </c>
      <c r="ES1521">
        <v>93.048749999999998</v>
      </c>
      <c r="ET1521">
        <v>95</v>
      </c>
      <c r="FD1521">
        <v>92.416539999999998</v>
      </c>
      <c r="FE1521">
        <v>95</v>
      </c>
    </row>
    <row r="1522" spans="92:161" x14ac:dyDescent="0.3">
      <c r="CN1522">
        <v>63.830204000000002</v>
      </c>
      <c r="CO1522">
        <v>61.1</v>
      </c>
      <c r="CZ1522">
        <v>63.650950000000002</v>
      </c>
      <c r="DA1522">
        <v>61.1</v>
      </c>
      <c r="EH1522">
        <v>80.783066000000005</v>
      </c>
      <c r="EI1522">
        <v>88</v>
      </c>
      <c r="ES1522">
        <v>92.791740000000004</v>
      </c>
      <c r="ET1522">
        <v>95</v>
      </c>
      <c r="FD1522">
        <v>93.784270000000006</v>
      </c>
      <c r="FE1522">
        <v>95</v>
      </c>
    </row>
    <row r="1523" spans="92:161" x14ac:dyDescent="0.3">
      <c r="CN1523">
        <v>64.839836000000005</v>
      </c>
      <c r="CO1523">
        <v>61.8</v>
      </c>
      <c r="CZ1523">
        <v>64.559749999999994</v>
      </c>
      <c r="DA1523">
        <v>61.8</v>
      </c>
      <c r="EH1523">
        <v>82.252889999999994</v>
      </c>
      <c r="EI1523">
        <v>87</v>
      </c>
      <c r="ES1523">
        <v>91.43047</v>
      </c>
      <c r="ET1523">
        <v>95</v>
      </c>
      <c r="FD1523">
        <v>91.224170000000001</v>
      </c>
      <c r="FE1523">
        <v>95</v>
      </c>
    </row>
    <row r="1524" spans="92:161" x14ac:dyDescent="0.3">
      <c r="CN1524">
        <v>63.667422999999999</v>
      </c>
      <c r="CO1524">
        <v>61.2</v>
      </c>
      <c r="CZ1524">
        <v>63.92689</v>
      </c>
      <c r="DA1524">
        <v>61.2</v>
      </c>
      <c r="EH1524">
        <v>79.98236</v>
      </c>
      <c r="EI1524">
        <v>86</v>
      </c>
      <c r="ES1524">
        <v>92.012879999999996</v>
      </c>
      <c r="ET1524">
        <v>95</v>
      </c>
      <c r="FD1524">
        <v>91.757310000000004</v>
      </c>
      <c r="FE1524">
        <v>95</v>
      </c>
    </row>
    <row r="1525" spans="92:161" x14ac:dyDescent="0.3">
      <c r="CN1525">
        <v>62.816597000000002</v>
      </c>
      <c r="CO1525">
        <v>62</v>
      </c>
      <c r="CZ1525">
        <v>62.892850000000003</v>
      </c>
      <c r="DA1525">
        <v>62</v>
      </c>
      <c r="EH1525">
        <v>77.824619999999996</v>
      </c>
      <c r="EI1525">
        <v>85</v>
      </c>
      <c r="ES1525">
        <v>83.222626000000005</v>
      </c>
      <c r="ET1525">
        <v>95</v>
      </c>
      <c r="FD1525">
        <v>82.715590000000006</v>
      </c>
      <c r="FE1525">
        <v>95</v>
      </c>
    </row>
    <row r="1526" spans="92:161" x14ac:dyDescent="0.3">
      <c r="CN1526">
        <v>62.139336</v>
      </c>
      <c r="CO1526">
        <v>61.8</v>
      </c>
      <c r="CZ1526">
        <v>62.520797999999999</v>
      </c>
      <c r="DA1526">
        <v>61.8</v>
      </c>
      <c r="EH1526">
        <v>73.749015999999997</v>
      </c>
      <c r="EI1526">
        <v>85</v>
      </c>
      <c r="ES1526">
        <v>85.320859999999996</v>
      </c>
      <c r="ET1526">
        <v>95.5</v>
      </c>
      <c r="FD1526">
        <v>83.459819999999993</v>
      </c>
      <c r="FE1526">
        <v>95.5</v>
      </c>
    </row>
    <row r="1527" spans="92:161" x14ac:dyDescent="0.3">
      <c r="CN1527">
        <v>60.223779999999998</v>
      </c>
      <c r="CO1527">
        <v>61.2</v>
      </c>
      <c r="CZ1527">
        <v>60.393949999999997</v>
      </c>
      <c r="DA1527">
        <v>61.2</v>
      </c>
      <c r="EH1527">
        <v>74.666780000000003</v>
      </c>
      <c r="EI1527">
        <v>85</v>
      </c>
      <c r="ES1527">
        <v>88.772279999999995</v>
      </c>
      <c r="ET1527">
        <v>96</v>
      </c>
      <c r="FD1527">
        <v>84.346789999999999</v>
      </c>
      <c r="FE1527">
        <v>96</v>
      </c>
    </row>
    <row r="1528" spans="92:161" x14ac:dyDescent="0.3">
      <c r="CN1528">
        <v>59.591495999999999</v>
      </c>
      <c r="CO1528">
        <v>62.3</v>
      </c>
      <c r="CZ1528">
        <v>59.921641999999999</v>
      </c>
      <c r="DA1528">
        <v>62.3</v>
      </c>
      <c r="EH1528">
        <v>77.914349999999999</v>
      </c>
      <c r="EI1528">
        <v>85</v>
      </c>
      <c r="ES1528">
        <v>91.050030000000007</v>
      </c>
      <c r="ET1528">
        <v>96.7</v>
      </c>
      <c r="FD1528">
        <v>85.800150000000002</v>
      </c>
      <c r="FE1528">
        <v>96.7</v>
      </c>
    </row>
    <row r="1529" spans="92:161" x14ac:dyDescent="0.3">
      <c r="CN1529">
        <v>59.859881999999999</v>
      </c>
      <c r="CO1529">
        <v>63</v>
      </c>
      <c r="CZ1529">
        <v>60.129204000000001</v>
      </c>
      <c r="DA1529">
        <v>63</v>
      </c>
      <c r="EH1529">
        <v>76.825289999999995</v>
      </c>
      <c r="EI1529">
        <v>85</v>
      </c>
      <c r="ES1529">
        <v>92.106880000000004</v>
      </c>
      <c r="ET1529">
        <v>97.3</v>
      </c>
      <c r="FD1529">
        <v>87.415854999999993</v>
      </c>
      <c r="FE1529">
        <v>97.3</v>
      </c>
    </row>
    <row r="1530" spans="92:161" x14ac:dyDescent="0.3">
      <c r="CN1530">
        <v>60.021680000000003</v>
      </c>
      <c r="CO1530">
        <v>62.7</v>
      </c>
      <c r="CZ1530">
        <v>60.209175000000002</v>
      </c>
      <c r="DA1530">
        <v>62.7</v>
      </c>
      <c r="EH1530">
        <v>76.698006000000007</v>
      </c>
      <c r="EI1530">
        <v>85.6</v>
      </c>
      <c r="ES1530">
        <v>91.593170000000001</v>
      </c>
      <c r="ET1530">
        <v>98</v>
      </c>
      <c r="FD1530">
        <v>88.960269999999994</v>
      </c>
      <c r="FE1530">
        <v>98</v>
      </c>
    </row>
    <row r="1531" spans="92:161" x14ac:dyDescent="0.3">
      <c r="CN1531">
        <v>59.653275000000001</v>
      </c>
      <c r="CO1531">
        <v>62</v>
      </c>
      <c r="CZ1531">
        <v>59.531640000000003</v>
      </c>
      <c r="DA1531">
        <v>62</v>
      </c>
      <c r="EH1531">
        <v>77.022540000000006</v>
      </c>
      <c r="EI1531">
        <v>86.1</v>
      </c>
      <c r="ES1531">
        <v>89.905013999999994</v>
      </c>
      <c r="ET1531">
        <v>97</v>
      </c>
      <c r="FD1531">
        <v>88.292465000000007</v>
      </c>
      <c r="FE1531">
        <v>97</v>
      </c>
    </row>
    <row r="1532" spans="92:161" x14ac:dyDescent="0.3">
      <c r="CN1532">
        <v>59.416029999999999</v>
      </c>
      <c r="CO1532">
        <v>62</v>
      </c>
      <c r="CZ1532">
        <v>59.471091999999999</v>
      </c>
      <c r="DA1532">
        <v>62</v>
      </c>
      <c r="EH1532">
        <v>74.869095000000002</v>
      </c>
      <c r="EI1532">
        <v>87</v>
      </c>
      <c r="ES1532">
        <v>87.760689999999997</v>
      </c>
      <c r="ET1532">
        <v>97</v>
      </c>
      <c r="FD1532">
        <v>86.45487</v>
      </c>
      <c r="FE1532">
        <v>97</v>
      </c>
    </row>
    <row r="1533" spans="92:161" x14ac:dyDescent="0.3">
      <c r="CN1533">
        <v>56.992959999999997</v>
      </c>
      <c r="CO1533">
        <v>62</v>
      </c>
      <c r="CZ1533">
        <v>56.860657000000003</v>
      </c>
      <c r="DA1533">
        <v>62</v>
      </c>
      <c r="EH1533">
        <v>73.311104</v>
      </c>
      <c r="EI1533">
        <v>87</v>
      </c>
      <c r="ES1533">
        <v>81.136830000000003</v>
      </c>
      <c r="ET1533">
        <v>97</v>
      </c>
      <c r="FD1533">
        <v>80.951400000000007</v>
      </c>
      <c r="FE1533">
        <v>97</v>
      </c>
    </row>
    <row r="1534" spans="92:161" x14ac:dyDescent="0.3">
      <c r="CN1534">
        <v>55.771929999999998</v>
      </c>
      <c r="CO1534">
        <v>61.6</v>
      </c>
      <c r="CZ1534">
        <v>57.094112000000003</v>
      </c>
      <c r="DA1534">
        <v>61.6</v>
      </c>
      <c r="EH1534">
        <v>74.513503999999998</v>
      </c>
      <c r="EI1534">
        <v>87.6</v>
      </c>
      <c r="ES1534">
        <v>79.872405999999998</v>
      </c>
      <c r="ET1534">
        <v>97</v>
      </c>
      <c r="FD1534">
        <v>80.969070000000002</v>
      </c>
      <c r="FE1534">
        <v>97</v>
      </c>
    </row>
    <row r="1535" spans="92:161" x14ac:dyDescent="0.3">
      <c r="CN1535">
        <v>57.234319999999997</v>
      </c>
      <c r="CO1535">
        <v>61</v>
      </c>
      <c r="CZ1535">
        <v>58.271270000000001</v>
      </c>
      <c r="DA1535">
        <v>61</v>
      </c>
      <c r="EH1535">
        <v>75.826899999999995</v>
      </c>
      <c r="EI1535">
        <v>89</v>
      </c>
      <c r="ES1535">
        <v>80.04862</v>
      </c>
      <c r="ET1535">
        <v>97</v>
      </c>
      <c r="FD1535">
        <v>81.026830000000004</v>
      </c>
      <c r="FE1535">
        <v>97</v>
      </c>
    </row>
    <row r="1536" spans="92:161" x14ac:dyDescent="0.3">
      <c r="CN1536">
        <v>58.129105000000003</v>
      </c>
      <c r="CO1536">
        <v>61.4</v>
      </c>
      <c r="CZ1536">
        <v>59.41039</v>
      </c>
      <c r="DA1536">
        <v>61.4</v>
      </c>
      <c r="EH1536">
        <v>73.973749999999995</v>
      </c>
      <c r="EI1536">
        <v>89</v>
      </c>
      <c r="ES1536">
        <v>83.615714999999994</v>
      </c>
      <c r="ET1536">
        <v>96.5</v>
      </c>
      <c r="FD1536">
        <v>83.595249999999993</v>
      </c>
      <c r="FE1536">
        <v>96.5</v>
      </c>
    </row>
    <row r="1537" spans="92:161" x14ac:dyDescent="0.3">
      <c r="CN1537">
        <v>57.736767</v>
      </c>
      <c r="CO1537">
        <v>61.5</v>
      </c>
      <c r="CZ1537">
        <v>58.027546000000001</v>
      </c>
      <c r="DA1537">
        <v>61.5</v>
      </c>
      <c r="EH1537">
        <v>74.801249999999996</v>
      </c>
      <c r="EI1537">
        <v>89</v>
      </c>
      <c r="ES1537">
        <v>86.944149999999993</v>
      </c>
      <c r="ET1537">
        <v>96</v>
      </c>
      <c r="FD1537">
        <v>85.807090000000002</v>
      </c>
      <c r="FE1537">
        <v>96</v>
      </c>
    </row>
    <row r="1538" spans="92:161" x14ac:dyDescent="0.3">
      <c r="CN1538">
        <v>58.288780000000003</v>
      </c>
      <c r="CO1538">
        <v>61</v>
      </c>
      <c r="CZ1538">
        <v>57.953136000000001</v>
      </c>
      <c r="DA1538">
        <v>61</v>
      </c>
      <c r="EH1538">
        <v>78.692639999999997</v>
      </c>
      <c r="EI1538">
        <v>89</v>
      </c>
      <c r="ES1538">
        <v>89.334914999999995</v>
      </c>
      <c r="ET1538">
        <v>97</v>
      </c>
      <c r="FD1538">
        <v>86.782110000000003</v>
      </c>
      <c r="FE1538">
        <v>97</v>
      </c>
    </row>
    <row r="1539" spans="92:161" x14ac:dyDescent="0.3">
      <c r="CN1539">
        <v>59.910915000000003</v>
      </c>
      <c r="CO1539">
        <v>61</v>
      </c>
      <c r="CZ1539">
        <v>59.254435999999998</v>
      </c>
      <c r="DA1539">
        <v>61</v>
      </c>
      <c r="EH1539">
        <v>80.656850000000006</v>
      </c>
      <c r="EI1539">
        <v>89</v>
      </c>
      <c r="ES1539">
        <v>89.665809999999993</v>
      </c>
      <c r="ET1539">
        <v>97</v>
      </c>
      <c r="FD1539">
        <v>87.277244999999994</v>
      </c>
      <c r="FE1539">
        <v>97</v>
      </c>
    </row>
    <row r="1540" spans="92:161" x14ac:dyDescent="0.3">
      <c r="CN1540">
        <v>58.438828000000001</v>
      </c>
      <c r="CO1540">
        <v>61</v>
      </c>
      <c r="CZ1540">
        <v>58.526240000000001</v>
      </c>
      <c r="DA1540">
        <v>61</v>
      </c>
      <c r="EH1540">
        <v>80.209625000000003</v>
      </c>
      <c r="EI1540">
        <v>88.3</v>
      </c>
      <c r="ES1540">
        <v>86.711950000000002</v>
      </c>
      <c r="ET1540">
        <v>97</v>
      </c>
      <c r="FD1540">
        <v>83.362070000000003</v>
      </c>
      <c r="FE1540">
        <v>97</v>
      </c>
    </row>
    <row r="1541" spans="92:161" x14ac:dyDescent="0.3">
      <c r="CN1541">
        <v>58.459507000000002</v>
      </c>
      <c r="CO1541">
        <v>61</v>
      </c>
      <c r="CZ1541">
        <v>59.380119999999998</v>
      </c>
      <c r="DA1541">
        <v>61</v>
      </c>
      <c r="EH1541">
        <v>78.897949999999994</v>
      </c>
      <c r="EI1541">
        <v>87.8</v>
      </c>
      <c r="ES1541">
        <v>83.371049999999997</v>
      </c>
      <c r="ET1541">
        <v>96.6</v>
      </c>
      <c r="FD1541">
        <v>81.094430000000003</v>
      </c>
      <c r="FE1541">
        <v>96.6</v>
      </c>
    </row>
    <row r="1542" spans="92:161" x14ac:dyDescent="0.3">
      <c r="CN1542">
        <v>58.652076999999998</v>
      </c>
      <c r="CO1542">
        <v>61</v>
      </c>
      <c r="CZ1542">
        <v>59.959651999999998</v>
      </c>
      <c r="DA1542">
        <v>61</v>
      </c>
      <c r="EH1542">
        <v>80.193359999999998</v>
      </c>
      <c r="EI1542">
        <v>87.7</v>
      </c>
      <c r="ES1542">
        <v>82.47851</v>
      </c>
      <c r="ET1542">
        <v>96</v>
      </c>
      <c r="FD1542">
        <v>80.852429999999998</v>
      </c>
      <c r="FE1542">
        <v>96</v>
      </c>
    </row>
    <row r="1543" spans="92:161" x14ac:dyDescent="0.3">
      <c r="CN1543">
        <v>57.726883000000001</v>
      </c>
      <c r="CO1543">
        <v>61</v>
      </c>
      <c r="CZ1543">
        <v>58.969059999999999</v>
      </c>
      <c r="DA1543">
        <v>61</v>
      </c>
      <c r="EH1543">
        <v>83.709199999999996</v>
      </c>
      <c r="EI1543">
        <v>88</v>
      </c>
      <c r="ES1543">
        <v>78.825370000000007</v>
      </c>
      <c r="ET1543">
        <v>96</v>
      </c>
      <c r="FD1543">
        <v>78.436809999999994</v>
      </c>
      <c r="FE1543">
        <v>96</v>
      </c>
    </row>
    <row r="1544" spans="92:161" x14ac:dyDescent="0.3">
      <c r="CN1544">
        <v>56.029260000000001</v>
      </c>
      <c r="CO1544">
        <v>61</v>
      </c>
      <c r="CZ1544">
        <v>56.717185999999998</v>
      </c>
      <c r="DA1544">
        <v>61</v>
      </c>
      <c r="EH1544">
        <v>83.727770000000007</v>
      </c>
      <c r="EI1544">
        <v>88</v>
      </c>
      <c r="ES1544">
        <v>79.377044999999995</v>
      </c>
      <c r="ET1544">
        <v>94.8</v>
      </c>
      <c r="FD1544">
        <v>78.670140000000004</v>
      </c>
      <c r="FE1544">
        <v>94.8</v>
      </c>
    </row>
    <row r="1545" spans="92:161" x14ac:dyDescent="0.3">
      <c r="CN1545">
        <v>56.130429999999997</v>
      </c>
      <c r="CO1545">
        <v>61</v>
      </c>
      <c r="CZ1545">
        <v>56.538899999999998</v>
      </c>
      <c r="DA1545">
        <v>61</v>
      </c>
      <c r="EH1545">
        <v>84.596885999999998</v>
      </c>
      <c r="EI1545">
        <v>89</v>
      </c>
      <c r="ES1545">
        <v>81.999549999999999</v>
      </c>
      <c r="ET1545">
        <v>94</v>
      </c>
      <c r="FD1545">
        <v>80.75761</v>
      </c>
      <c r="FE1545">
        <v>94</v>
      </c>
    </row>
    <row r="1546" spans="92:161" x14ac:dyDescent="0.3">
      <c r="CN1546">
        <v>57.091589999999997</v>
      </c>
      <c r="CO1546">
        <v>61</v>
      </c>
      <c r="CZ1546">
        <v>57.895676000000002</v>
      </c>
      <c r="DA1546">
        <v>61</v>
      </c>
      <c r="EH1546">
        <v>81.537499999999994</v>
      </c>
      <c r="EI1546">
        <v>89</v>
      </c>
      <c r="ES1546">
        <v>84.413210000000007</v>
      </c>
      <c r="ET1546">
        <v>93.6</v>
      </c>
      <c r="FD1546">
        <v>83.851219999999998</v>
      </c>
      <c r="FE1546">
        <v>93.6</v>
      </c>
    </row>
    <row r="1547" spans="92:161" x14ac:dyDescent="0.3">
      <c r="CN1547">
        <v>57.13496</v>
      </c>
      <c r="CO1547">
        <v>61</v>
      </c>
      <c r="CZ1547">
        <v>58.48039</v>
      </c>
      <c r="DA1547">
        <v>61</v>
      </c>
      <c r="EH1547">
        <v>86.992140000000006</v>
      </c>
      <c r="EI1547">
        <v>89.9</v>
      </c>
      <c r="ES1547">
        <v>83.503659999999996</v>
      </c>
      <c r="ET1547">
        <v>93</v>
      </c>
      <c r="FD1547">
        <v>82.949590000000001</v>
      </c>
      <c r="FE1547">
        <v>93</v>
      </c>
    </row>
    <row r="1548" spans="92:161" x14ac:dyDescent="0.3">
      <c r="CN1548">
        <v>56.453712000000003</v>
      </c>
      <c r="CO1548">
        <v>61</v>
      </c>
      <c r="CZ1548">
        <v>57.191859999999998</v>
      </c>
      <c r="DA1548">
        <v>61</v>
      </c>
      <c r="EH1548">
        <v>90.507769999999994</v>
      </c>
      <c r="EI1548">
        <v>89.6</v>
      </c>
      <c r="ES1548">
        <v>79.721459999999993</v>
      </c>
      <c r="ET1548">
        <v>92</v>
      </c>
      <c r="FD1548">
        <v>78.224829999999997</v>
      </c>
      <c r="FE1548">
        <v>92</v>
      </c>
    </row>
    <row r="1549" spans="92:161" x14ac:dyDescent="0.3">
      <c r="CN1549">
        <v>54.760838</v>
      </c>
      <c r="CO1549">
        <v>61</v>
      </c>
      <c r="CZ1549">
        <v>54.951270000000001</v>
      </c>
      <c r="DA1549">
        <v>61</v>
      </c>
      <c r="EH1549">
        <v>79.381879999999995</v>
      </c>
      <c r="EI1549">
        <v>89.1</v>
      </c>
      <c r="ES1549">
        <v>80.998474000000002</v>
      </c>
      <c r="ET1549">
        <v>92</v>
      </c>
      <c r="FD1549">
        <v>79.146259999999998</v>
      </c>
      <c r="FE1549">
        <v>92</v>
      </c>
    </row>
    <row r="1550" spans="92:161" x14ac:dyDescent="0.3">
      <c r="CN1550">
        <v>54.199379999999998</v>
      </c>
      <c r="CO1550">
        <v>61</v>
      </c>
      <c r="CZ1550">
        <v>54.719344999999997</v>
      </c>
      <c r="DA1550">
        <v>61</v>
      </c>
      <c r="EH1550">
        <v>74.003200000000007</v>
      </c>
      <c r="EI1550">
        <v>88</v>
      </c>
      <c r="ES1550">
        <v>80.464439999999996</v>
      </c>
      <c r="ET1550">
        <v>92</v>
      </c>
      <c r="FD1550">
        <v>79.118639999999999</v>
      </c>
      <c r="FE1550">
        <v>92</v>
      </c>
    </row>
    <row r="1551" spans="92:161" x14ac:dyDescent="0.3">
      <c r="CN1551">
        <v>56.670879999999997</v>
      </c>
      <c r="CO1551">
        <v>61</v>
      </c>
      <c r="CZ1551">
        <v>56.057040000000001</v>
      </c>
      <c r="DA1551">
        <v>61</v>
      </c>
      <c r="EH1551">
        <v>72.585400000000007</v>
      </c>
      <c r="EI1551">
        <v>87.1</v>
      </c>
      <c r="ES1551">
        <v>86.279205000000005</v>
      </c>
      <c r="ET1551">
        <v>92</v>
      </c>
      <c r="FD1551">
        <v>84.373310000000004</v>
      </c>
      <c r="FE1551">
        <v>92</v>
      </c>
    </row>
    <row r="1552" spans="92:161" x14ac:dyDescent="0.3">
      <c r="CN1552">
        <v>56.782074000000001</v>
      </c>
      <c r="CO1552">
        <v>61</v>
      </c>
      <c r="CZ1552">
        <v>56.756189999999997</v>
      </c>
      <c r="DA1552">
        <v>61</v>
      </c>
      <c r="EH1552">
        <v>71.658423999999997</v>
      </c>
      <c r="EI1552">
        <v>86.5</v>
      </c>
      <c r="ES1552">
        <v>88.552530000000004</v>
      </c>
      <c r="ET1552">
        <v>92</v>
      </c>
      <c r="FD1552">
        <v>87.191215999999997</v>
      </c>
      <c r="FE1552">
        <v>92</v>
      </c>
    </row>
    <row r="1553" spans="92:161" x14ac:dyDescent="0.3">
      <c r="CN1553">
        <v>55.998939999999997</v>
      </c>
      <c r="CO1553">
        <v>61</v>
      </c>
      <c r="CZ1553">
        <v>56.356236000000003</v>
      </c>
      <c r="DA1553">
        <v>61</v>
      </c>
      <c r="EH1553">
        <v>74.808753999999993</v>
      </c>
      <c r="EI1553">
        <v>86</v>
      </c>
      <c r="ES1553">
        <v>90.676580000000001</v>
      </c>
      <c r="ET1553">
        <v>92</v>
      </c>
      <c r="FD1553">
        <v>89.864549999999994</v>
      </c>
      <c r="FE1553">
        <v>92</v>
      </c>
    </row>
    <row r="1554" spans="92:161" x14ac:dyDescent="0.3">
      <c r="CN1554">
        <v>57.751984</v>
      </c>
      <c r="CO1554">
        <v>60.2</v>
      </c>
      <c r="CZ1554">
        <v>58.949947000000002</v>
      </c>
      <c r="DA1554">
        <v>60.2</v>
      </c>
      <c r="EH1554">
        <v>76.696309999999997</v>
      </c>
      <c r="EI1554">
        <v>85</v>
      </c>
      <c r="ES1554">
        <v>91.273610000000005</v>
      </c>
      <c r="ET1554">
        <v>92</v>
      </c>
      <c r="FD1554">
        <v>90.775850000000005</v>
      </c>
      <c r="FE1554">
        <v>92</v>
      </c>
    </row>
    <row r="1555" spans="92:161" x14ac:dyDescent="0.3">
      <c r="CN1555">
        <v>59.337226999999999</v>
      </c>
      <c r="CO1555">
        <v>60.8</v>
      </c>
      <c r="CZ1555">
        <v>60.734900000000003</v>
      </c>
      <c r="DA1555">
        <v>60.8</v>
      </c>
      <c r="EH1555">
        <v>79.889206000000001</v>
      </c>
      <c r="EI1555">
        <v>83</v>
      </c>
      <c r="ES1555">
        <v>92.369259999999997</v>
      </c>
      <c r="ET1555">
        <v>91.3</v>
      </c>
      <c r="FD1555">
        <v>90.883610000000004</v>
      </c>
      <c r="FE1555">
        <v>91.3</v>
      </c>
    </row>
    <row r="1556" spans="92:161" x14ac:dyDescent="0.3">
      <c r="CN1556">
        <v>57.309379999999997</v>
      </c>
      <c r="CO1556">
        <v>61</v>
      </c>
      <c r="CZ1556">
        <v>58.498238000000001</v>
      </c>
      <c r="DA1556">
        <v>61</v>
      </c>
      <c r="EH1556">
        <v>80.585220000000007</v>
      </c>
      <c r="EI1556">
        <v>81.5</v>
      </c>
      <c r="ES1556">
        <v>93.459639999999993</v>
      </c>
      <c r="ET1556">
        <v>91</v>
      </c>
      <c r="FD1556">
        <v>92.99297</v>
      </c>
      <c r="FE1556">
        <v>91</v>
      </c>
    </row>
    <row r="1557" spans="92:161" x14ac:dyDescent="0.3">
      <c r="CN1557">
        <v>58.799843000000003</v>
      </c>
      <c r="CO1557">
        <v>61</v>
      </c>
      <c r="CZ1557">
        <v>59.393196000000003</v>
      </c>
      <c r="DA1557">
        <v>61</v>
      </c>
      <c r="EH1557">
        <v>81.178470000000004</v>
      </c>
      <c r="EI1557">
        <v>81</v>
      </c>
      <c r="ES1557">
        <v>96.014174999999994</v>
      </c>
      <c r="ET1557">
        <v>91</v>
      </c>
      <c r="FD1557">
        <v>94.292540000000002</v>
      </c>
      <c r="FE1557">
        <v>91</v>
      </c>
    </row>
    <row r="1558" spans="92:161" x14ac:dyDescent="0.3">
      <c r="CN1558">
        <v>57.902614999999997</v>
      </c>
      <c r="CO1558">
        <v>60.1</v>
      </c>
      <c r="CZ1558">
        <v>58.796722000000003</v>
      </c>
      <c r="DA1558">
        <v>60.1</v>
      </c>
      <c r="EH1558">
        <v>80.151750000000007</v>
      </c>
      <c r="EI1558">
        <v>81</v>
      </c>
      <c r="ES1558">
        <v>101.98987</v>
      </c>
      <c r="ET1558">
        <v>91.5</v>
      </c>
      <c r="FD1558">
        <v>99.461309999999997</v>
      </c>
      <c r="FE1558">
        <v>91.5</v>
      </c>
    </row>
    <row r="1559" spans="92:161" x14ac:dyDescent="0.3">
      <c r="CN1559">
        <v>58.053382999999997</v>
      </c>
      <c r="CO1559">
        <v>60</v>
      </c>
      <c r="CZ1559">
        <v>59.164493999999998</v>
      </c>
      <c r="DA1559">
        <v>60</v>
      </c>
      <c r="EH1559">
        <v>78.539810000000003</v>
      </c>
      <c r="EI1559">
        <v>81</v>
      </c>
      <c r="ES1559">
        <v>103.89788</v>
      </c>
      <c r="ET1559">
        <v>92</v>
      </c>
      <c r="FD1559">
        <v>101.35431</v>
      </c>
      <c r="FE1559">
        <v>92</v>
      </c>
    </row>
    <row r="1560" spans="92:161" x14ac:dyDescent="0.3">
      <c r="CN1560">
        <v>58.372382999999999</v>
      </c>
      <c r="CO1560">
        <v>60</v>
      </c>
      <c r="CZ1560">
        <v>58.905889999999999</v>
      </c>
      <c r="DA1560">
        <v>60</v>
      </c>
      <c r="EH1560">
        <v>76.672424000000007</v>
      </c>
      <c r="EI1560">
        <v>81</v>
      </c>
      <c r="ES1560">
        <v>102.412834</v>
      </c>
      <c r="ET1560">
        <v>92.7</v>
      </c>
      <c r="FD1560">
        <v>100.33261</v>
      </c>
      <c r="FE1560">
        <v>92.7</v>
      </c>
    </row>
    <row r="1561" spans="92:161" x14ac:dyDescent="0.3">
      <c r="CN1561">
        <v>57.964703</v>
      </c>
      <c r="CO1561">
        <v>60</v>
      </c>
      <c r="CZ1561">
        <v>58.384480000000003</v>
      </c>
      <c r="DA1561">
        <v>60</v>
      </c>
      <c r="EH1561">
        <v>73.778930000000003</v>
      </c>
      <c r="EI1561">
        <v>81</v>
      </c>
      <c r="ES1561">
        <v>102.07777</v>
      </c>
      <c r="ET1561">
        <v>94.3</v>
      </c>
      <c r="FD1561">
        <v>101.22709</v>
      </c>
      <c r="FE1561">
        <v>94.3</v>
      </c>
    </row>
    <row r="1562" spans="92:161" x14ac:dyDescent="0.3">
      <c r="CN1562">
        <v>60.935459999999999</v>
      </c>
      <c r="CO1562">
        <v>60</v>
      </c>
      <c r="CZ1562">
        <v>61.327489999999997</v>
      </c>
      <c r="DA1562">
        <v>60</v>
      </c>
      <c r="EH1562">
        <v>73.515915000000007</v>
      </c>
      <c r="EI1562">
        <v>82.5</v>
      </c>
      <c r="ES1562">
        <v>99.285669999999996</v>
      </c>
      <c r="ET1562">
        <v>95.8</v>
      </c>
      <c r="FD1562">
        <v>100.77072</v>
      </c>
      <c r="FE1562">
        <v>95.8</v>
      </c>
    </row>
    <row r="1563" spans="92:161" x14ac:dyDescent="0.3">
      <c r="CN1563">
        <v>61.894840000000002</v>
      </c>
      <c r="CO1563">
        <v>60</v>
      </c>
      <c r="CZ1563">
        <v>63.129629999999999</v>
      </c>
      <c r="DA1563">
        <v>60</v>
      </c>
      <c r="EH1563">
        <v>74.755719999999997</v>
      </c>
      <c r="EI1563">
        <v>83</v>
      </c>
      <c r="ES1563">
        <v>102.55965999999999</v>
      </c>
      <c r="ET1563">
        <v>96</v>
      </c>
      <c r="FD1563">
        <v>102.116035</v>
      </c>
      <c r="FE1563">
        <v>96</v>
      </c>
    </row>
    <row r="1564" spans="92:161" x14ac:dyDescent="0.3">
      <c r="CN1564">
        <v>61.53013</v>
      </c>
      <c r="CO1564">
        <v>60</v>
      </c>
      <c r="CZ1564">
        <v>62.582633999999999</v>
      </c>
      <c r="DA1564">
        <v>60</v>
      </c>
      <c r="EH1564">
        <v>74.419303999999997</v>
      </c>
      <c r="EI1564">
        <v>84</v>
      </c>
      <c r="ES1564">
        <v>99.811610000000002</v>
      </c>
      <c r="ET1564">
        <v>96</v>
      </c>
      <c r="FD1564">
        <v>100.51520499999999</v>
      </c>
      <c r="FE1564">
        <v>96</v>
      </c>
    </row>
    <row r="1565" spans="92:161" x14ac:dyDescent="0.3">
      <c r="CN1565">
        <v>61.498150000000003</v>
      </c>
      <c r="CO1565">
        <v>60</v>
      </c>
      <c r="CZ1565">
        <v>62.255839999999999</v>
      </c>
      <c r="DA1565">
        <v>60</v>
      </c>
      <c r="EH1565">
        <v>75.639915000000002</v>
      </c>
      <c r="EI1565">
        <v>89</v>
      </c>
      <c r="ES1565">
        <v>103.18195</v>
      </c>
      <c r="ET1565">
        <v>95</v>
      </c>
      <c r="FD1565">
        <v>104.36619</v>
      </c>
      <c r="FE1565">
        <v>95</v>
      </c>
    </row>
    <row r="1566" spans="92:161" x14ac:dyDescent="0.3">
      <c r="CN1566">
        <v>61.253444999999999</v>
      </c>
      <c r="CO1566">
        <v>60</v>
      </c>
      <c r="CZ1566">
        <v>61.928035999999999</v>
      </c>
      <c r="DA1566">
        <v>60</v>
      </c>
      <c r="EH1566">
        <v>75.58869</v>
      </c>
      <c r="EI1566">
        <v>89</v>
      </c>
      <c r="ES1566">
        <v>103.62391</v>
      </c>
      <c r="ET1566">
        <v>95</v>
      </c>
      <c r="FD1566">
        <v>104.05665999999999</v>
      </c>
      <c r="FE1566">
        <v>95</v>
      </c>
    </row>
    <row r="1567" spans="92:161" x14ac:dyDescent="0.3">
      <c r="CN1567">
        <v>60.423225000000002</v>
      </c>
      <c r="CO1567">
        <v>60</v>
      </c>
      <c r="CZ1567">
        <v>62.331650000000003</v>
      </c>
      <c r="DA1567">
        <v>60</v>
      </c>
      <c r="EH1567">
        <v>75.779910000000001</v>
      </c>
      <c r="EI1567">
        <v>89.9</v>
      </c>
      <c r="ES1567">
        <v>101.34389</v>
      </c>
      <c r="ET1567">
        <v>95</v>
      </c>
      <c r="FD1567">
        <v>101.50662</v>
      </c>
      <c r="FE1567">
        <v>95</v>
      </c>
    </row>
    <row r="1568" spans="92:161" x14ac:dyDescent="0.3">
      <c r="CN1568">
        <v>57.835631999999997</v>
      </c>
      <c r="CO1568">
        <v>60</v>
      </c>
      <c r="CZ1568">
        <v>59.793427000000001</v>
      </c>
      <c r="DA1568">
        <v>60</v>
      </c>
      <c r="EH1568">
        <v>71.553240000000002</v>
      </c>
      <c r="EI1568">
        <v>89.5</v>
      </c>
      <c r="ES1568">
        <v>102.57975999999999</v>
      </c>
      <c r="ET1568">
        <v>95</v>
      </c>
      <c r="FD1568">
        <v>102.04575</v>
      </c>
      <c r="FE1568">
        <v>95</v>
      </c>
    </row>
    <row r="1569" spans="92:161" x14ac:dyDescent="0.3">
      <c r="CN1569">
        <v>57.727145999999998</v>
      </c>
      <c r="CO1569">
        <v>61</v>
      </c>
      <c r="CZ1569">
        <v>59.453136000000001</v>
      </c>
      <c r="DA1569">
        <v>61</v>
      </c>
      <c r="EH1569">
        <v>71.382095000000007</v>
      </c>
      <c r="EI1569">
        <v>89</v>
      </c>
      <c r="ES1569">
        <v>102.84293</v>
      </c>
      <c r="ET1569">
        <v>95</v>
      </c>
      <c r="FD1569">
        <v>102.920006</v>
      </c>
      <c r="FE1569">
        <v>95</v>
      </c>
    </row>
    <row r="1570" spans="92:161" x14ac:dyDescent="0.3">
      <c r="CN1570">
        <v>56.903260000000003</v>
      </c>
      <c r="CO1570">
        <v>60</v>
      </c>
      <c r="CZ1570">
        <v>58.526833000000003</v>
      </c>
      <c r="DA1570">
        <v>60</v>
      </c>
      <c r="EH1570">
        <v>74.365264999999994</v>
      </c>
      <c r="EI1570">
        <v>89</v>
      </c>
      <c r="ES1570">
        <v>101.56412</v>
      </c>
      <c r="ET1570">
        <v>95</v>
      </c>
      <c r="FD1570">
        <v>104.39979599999999</v>
      </c>
      <c r="FE1570">
        <v>95</v>
      </c>
    </row>
    <row r="1571" spans="92:161" x14ac:dyDescent="0.3">
      <c r="CN1571">
        <v>57.018593000000003</v>
      </c>
      <c r="CO1571">
        <v>60</v>
      </c>
      <c r="CZ1571">
        <v>58.494262999999997</v>
      </c>
      <c r="DA1571">
        <v>60</v>
      </c>
      <c r="EH1571">
        <v>73.356070000000003</v>
      </c>
      <c r="EI1571">
        <v>89</v>
      </c>
      <c r="ES1571">
        <v>107.22646</v>
      </c>
      <c r="ET1571">
        <v>95</v>
      </c>
      <c r="FD1571">
        <v>108.25362</v>
      </c>
      <c r="FE1571">
        <v>95</v>
      </c>
    </row>
    <row r="1572" spans="92:161" x14ac:dyDescent="0.3">
      <c r="CN1572">
        <v>55.158256999999999</v>
      </c>
      <c r="CO1572">
        <v>61</v>
      </c>
      <c r="CZ1572">
        <v>55.216262999999998</v>
      </c>
      <c r="DA1572">
        <v>61</v>
      </c>
      <c r="EH1572">
        <v>70.865170000000006</v>
      </c>
      <c r="EI1572">
        <v>89</v>
      </c>
      <c r="ES1572">
        <v>105.49701</v>
      </c>
      <c r="ET1572">
        <v>94.2</v>
      </c>
      <c r="FD1572">
        <v>106.83728000000001</v>
      </c>
      <c r="FE1572">
        <v>94.2</v>
      </c>
    </row>
    <row r="1573" spans="92:161" x14ac:dyDescent="0.3">
      <c r="CN1573">
        <v>56.376617000000003</v>
      </c>
      <c r="CO1573">
        <v>61</v>
      </c>
      <c r="CZ1573">
        <v>55.457990000000002</v>
      </c>
      <c r="DA1573">
        <v>61</v>
      </c>
      <c r="EH1573">
        <v>70.357100000000003</v>
      </c>
      <c r="EI1573">
        <v>89</v>
      </c>
      <c r="ES1573">
        <v>105.56023399999999</v>
      </c>
      <c r="ET1573">
        <v>92.6</v>
      </c>
      <c r="FD1573">
        <v>108.16736</v>
      </c>
      <c r="FE1573">
        <v>92.6</v>
      </c>
    </row>
    <row r="1574" spans="92:161" x14ac:dyDescent="0.3">
      <c r="CN1574">
        <v>55.791690000000003</v>
      </c>
      <c r="CO1574">
        <v>60</v>
      </c>
      <c r="CZ1574">
        <v>55.634300000000003</v>
      </c>
      <c r="DA1574">
        <v>60</v>
      </c>
      <c r="EH1574">
        <v>71.412300000000002</v>
      </c>
      <c r="EI1574">
        <v>88.4</v>
      </c>
      <c r="ES1574">
        <v>108.450485</v>
      </c>
      <c r="ET1574">
        <v>92</v>
      </c>
      <c r="FD1574">
        <v>111.301605</v>
      </c>
      <c r="FE1574">
        <v>92</v>
      </c>
    </row>
    <row r="1575" spans="92:161" x14ac:dyDescent="0.3">
      <c r="CN1575">
        <v>53.869762000000001</v>
      </c>
      <c r="CO1575">
        <v>60</v>
      </c>
      <c r="CZ1575">
        <v>53.631092000000002</v>
      </c>
      <c r="DA1575">
        <v>60</v>
      </c>
      <c r="EH1575">
        <v>72.355994999999993</v>
      </c>
      <c r="EI1575">
        <v>88</v>
      </c>
      <c r="ES1575">
        <v>108.76134500000001</v>
      </c>
      <c r="ET1575">
        <v>91</v>
      </c>
      <c r="FD1575">
        <v>111.91782000000001</v>
      </c>
      <c r="FE1575">
        <v>91</v>
      </c>
    </row>
    <row r="1576" spans="92:161" x14ac:dyDescent="0.3">
      <c r="CN1576">
        <v>57.025512999999997</v>
      </c>
      <c r="CO1576">
        <v>60</v>
      </c>
      <c r="CZ1576">
        <v>57.141052000000002</v>
      </c>
      <c r="DA1576">
        <v>60</v>
      </c>
      <c r="EH1576">
        <v>73.327065000000005</v>
      </c>
      <c r="EI1576">
        <v>88</v>
      </c>
      <c r="ES1576">
        <v>102.719025</v>
      </c>
      <c r="ET1576">
        <v>91</v>
      </c>
      <c r="FD1576">
        <v>106.79116999999999</v>
      </c>
      <c r="FE1576">
        <v>91</v>
      </c>
    </row>
    <row r="1577" spans="92:161" x14ac:dyDescent="0.3">
      <c r="CN1577">
        <v>57.958827999999997</v>
      </c>
      <c r="CO1577">
        <v>60</v>
      </c>
      <c r="CZ1577">
        <v>57.469315000000002</v>
      </c>
      <c r="DA1577">
        <v>60</v>
      </c>
      <c r="EH1577">
        <v>71.216399999999993</v>
      </c>
      <c r="EI1577">
        <v>88.4</v>
      </c>
      <c r="ES1577">
        <v>99.669839999999994</v>
      </c>
      <c r="ET1577">
        <v>91.7</v>
      </c>
      <c r="FD1577">
        <v>103.34117000000001</v>
      </c>
      <c r="FE1577">
        <v>91.7</v>
      </c>
    </row>
    <row r="1578" spans="92:161" x14ac:dyDescent="0.3">
      <c r="CN1578">
        <v>56.457059999999998</v>
      </c>
      <c r="CO1578">
        <v>60</v>
      </c>
      <c r="CZ1578">
        <v>56.164470000000001</v>
      </c>
      <c r="DA1578">
        <v>60</v>
      </c>
      <c r="EH1578">
        <v>83.639870000000002</v>
      </c>
      <c r="EI1578">
        <v>89.2</v>
      </c>
      <c r="ES1578">
        <v>98.110504000000006</v>
      </c>
      <c r="ET1578">
        <v>92</v>
      </c>
      <c r="FD1578">
        <v>101.29446</v>
      </c>
      <c r="FE1578">
        <v>92</v>
      </c>
    </row>
    <row r="1579" spans="92:161" x14ac:dyDescent="0.3">
      <c r="CN1579">
        <v>56.67362</v>
      </c>
      <c r="CO1579">
        <v>60</v>
      </c>
      <c r="CZ1579">
        <v>55.753112999999999</v>
      </c>
      <c r="DA1579">
        <v>60</v>
      </c>
      <c r="EH1579">
        <v>82.59187</v>
      </c>
      <c r="EI1579">
        <v>86.2</v>
      </c>
      <c r="ES1579">
        <v>99.88382</v>
      </c>
      <c r="ET1579">
        <v>93.8</v>
      </c>
      <c r="FD1579">
        <v>103.242836</v>
      </c>
      <c r="FE1579">
        <v>93.8</v>
      </c>
    </row>
    <row r="1580" spans="92:161" x14ac:dyDescent="0.3">
      <c r="CN1580">
        <v>57.582520000000002</v>
      </c>
      <c r="CO1580">
        <v>60</v>
      </c>
      <c r="CZ1580">
        <v>56.388012000000003</v>
      </c>
      <c r="DA1580">
        <v>60</v>
      </c>
      <c r="EH1580">
        <v>82.647580000000005</v>
      </c>
      <c r="EI1580">
        <v>85</v>
      </c>
      <c r="ES1580">
        <v>99.925545</v>
      </c>
      <c r="ET1580">
        <v>94.5</v>
      </c>
      <c r="FD1580">
        <v>103.4149</v>
      </c>
      <c r="FE1580">
        <v>94.5</v>
      </c>
    </row>
    <row r="1581" spans="92:161" x14ac:dyDescent="0.3">
      <c r="CN1581">
        <v>57.027459999999998</v>
      </c>
      <c r="CO1581">
        <v>60</v>
      </c>
      <c r="CZ1581">
        <v>56.91498</v>
      </c>
      <c r="DA1581">
        <v>60</v>
      </c>
      <c r="EH1581">
        <v>82.826049999999995</v>
      </c>
      <c r="EI1581">
        <v>85</v>
      </c>
      <c r="ES1581">
        <v>101.18232</v>
      </c>
      <c r="ET1581">
        <v>95</v>
      </c>
      <c r="FD1581">
        <v>105.72022</v>
      </c>
      <c r="FE1581">
        <v>95</v>
      </c>
    </row>
    <row r="1582" spans="92:161" x14ac:dyDescent="0.3">
      <c r="CN1582">
        <v>56.508747</v>
      </c>
      <c r="CO1582">
        <v>60</v>
      </c>
      <c r="CZ1582">
        <v>57.180824000000001</v>
      </c>
      <c r="DA1582">
        <v>60</v>
      </c>
      <c r="EH1582">
        <v>81.350204000000005</v>
      </c>
      <c r="EI1582">
        <v>85</v>
      </c>
      <c r="ES1582">
        <v>100.17175</v>
      </c>
      <c r="ET1582">
        <v>95</v>
      </c>
      <c r="FD1582">
        <v>104.701515</v>
      </c>
      <c r="FE1582">
        <v>95</v>
      </c>
    </row>
    <row r="1583" spans="92:161" x14ac:dyDescent="0.3">
      <c r="CN1583">
        <v>55.951576000000003</v>
      </c>
      <c r="CO1583">
        <v>60</v>
      </c>
      <c r="CZ1583">
        <v>57.359229999999997</v>
      </c>
      <c r="DA1583">
        <v>60</v>
      </c>
      <c r="EH1583">
        <v>81.259574999999998</v>
      </c>
      <c r="EI1583">
        <v>85</v>
      </c>
      <c r="ES1583">
        <v>98.475464000000002</v>
      </c>
      <c r="ET1583">
        <v>95</v>
      </c>
      <c r="FD1583">
        <v>103.35894999999999</v>
      </c>
      <c r="FE1583">
        <v>95</v>
      </c>
    </row>
    <row r="1584" spans="92:161" x14ac:dyDescent="0.3">
      <c r="CN1584">
        <v>56.832523000000002</v>
      </c>
      <c r="CO1584">
        <v>60</v>
      </c>
      <c r="CZ1584">
        <v>57.841495999999999</v>
      </c>
      <c r="DA1584">
        <v>60</v>
      </c>
      <c r="EH1584">
        <v>82.439605999999998</v>
      </c>
      <c r="EI1584">
        <v>87.5</v>
      </c>
      <c r="ES1584">
        <v>96.128746000000007</v>
      </c>
      <c r="ET1584">
        <v>95</v>
      </c>
      <c r="FD1584">
        <v>100.700836</v>
      </c>
      <c r="FE1584">
        <v>95</v>
      </c>
    </row>
    <row r="1585" spans="92:161" x14ac:dyDescent="0.3">
      <c r="CN1585">
        <v>59.180782000000001</v>
      </c>
      <c r="CO1585">
        <v>60</v>
      </c>
      <c r="CZ1585">
        <v>59.352688000000001</v>
      </c>
      <c r="DA1585">
        <v>60</v>
      </c>
      <c r="EH1585">
        <v>84.541793999999996</v>
      </c>
      <c r="EI1585">
        <v>88</v>
      </c>
      <c r="ES1585">
        <v>94.756900000000002</v>
      </c>
      <c r="ET1585">
        <v>95</v>
      </c>
      <c r="FD1585">
        <v>99.217359999999999</v>
      </c>
      <c r="FE1585">
        <v>95</v>
      </c>
    </row>
    <row r="1586" spans="92:161" x14ac:dyDescent="0.3">
      <c r="CN1586">
        <v>60.918568</v>
      </c>
      <c r="CO1586">
        <v>60</v>
      </c>
      <c r="CZ1586">
        <v>61.108241999999997</v>
      </c>
      <c r="DA1586">
        <v>60</v>
      </c>
      <c r="EH1586">
        <v>84.758589999999998</v>
      </c>
      <c r="EI1586">
        <v>88</v>
      </c>
      <c r="ES1586">
        <v>93.253969999999995</v>
      </c>
      <c r="ET1586">
        <v>95</v>
      </c>
      <c r="FD1586">
        <v>98.070549999999997</v>
      </c>
      <c r="FE1586">
        <v>95</v>
      </c>
    </row>
    <row r="1587" spans="92:161" x14ac:dyDescent="0.3">
      <c r="CN1587">
        <v>61.093372000000002</v>
      </c>
      <c r="CO1587">
        <v>60</v>
      </c>
      <c r="CZ1587">
        <v>61.456561999999998</v>
      </c>
      <c r="DA1587">
        <v>60</v>
      </c>
      <c r="EH1587">
        <v>82.237859999999998</v>
      </c>
      <c r="EI1587">
        <v>86</v>
      </c>
      <c r="ES1587">
        <v>90.172640000000001</v>
      </c>
      <c r="ET1587">
        <v>95</v>
      </c>
      <c r="FD1587">
        <v>93.018559999999994</v>
      </c>
      <c r="FE1587">
        <v>95</v>
      </c>
    </row>
    <row r="1588" spans="92:161" x14ac:dyDescent="0.3">
      <c r="CN1588">
        <v>60.193474000000002</v>
      </c>
      <c r="CO1588">
        <v>60</v>
      </c>
      <c r="CZ1588">
        <v>61.534508000000002</v>
      </c>
      <c r="DA1588">
        <v>60</v>
      </c>
      <c r="EH1588">
        <v>82.672020000000003</v>
      </c>
      <c r="EI1588">
        <v>85</v>
      </c>
      <c r="ES1588">
        <v>87.570400000000006</v>
      </c>
      <c r="ET1588">
        <v>95.2</v>
      </c>
      <c r="FD1588">
        <v>89.614649999999997</v>
      </c>
      <c r="FE1588">
        <v>95.2</v>
      </c>
    </row>
    <row r="1589" spans="92:161" x14ac:dyDescent="0.3">
      <c r="CN1589">
        <v>60.574024000000001</v>
      </c>
      <c r="CO1589">
        <v>60</v>
      </c>
      <c r="CZ1589">
        <v>62.063125999999997</v>
      </c>
      <c r="DA1589">
        <v>60</v>
      </c>
      <c r="EH1589">
        <v>87.610725000000002</v>
      </c>
      <c r="EI1589">
        <v>85</v>
      </c>
      <c r="ES1589">
        <v>89.170429999999996</v>
      </c>
      <c r="ET1589">
        <v>97.6</v>
      </c>
      <c r="FD1589">
        <v>91.796250000000001</v>
      </c>
      <c r="FE1589">
        <v>97.6</v>
      </c>
    </row>
    <row r="1590" spans="92:161" x14ac:dyDescent="0.3">
      <c r="CN1590">
        <v>59.364899999999999</v>
      </c>
      <c r="CO1590">
        <v>60</v>
      </c>
      <c r="CZ1590">
        <v>61.233759999999997</v>
      </c>
      <c r="DA1590">
        <v>60</v>
      </c>
      <c r="EH1590">
        <v>93.964966000000004</v>
      </c>
      <c r="EI1590">
        <v>86</v>
      </c>
      <c r="ES1590">
        <v>87.10857</v>
      </c>
      <c r="ET1590">
        <v>98.2</v>
      </c>
      <c r="FD1590">
        <v>85.874459999999999</v>
      </c>
      <c r="FE1590">
        <v>98.2</v>
      </c>
    </row>
    <row r="1591" spans="92:161" x14ac:dyDescent="0.3">
      <c r="CN1591">
        <v>59.079419999999999</v>
      </c>
      <c r="CO1591">
        <v>60</v>
      </c>
      <c r="CZ1591">
        <v>60.943159999999999</v>
      </c>
      <c r="DA1591">
        <v>60</v>
      </c>
      <c r="EH1591">
        <v>92.663505999999998</v>
      </c>
      <c r="EI1591">
        <v>85</v>
      </c>
      <c r="ES1591">
        <v>86.203320000000005</v>
      </c>
      <c r="ET1591">
        <v>97</v>
      </c>
      <c r="FD1591">
        <v>85.528625000000005</v>
      </c>
      <c r="FE1591">
        <v>97</v>
      </c>
    </row>
    <row r="1592" spans="92:161" x14ac:dyDescent="0.3">
      <c r="CN1592">
        <v>58.952553000000002</v>
      </c>
      <c r="CO1592">
        <v>60</v>
      </c>
      <c r="CZ1592">
        <v>60.596316999999999</v>
      </c>
      <c r="DA1592">
        <v>60</v>
      </c>
      <c r="EH1592">
        <v>89.856949999999998</v>
      </c>
      <c r="EI1592">
        <v>85</v>
      </c>
      <c r="ES1592">
        <v>87.126050000000006</v>
      </c>
      <c r="ET1592">
        <v>95.4</v>
      </c>
      <c r="FD1592">
        <v>85.237269999999995</v>
      </c>
      <c r="FE1592">
        <v>95.4</v>
      </c>
    </row>
    <row r="1593" spans="92:161" x14ac:dyDescent="0.3">
      <c r="CN1593">
        <v>57.563533999999997</v>
      </c>
      <c r="CO1593">
        <v>60</v>
      </c>
      <c r="CZ1593">
        <v>58.844684999999998</v>
      </c>
      <c r="DA1593">
        <v>60</v>
      </c>
      <c r="EH1593">
        <v>88.40061</v>
      </c>
      <c r="EI1593">
        <v>85</v>
      </c>
      <c r="ES1593">
        <v>85.919715999999994</v>
      </c>
      <c r="ET1593">
        <v>95</v>
      </c>
      <c r="FD1593">
        <v>84.760895000000005</v>
      </c>
      <c r="FE1593">
        <v>95</v>
      </c>
    </row>
    <row r="1594" spans="92:161" x14ac:dyDescent="0.3">
      <c r="CN1594">
        <v>58.084774000000003</v>
      </c>
      <c r="CO1594">
        <v>60</v>
      </c>
      <c r="CZ1594">
        <v>59.153114000000002</v>
      </c>
      <c r="DA1594">
        <v>60</v>
      </c>
      <c r="EH1594">
        <v>89.043570000000003</v>
      </c>
      <c r="EI1594">
        <v>83.2</v>
      </c>
      <c r="ES1594">
        <v>81.880759999999995</v>
      </c>
      <c r="ET1594">
        <v>95</v>
      </c>
      <c r="FD1594">
        <v>81.249510000000001</v>
      </c>
      <c r="FE1594">
        <v>95</v>
      </c>
    </row>
    <row r="1595" spans="92:161" x14ac:dyDescent="0.3">
      <c r="CN1595">
        <v>58.179029999999997</v>
      </c>
      <c r="CO1595">
        <v>60</v>
      </c>
      <c r="CZ1595">
        <v>60.002890000000001</v>
      </c>
      <c r="DA1595">
        <v>60</v>
      </c>
      <c r="EH1595">
        <v>74.750039999999998</v>
      </c>
      <c r="EI1595">
        <v>82</v>
      </c>
      <c r="ES1595">
        <v>82.453550000000007</v>
      </c>
      <c r="ET1595">
        <v>95.3</v>
      </c>
      <c r="FD1595">
        <v>82.361450000000005</v>
      </c>
      <c r="FE1595">
        <v>95.3</v>
      </c>
    </row>
    <row r="1596" spans="92:161" x14ac:dyDescent="0.3">
      <c r="CN1596">
        <v>58.759712</v>
      </c>
      <c r="CO1596">
        <v>60</v>
      </c>
      <c r="CZ1596">
        <v>59.649963</v>
      </c>
      <c r="DA1596">
        <v>60</v>
      </c>
      <c r="EH1596">
        <v>81.079650000000001</v>
      </c>
      <c r="EI1596">
        <v>82</v>
      </c>
      <c r="ES1596">
        <v>82.027270000000001</v>
      </c>
      <c r="ET1596">
        <v>96</v>
      </c>
      <c r="FD1596">
        <v>80.933480000000003</v>
      </c>
      <c r="FE1596">
        <v>96</v>
      </c>
    </row>
    <row r="1597" spans="92:161" x14ac:dyDescent="0.3">
      <c r="CN1597">
        <v>59.348987999999999</v>
      </c>
      <c r="CO1597">
        <v>60</v>
      </c>
      <c r="CZ1597">
        <v>60.260554999999997</v>
      </c>
      <c r="DA1597">
        <v>60</v>
      </c>
      <c r="EH1597">
        <v>82.069249999999997</v>
      </c>
      <c r="EI1597">
        <v>82</v>
      </c>
      <c r="ES1597">
        <v>83.348190000000002</v>
      </c>
      <c r="ET1597">
        <v>96</v>
      </c>
      <c r="FD1597">
        <v>80.088036000000002</v>
      </c>
      <c r="FE1597">
        <v>96</v>
      </c>
    </row>
    <row r="1598" spans="92:161" x14ac:dyDescent="0.3">
      <c r="CN1598">
        <v>59.644722000000002</v>
      </c>
      <c r="CO1598">
        <v>60</v>
      </c>
      <c r="CZ1598">
        <v>60.253258000000002</v>
      </c>
      <c r="DA1598">
        <v>60</v>
      </c>
      <c r="EH1598">
        <v>78.957595999999995</v>
      </c>
      <c r="EI1598">
        <v>83.4</v>
      </c>
      <c r="ES1598">
        <v>86.664029999999997</v>
      </c>
      <c r="ET1598">
        <v>96.1</v>
      </c>
      <c r="FD1598">
        <v>83.429016000000004</v>
      </c>
      <c r="FE1598">
        <v>96.1</v>
      </c>
    </row>
    <row r="1599" spans="92:161" x14ac:dyDescent="0.3">
      <c r="CN1599">
        <v>59.202606000000003</v>
      </c>
      <c r="CO1599">
        <v>61</v>
      </c>
      <c r="CZ1599">
        <v>59.562609999999999</v>
      </c>
      <c r="DA1599">
        <v>61</v>
      </c>
      <c r="EH1599">
        <v>77.320130000000006</v>
      </c>
      <c r="EI1599">
        <v>84</v>
      </c>
      <c r="ES1599">
        <v>86.781559999999999</v>
      </c>
      <c r="ET1599">
        <v>97.7</v>
      </c>
      <c r="FD1599">
        <v>84.848335000000006</v>
      </c>
      <c r="FE1599">
        <v>97.7</v>
      </c>
    </row>
    <row r="1600" spans="92:161" x14ac:dyDescent="0.3">
      <c r="CN1600">
        <v>58.745944999999999</v>
      </c>
      <c r="CO1600">
        <v>61</v>
      </c>
      <c r="CZ1600">
        <v>59.969104999999999</v>
      </c>
      <c r="DA1600">
        <v>61</v>
      </c>
      <c r="EH1600">
        <v>79.635180000000005</v>
      </c>
      <c r="EI1600">
        <v>84.7</v>
      </c>
      <c r="ES1600">
        <v>86.864440000000002</v>
      </c>
      <c r="ET1600">
        <v>98</v>
      </c>
      <c r="FD1600">
        <v>85.592820000000003</v>
      </c>
      <c r="FE1600">
        <v>98</v>
      </c>
    </row>
    <row r="1601" spans="92:161" x14ac:dyDescent="0.3">
      <c r="CN1601">
        <v>59.084885</v>
      </c>
      <c r="CO1601">
        <v>60</v>
      </c>
      <c r="CZ1601">
        <v>60.690066999999999</v>
      </c>
      <c r="DA1601">
        <v>60</v>
      </c>
      <c r="EH1601">
        <v>80.69614</v>
      </c>
      <c r="EI1601">
        <v>86</v>
      </c>
      <c r="ES1601">
        <v>86.345240000000004</v>
      </c>
      <c r="ET1601">
        <v>98</v>
      </c>
      <c r="FD1601">
        <v>86.222769999999997</v>
      </c>
      <c r="FE1601">
        <v>98</v>
      </c>
    </row>
    <row r="1602" spans="92:161" x14ac:dyDescent="0.3">
      <c r="CN1602">
        <v>63.334083999999997</v>
      </c>
      <c r="CO1602">
        <v>60</v>
      </c>
      <c r="CZ1602">
        <v>63.861220000000003</v>
      </c>
      <c r="DA1602">
        <v>60</v>
      </c>
      <c r="EH1602">
        <v>79.409350000000003</v>
      </c>
      <c r="EI1602">
        <v>86.7</v>
      </c>
      <c r="ES1602">
        <v>86.094245999999998</v>
      </c>
      <c r="ET1602">
        <v>98</v>
      </c>
      <c r="FD1602">
        <v>84.730549999999994</v>
      </c>
      <c r="FE1602">
        <v>98</v>
      </c>
    </row>
    <row r="1603" spans="92:161" x14ac:dyDescent="0.3">
      <c r="CN1603">
        <v>63.93038</v>
      </c>
      <c r="CO1603">
        <v>60</v>
      </c>
      <c r="CZ1603">
        <v>64.357609999999994</v>
      </c>
      <c r="DA1603">
        <v>60</v>
      </c>
      <c r="EH1603">
        <v>77.922020000000003</v>
      </c>
      <c r="EI1603">
        <v>87</v>
      </c>
      <c r="ES1603">
        <v>88.097319999999996</v>
      </c>
      <c r="ET1603">
        <v>99</v>
      </c>
      <c r="FD1603">
        <v>85.997389999999996</v>
      </c>
      <c r="FE1603">
        <v>99</v>
      </c>
    </row>
    <row r="1604" spans="92:161" x14ac:dyDescent="0.3">
      <c r="CN1604">
        <v>60.830272999999998</v>
      </c>
      <c r="CO1604">
        <v>60</v>
      </c>
      <c r="CZ1604">
        <v>62.625869999999999</v>
      </c>
      <c r="DA1604">
        <v>60</v>
      </c>
      <c r="EH1604">
        <v>77.038409999999999</v>
      </c>
      <c r="EI1604">
        <v>87</v>
      </c>
      <c r="ES1604">
        <v>85.485410000000002</v>
      </c>
      <c r="ET1604">
        <v>99</v>
      </c>
      <c r="FD1604">
        <v>82.688964999999996</v>
      </c>
      <c r="FE1604">
        <v>99</v>
      </c>
    </row>
    <row r="1605" spans="92:161" x14ac:dyDescent="0.3">
      <c r="CN1605">
        <v>60.279232</v>
      </c>
      <c r="CO1605">
        <v>60</v>
      </c>
      <c r="CZ1605">
        <v>63.245840000000001</v>
      </c>
      <c r="DA1605">
        <v>60</v>
      </c>
      <c r="EH1605">
        <v>78.981803999999997</v>
      </c>
      <c r="EI1605">
        <v>88.9</v>
      </c>
      <c r="ES1605">
        <v>92.455870000000004</v>
      </c>
      <c r="ET1605">
        <v>98</v>
      </c>
      <c r="FD1605">
        <v>90.818886000000006</v>
      </c>
      <c r="FE1605">
        <v>98</v>
      </c>
    </row>
    <row r="1606" spans="92:161" x14ac:dyDescent="0.3">
      <c r="CN1606">
        <v>60.144680000000001</v>
      </c>
      <c r="CO1606">
        <v>60</v>
      </c>
      <c r="CZ1606">
        <v>62.85022</v>
      </c>
      <c r="DA1606">
        <v>60</v>
      </c>
      <c r="EH1606">
        <v>79.050920000000005</v>
      </c>
      <c r="EI1606">
        <v>89.2</v>
      </c>
      <c r="ES1606">
        <v>93.495804000000007</v>
      </c>
      <c r="ET1606">
        <v>97</v>
      </c>
      <c r="FD1606">
        <v>91.947220000000002</v>
      </c>
      <c r="FE1606">
        <v>97</v>
      </c>
    </row>
    <row r="1607" spans="92:161" x14ac:dyDescent="0.3">
      <c r="CN1607">
        <v>59.873550000000002</v>
      </c>
      <c r="CO1607">
        <v>60</v>
      </c>
      <c r="CZ1607">
        <v>62.47634</v>
      </c>
      <c r="DA1607">
        <v>60</v>
      </c>
      <c r="EH1607">
        <v>81.926469999999995</v>
      </c>
      <c r="EI1607">
        <v>87</v>
      </c>
      <c r="ES1607">
        <v>96.776700000000005</v>
      </c>
      <c r="ET1607">
        <v>97</v>
      </c>
      <c r="FD1607">
        <v>94.479550000000003</v>
      </c>
      <c r="FE1607">
        <v>97</v>
      </c>
    </row>
    <row r="1608" spans="92:161" x14ac:dyDescent="0.3">
      <c r="CN1608">
        <v>60.774209999999997</v>
      </c>
      <c r="CO1608">
        <v>61</v>
      </c>
      <c r="CZ1608">
        <v>62.667397000000001</v>
      </c>
      <c r="DA1608">
        <v>61</v>
      </c>
      <c r="EH1608">
        <v>83.692819999999998</v>
      </c>
      <c r="EI1608">
        <v>87</v>
      </c>
      <c r="ES1608">
        <v>95.894289999999998</v>
      </c>
      <c r="ET1608">
        <v>97</v>
      </c>
      <c r="FD1608">
        <v>93.146870000000007</v>
      </c>
      <c r="FE1608">
        <v>97</v>
      </c>
    </row>
    <row r="1609" spans="92:161" x14ac:dyDescent="0.3">
      <c r="CN1609">
        <v>62.237316</v>
      </c>
      <c r="CO1609">
        <v>61</v>
      </c>
      <c r="CZ1609">
        <v>62.757510000000003</v>
      </c>
      <c r="DA1609">
        <v>61</v>
      </c>
      <c r="EH1609">
        <v>77.170745999999994</v>
      </c>
      <c r="EI1609">
        <v>87</v>
      </c>
      <c r="ES1609">
        <v>95.520510000000002</v>
      </c>
      <c r="ET1609">
        <v>97</v>
      </c>
      <c r="FD1609">
        <v>92.053154000000006</v>
      </c>
      <c r="FE1609">
        <v>97</v>
      </c>
    </row>
    <row r="1610" spans="92:161" x14ac:dyDescent="0.3">
      <c r="CN1610">
        <v>61.020249999999997</v>
      </c>
      <c r="CO1610">
        <v>62</v>
      </c>
      <c r="CZ1610">
        <v>62.037174</v>
      </c>
      <c r="DA1610">
        <v>62</v>
      </c>
      <c r="EH1610">
        <v>76.254135000000005</v>
      </c>
      <c r="EI1610">
        <v>89.4</v>
      </c>
      <c r="ES1610">
        <v>94.954139999999995</v>
      </c>
      <c r="ET1610">
        <v>97</v>
      </c>
      <c r="FD1610">
        <v>91.493269999999995</v>
      </c>
      <c r="FE1610">
        <v>97</v>
      </c>
    </row>
    <row r="1611" spans="92:161" x14ac:dyDescent="0.3">
      <c r="CN1611">
        <v>59.34619</v>
      </c>
      <c r="CO1611">
        <v>62</v>
      </c>
      <c r="CZ1611">
        <v>59.991512</v>
      </c>
      <c r="DA1611">
        <v>62</v>
      </c>
      <c r="EH1611">
        <v>86.869865000000004</v>
      </c>
      <c r="EI1611">
        <v>88</v>
      </c>
      <c r="ES1611">
        <v>96.463539999999995</v>
      </c>
      <c r="ET1611">
        <v>97</v>
      </c>
      <c r="FD1611">
        <v>95.271799999999999</v>
      </c>
      <c r="FE1611">
        <v>97</v>
      </c>
    </row>
    <row r="1612" spans="92:161" x14ac:dyDescent="0.3">
      <c r="CN1612">
        <v>57.594389999999997</v>
      </c>
      <c r="CO1612">
        <v>62</v>
      </c>
      <c r="CZ1612">
        <v>58.166473000000003</v>
      </c>
      <c r="DA1612">
        <v>62</v>
      </c>
      <c r="EH1612">
        <v>85.965630000000004</v>
      </c>
      <c r="EI1612">
        <v>88</v>
      </c>
      <c r="ES1612">
        <v>96.407714999999996</v>
      </c>
      <c r="ET1612">
        <v>97</v>
      </c>
      <c r="FD1612">
        <v>96.978660000000005</v>
      </c>
      <c r="FE1612">
        <v>97</v>
      </c>
    </row>
    <row r="1613" spans="92:161" x14ac:dyDescent="0.3">
      <c r="CN1613">
        <v>55.655149999999999</v>
      </c>
      <c r="CO1613">
        <v>62</v>
      </c>
      <c r="CZ1613">
        <v>57.369799999999998</v>
      </c>
      <c r="DA1613">
        <v>62</v>
      </c>
      <c r="EH1613">
        <v>85.780159999999995</v>
      </c>
      <c r="EI1613">
        <v>88</v>
      </c>
      <c r="ES1613">
        <v>97.809449999999998</v>
      </c>
      <c r="ET1613">
        <v>98</v>
      </c>
      <c r="FD1613">
        <v>98.811806000000004</v>
      </c>
      <c r="FE1613">
        <v>98</v>
      </c>
    </row>
    <row r="1614" spans="92:161" x14ac:dyDescent="0.3">
      <c r="CN1614">
        <v>55.248233999999997</v>
      </c>
      <c r="CO1614">
        <v>62</v>
      </c>
      <c r="CZ1614">
        <v>57.975380000000001</v>
      </c>
      <c r="DA1614">
        <v>62</v>
      </c>
      <c r="EH1614">
        <v>85.464264</v>
      </c>
      <c r="EI1614">
        <v>88</v>
      </c>
      <c r="ES1614">
        <v>98.073670000000007</v>
      </c>
      <c r="ET1614">
        <v>98</v>
      </c>
      <c r="FD1614">
        <v>98.545820000000006</v>
      </c>
      <c r="FE1614">
        <v>98</v>
      </c>
    </row>
    <row r="1615" spans="92:161" x14ac:dyDescent="0.3">
      <c r="CN1615">
        <v>55.786385000000003</v>
      </c>
      <c r="CO1615">
        <v>61</v>
      </c>
      <c r="CZ1615">
        <v>58.998165</v>
      </c>
      <c r="DA1615">
        <v>61</v>
      </c>
      <c r="EH1615">
        <v>85.745414999999994</v>
      </c>
      <c r="EI1615">
        <v>88</v>
      </c>
      <c r="ES1615">
        <v>99.941580000000002</v>
      </c>
      <c r="ET1615">
        <v>99</v>
      </c>
      <c r="FD1615">
        <v>97.623276000000004</v>
      </c>
      <c r="FE1615">
        <v>99</v>
      </c>
    </row>
    <row r="1616" spans="92:161" x14ac:dyDescent="0.3">
      <c r="CN1616">
        <v>57.396000000000001</v>
      </c>
      <c r="CO1616">
        <v>60</v>
      </c>
      <c r="CZ1616">
        <v>59.586627999999997</v>
      </c>
      <c r="DA1616">
        <v>60</v>
      </c>
      <c r="EH1616">
        <v>84.670715000000001</v>
      </c>
      <c r="EI1616">
        <v>88</v>
      </c>
      <c r="ES1616">
        <v>97.368930000000006</v>
      </c>
      <c r="ET1616">
        <v>99</v>
      </c>
      <c r="FD1616">
        <v>94.87397</v>
      </c>
      <c r="FE1616">
        <v>99</v>
      </c>
    </row>
    <row r="1617" spans="92:161" x14ac:dyDescent="0.3">
      <c r="CN1617">
        <v>60.811264000000001</v>
      </c>
      <c r="CO1617">
        <v>61</v>
      </c>
      <c r="CZ1617">
        <v>61.046722000000003</v>
      </c>
      <c r="DA1617">
        <v>61</v>
      </c>
      <c r="EH1617">
        <v>85.289280000000005</v>
      </c>
      <c r="EI1617">
        <v>88</v>
      </c>
      <c r="ES1617">
        <v>96.318250000000006</v>
      </c>
      <c r="ET1617">
        <v>99</v>
      </c>
      <c r="FD1617">
        <v>93.238979999999998</v>
      </c>
      <c r="FE1617">
        <v>99</v>
      </c>
    </row>
    <row r="1618" spans="92:161" x14ac:dyDescent="0.3">
      <c r="CN1618">
        <v>59.107109999999999</v>
      </c>
      <c r="CO1618">
        <v>60.8</v>
      </c>
      <c r="CZ1618">
        <v>59.298996000000002</v>
      </c>
      <c r="DA1618">
        <v>60.8</v>
      </c>
      <c r="EH1618">
        <v>85.006934999999999</v>
      </c>
      <c r="EI1618">
        <v>88</v>
      </c>
      <c r="ES1618">
        <v>97.761925000000005</v>
      </c>
      <c r="ET1618">
        <v>99</v>
      </c>
      <c r="FD1618">
        <v>93.08954</v>
      </c>
      <c r="FE1618">
        <v>99</v>
      </c>
    </row>
    <row r="1619" spans="92:161" x14ac:dyDescent="0.3">
      <c r="CN1619">
        <v>60.857964000000003</v>
      </c>
      <c r="CO1619">
        <v>60</v>
      </c>
      <c r="CZ1619">
        <v>61.839950000000002</v>
      </c>
      <c r="DA1619">
        <v>60</v>
      </c>
      <c r="EH1619">
        <v>85.882679999999993</v>
      </c>
      <c r="EI1619">
        <v>88</v>
      </c>
      <c r="ES1619">
        <v>97.643135000000001</v>
      </c>
      <c r="ET1619">
        <v>98.1</v>
      </c>
      <c r="FD1619">
        <v>93.186189999999996</v>
      </c>
      <c r="FE1619">
        <v>98.1</v>
      </c>
    </row>
    <row r="1620" spans="92:161" x14ac:dyDescent="0.3">
      <c r="CN1620">
        <v>62.306133000000003</v>
      </c>
      <c r="CO1620">
        <v>60</v>
      </c>
      <c r="CZ1620">
        <v>62.986736000000001</v>
      </c>
      <c r="DA1620">
        <v>60</v>
      </c>
      <c r="EH1620">
        <v>85.632935000000003</v>
      </c>
      <c r="EI1620">
        <v>88</v>
      </c>
      <c r="ES1620">
        <v>97.184430000000006</v>
      </c>
      <c r="ET1620">
        <v>96</v>
      </c>
      <c r="FD1620">
        <v>92.87688</v>
      </c>
      <c r="FE1620">
        <v>96</v>
      </c>
    </row>
    <row r="1621" spans="92:161" x14ac:dyDescent="0.3">
      <c r="CN1621">
        <v>62.584940000000003</v>
      </c>
      <c r="CO1621">
        <v>60</v>
      </c>
      <c r="CZ1621">
        <v>62.890644000000002</v>
      </c>
      <c r="DA1621">
        <v>60</v>
      </c>
      <c r="EH1621">
        <v>86.268270000000001</v>
      </c>
      <c r="EI1621">
        <v>88</v>
      </c>
      <c r="ES1621">
        <v>98.016204999999999</v>
      </c>
      <c r="ET1621">
        <v>93.9</v>
      </c>
      <c r="FD1621">
        <v>94.275825999999995</v>
      </c>
      <c r="FE1621">
        <v>93.9</v>
      </c>
    </row>
    <row r="1622" spans="92:161" x14ac:dyDescent="0.3">
      <c r="CN1622">
        <v>60.743313000000001</v>
      </c>
      <c r="CO1622">
        <v>60</v>
      </c>
      <c r="CZ1622">
        <v>61.516550000000002</v>
      </c>
      <c r="DA1622">
        <v>60</v>
      </c>
      <c r="EH1622">
        <v>87.060010000000005</v>
      </c>
      <c r="EI1622">
        <v>88</v>
      </c>
      <c r="ES1622">
        <v>97.906270000000006</v>
      </c>
      <c r="ET1622">
        <v>92.3</v>
      </c>
      <c r="FD1622">
        <v>94.475909999999999</v>
      </c>
      <c r="FE1622">
        <v>92.3</v>
      </c>
    </row>
    <row r="1623" spans="92:161" x14ac:dyDescent="0.3">
      <c r="CN1623">
        <v>58.943237000000003</v>
      </c>
      <c r="CO1623">
        <v>60</v>
      </c>
      <c r="CZ1623">
        <v>59.153247999999998</v>
      </c>
      <c r="DA1623">
        <v>60</v>
      </c>
      <c r="EH1623">
        <v>87.073359999999994</v>
      </c>
      <c r="EI1623">
        <v>87.4</v>
      </c>
      <c r="ES1623">
        <v>98.734695000000002</v>
      </c>
      <c r="ET1623">
        <v>91.7</v>
      </c>
      <c r="FD1623">
        <v>95.382909999999995</v>
      </c>
      <c r="FE1623">
        <v>91.7</v>
      </c>
    </row>
    <row r="1624" spans="92:161" x14ac:dyDescent="0.3">
      <c r="CN1624">
        <v>61.523327000000002</v>
      </c>
      <c r="CO1624">
        <v>60</v>
      </c>
      <c r="CZ1624">
        <v>60.780974999999998</v>
      </c>
      <c r="DA1624">
        <v>60</v>
      </c>
      <c r="EH1624">
        <v>84.822590000000005</v>
      </c>
      <c r="EI1624">
        <v>87</v>
      </c>
      <c r="ES1624">
        <v>102.32738500000001</v>
      </c>
      <c r="ET1624">
        <v>91</v>
      </c>
      <c r="FD1624">
        <v>99.323869999999999</v>
      </c>
      <c r="FE1624">
        <v>91</v>
      </c>
    </row>
    <row r="1625" spans="92:161" x14ac:dyDescent="0.3">
      <c r="CN1625">
        <v>60.146312999999999</v>
      </c>
      <c r="CO1625">
        <v>60</v>
      </c>
      <c r="CZ1625">
        <v>59.444324000000002</v>
      </c>
      <c r="DA1625">
        <v>60</v>
      </c>
      <c r="EH1625">
        <v>85.572204999999997</v>
      </c>
      <c r="EI1625">
        <v>87</v>
      </c>
      <c r="ES1625">
        <v>102.05997000000001</v>
      </c>
      <c r="ET1625">
        <v>91</v>
      </c>
      <c r="FD1625">
        <v>99.498540000000006</v>
      </c>
      <c r="FE1625">
        <v>91</v>
      </c>
    </row>
    <row r="1626" spans="92:161" x14ac:dyDescent="0.3">
      <c r="CN1626">
        <v>61.406086000000002</v>
      </c>
      <c r="CO1626">
        <v>60</v>
      </c>
      <c r="CZ1626">
        <v>60.672490000000003</v>
      </c>
      <c r="DA1626">
        <v>60</v>
      </c>
      <c r="EH1626">
        <v>89.798850000000002</v>
      </c>
      <c r="EI1626">
        <v>87</v>
      </c>
      <c r="ES1626">
        <v>101.72443</v>
      </c>
      <c r="ET1626">
        <v>92</v>
      </c>
      <c r="FD1626">
        <v>99.191789999999997</v>
      </c>
      <c r="FE1626">
        <v>92</v>
      </c>
    </row>
    <row r="1627" spans="92:161" x14ac:dyDescent="0.3">
      <c r="CN1627">
        <v>62.538482999999999</v>
      </c>
      <c r="CO1627">
        <v>60</v>
      </c>
      <c r="CZ1627">
        <v>62.346992</v>
      </c>
      <c r="DA1627">
        <v>60</v>
      </c>
      <c r="EH1627">
        <v>89.043816000000007</v>
      </c>
      <c r="EI1627">
        <v>87.6</v>
      </c>
      <c r="ES1627">
        <v>101.247</v>
      </c>
      <c r="ET1627">
        <v>92.6</v>
      </c>
      <c r="FD1627">
        <v>98.495734999999996</v>
      </c>
      <c r="FE1627">
        <v>92.6</v>
      </c>
    </row>
    <row r="1628" spans="92:161" x14ac:dyDescent="0.3">
      <c r="CN1628">
        <v>63.021137000000003</v>
      </c>
      <c r="CO1628">
        <v>60</v>
      </c>
      <c r="CZ1628">
        <v>62.322315000000003</v>
      </c>
      <c r="DA1628">
        <v>60</v>
      </c>
      <c r="EH1628">
        <v>85.462909999999994</v>
      </c>
      <c r="EI1628">
        <v>88.2</v>
      </c>
      <c r="ES1628">
        <v>99.535880000000006</v>
      </c>
      <c r="ET1628">
        <v>93</v>
      </c>
      <c r="FD1628">
        <v>95.545135000000002</v>
      </c>
      <c r="FE1628">
        <v>93</v>
      </c>
    </row>
    <row r="1629" spans="92:161" x14ac:dyDescent="0.3">
      <c r="CN1629">
        <v>62.677357000000001</v>
      </c>
      <c r="CO1629">
        <v>60</v>
      </c>
      <c r="CZ1629">
        <v>61.850924999999997</v>
      </c>
      <c r="DA1629">
        <v>60</v>
      </c>
      <c r="EH1629">
        <v>86.575710000000001</v>
      </c>
      <c r="EI1629">
        <v>89</v>
      </c>
      <c r="ES1629">
        <v>99.458669999999998</v>
      </c>
      <c r="ET1629">
        <v>93</v>
      </c>
      <c r="FD1629">
        <v>96.060519999999997</v>
      </c>
      <c r="FE1629">
        <v>93</v>
      </c>
    </row>
    <row r="1630" spans="92:161" x14ac:dyDescent="0.3">
      <c r="CN1630">
        <v>63.859909999999999</v>
      </c>
      <c r="CO1630">
        <v>60.1</v>
      </c>
      <c r="CZ1630">
        <v>63.148975</v>
      </c>
      <c r="DA1630">
        <v>60.1</v>
      </c>
      <c r="EH1630">
        <v>85.900665000000004</v>
      </c>
      <c r="EI1630">
        <v>89</v>
      </c>
      <c r="ES1630">
        <v>99.52516</v>
      </c>
      <c r="ET1630">
        <v>94</v>
      </c>
      <c r="FD1630">
        <v>95.309269999999998</v>
      </c>
      <c r="FE1630">
        <v>94</v>
      </c>
    </row>
    <row r="1631" spans="92:161" x14ac:dyDescent="0.3">
      <c r="CN1631">
        <v>62.855020000000003</v>
      </c>
      <c r="CO1631">
        <v>61</v>
      </c>
      <c r="CZ1631">
        <v>61.790559999999999</v>
      </c>
      <c r="DA1631">
        <v>61</v>
      </c>
      <c r="EH1631">
        <v>86.763059999999996</v>
      </c>
      <c r="EI1631">
        <v>89</v>
      </c>
      <c r="ES1631">
        <v>99.235609999999994</v>
      </c>
      <c r="ET1631">
        <v>94</v>
      </c>
      <c r="FD1631">
        <v>95.733590000000007</v>
      </c>
      <c r="FE1631">
        <v>94</v>
      </c>
    </row>
    <row r="1632" spans="92:161" x14ac:dyDescent="0.3">
      <c r="CN1632">
        <v>62.875827999999998</v>
      </c>
      <c r="CO1632">
        <v>61</v>
      </c>
      <c r="CZ1632">
        <v>61.415897000000001</v>
      </c>
      <c r="DA1632">
        <v>61</v>
      </c>
      <c r="EH1632">
        <v>85.882570000000001</v>
      </c>
      <c r="EI1632">
        <v>88</v>
      </c>
      <c r="ES1632">
        <v>97.486149999999995</v>
      </c>
      <c r="ET1632">
        <v>95</v>
      </c>
      <c r="FD1632">
        <v>93.640720000000002</v>
      </c>
      <c r="FE1632">
        <v>95</v>
      </c>
    </row>
    <row r="1633" spans="92:161" x14ac:dyDescent="0.3">
      <c r="CN1633">
        <v>62.229152999999997</v>
      </c>
      <c r="CO1633">
        <v>61</v>
      </c>
      <c r="CZ1633">
        <v>61.006798000000003</v>
      </c>
      <c r="DA1633">
        <v>61</v>
      </c>
      <c r="EH1633">
        <v>84.666550000000001</v>
      </c>
      <c r="EI1633">
        <v>88</v>
      </c>
      <c r="ES1633">
        <v>100.05963</v>
      </c>
      <c r="ET1633">
        <v>95</v>
      </c>
      <c r="FD1633">
        <v>95.623559999999998</v>
      </c>
      <c r="FE1633">
        <v>95</v>
      </c>
    </row>
    <row r="1634" spans="92:161" x14ac:dyDescent="0.3">
      <c r="CN1634">
        <v>63.250435000000003</v>
      </c>
      <c r="CO1634">
        <v>61</v>
      </c>
      <c r="CZ1634">
        <v>62.154724000000002</v>
      </c>
      <c r="DA1634">
        <v>61</v>
      </c>
      <c r="EH1634">
        <v>83.586370000000002</v>
      </c>
      <c r="EI1634">
        <v>88</v>
      </c>
      <c r="ES1634">
        <v>103.13782</v>
      </c>
      <c r="ET1634">
        <v>95</v>
      </c>
      <c r="FD1634">
        <v>99.330870000000004</v>
      </c>
      <c r="FE1634">
        <v>95</v>
      </c>
    </row>
    <row r="1635" spans="92:161" x14ac:dyDescent="0.3">
      <c r="CN1635">
        <v>64.126769999999993</v>
      </c>
      <c r="CO1635">
        <v>61</v>
      </c>
      <c r="CZ1635">
        <v>63.376446000000001</v>
      </c>
      <c r="DA1635">
        <v>61</v>
      </c>
      <c r="EH1635">
        <v>84.295974999999999</v>
      </c>
      <c r="EI1635">
        <v>88</v>
      </c>
      <c r="ES1635">
        <v>102.30401000000001</v>
      </c>
      <c r="ET1635">
        <v>95</v>
      </c>
      <c r="FD1635">
        <v>96.905600000000007</v>
      </c>
      <c r="FE1635">
        <v>95</v>
      </c>
    </row>
    <row r="1636" spans="92:161" x14ac:dyDescent="0.3">
      <c r="CN1636">
        <v>64.653229999999994</v>
      </c>
      <c r="CO1636">
        <v>61</v>
      </c>
      <c r="CZ1636">
        <v>63.733429999999998</v>
      </c>
      <c r="DA1636">
        <v>61</v>
      </c>
      <c r="EH1636">
        <v>83.664850000000001</v>
      </c>
      <c r="EI1636">
        <v>88.3</v>
      </c>
      <c r="ES1636">
        <v>100.75809</v>
      </c>
      <c r="ET1636">
        <v>95</v>
      </c>
      <c r="FD1636">
        <v>95.729799999999997</v>
      </c>
      <c r="FE1636">
        <v>95</v>
      </c>
    </row>
    <row r="1637" spans="92:161" x14ac:dyDescent="0.3">
      <c r="CN1637">
        <v>63.587820000000001</v>
      </c>
      <c r="CO1637">
        <v>61</v>
      </c>
      <c r="CZ1637">
        <v>62.499927999999997</v>
      </c>
      <c r="DA1637">
        <v>61</v>
      </c>
      <c r="EH1637">
        <v>82.611725000000007</v>
      </c>
      <c r="EI1637">
        <v>88.2</v>
      </c>
      <c r="ES1637">
        <v>100.31287</v>
      </c>
      <c r="ET1637">
        <v>95.5</v>
      </c>
      <c r="FD1637">
        <v>98.015270000000001</v>
      </c>
      <c r="FE1637">
        <v>95.5</v>
      </c>
    </row>
    <row r="1638" spans="92:161" x14ac:dyDescent="0.3">
      <c r="CN1638">
        <v>61.370716000000002</v>
      </c>
      <c r="CO1638">
        <v>61</v>
      </c>
      <c r="CZ1638">
        <v>60.752575</v>
      </c>
      <c r="DA1638">
        <v>61</v>
      </c>
      <c r="EH1638">
        <v>82.851119999999995</v>
      </c>
      <c r="EI1638">
        <v>88</v>
      </c>
      <c r="ES1638">
        <v>99.37764</v>
      </c>
      <c r="ET1638">
        <v>96</v>
      </c>
      <c r="FD1638">
        <v>97.439864999999998</v>
      </c>
      <c r="FE1638">
        <v>96</v>
      </c>
    </row>
    <row r="1639" spans="92:161" x14ac:dyDescent="0.3">
      <c r="CN1639">
        <v>61.692481999999998</v>
      </c>
      <c r="CO1639">
        <v>61.1</v>
      </c>
      <c r="CZ1639">
        <v>60.937576</v>
      </c>
      <c r="DA1639">
        <v>61.1</v>
      </c>
      <c r="EH1639">
        <v>81.890180000000001</v>
      </c>
      <c r="EI1639">
        <v>88</v>
      </c>
      <c r="ES1639">
        <v>98.529883999999996</v>
      </c>
      <c r="ET1639">
        <v>96</v>
      </c>
      <c r="FD1639">
        <v>95.249570000000006</v>
      </c>
      <c r="FE1639">
        <v>96</v>
      </c>
    </row>
    <row r="1640" spans="92:161" x14ac:dyDescent="0.3">
      <c r="CN1640">
        <v>61.268852000000003</v>
      </c>
      <c r="CO1640">
        <v>62</v>
      </c>
      <c r="CZ1640">
        <v>61.054637999999997</v>
      </c>
      <c r="DA1640">
        <v>62</v>
      </c>
      <c r="EH1640">
        <v>79.203440000000001</v>
      </c>
      <c r="EI1640">
        <v>88</v>
      </c>
      <c r="ES1640">
        <v>96.671989999999994</v>
      </c>
      <c r="ET1640">
        <v>96</v>
      </c>
      <c r="FD1640">
        <v>92.125540000000001</v>
      </c>
      <c r="FE1640">
        <v>96</v>
      </c>
    </row>
    <row r="1641" spans="92:161" x14ac:dyDescent="0.3">
      <c r="CN1641">
        <v>61.609349999999999</v>
      </c>
      <c r="CO1641">
        <v>62</v>
      </c>
      <c r="CZ1641">
        <v>62.08972</v>
      </c>
      <c r="DA1641">
        <v>62</v>
      </c>
      <c r="EH1641">
        <v>80.630510000000001</v>
      </c>
      <c r="EI1641">
        <v>88</v>
      </c>
      <c r="ES1641">
        <v>96.360339999999994</v>
      </c>
      <c r="ET1641">
        <v>96.9</v>
      </c>
      <c r="FD1641">
        <v>92.546300000000002</v>
      </c>
      <c r="FE1641">
        <v>96.9</v>
      </c>
    </row>
    <row r="1642" spans="92:161" x14ac:dyDescent="0.3">
      <c r="CN1642">
        <v>62.792175</v>
      </c>
      <c r="CO1642">
        <v>62</v>
      </c>
      <c r="CZ1642">
        <v>62.625720000000001</v>
      </c>
      <c r="DA1642">
        <v>62</v>
      </c>
      <c r="EH1642">
        <v>81.164540000000002</v>
      </c>
      <c r="EI1642">
        <v>89.3</v>
      </c>
      <c r="ES1642">
        <v>96.219130000000007</v>
      </c>
      <c r="ET1642">
        <v>97</v>
      </c>
      <c r="FD1642">
        <v>93.711470000000006</v>
      </c>
      <c r="FE1642">
        <v>97</v>
      </c>
    </row>
    <row r="1643" spans="92:161" x14ac:dyDescent="0.3">
      <c r="CN1643">
        <v>63.510627999999997</v>
      </c>
      <c r="CO1643">
        <v>61.9</v>
      </c>
      <c r="CZ1643">
        <v>62.926994000000001</v>
      </c>
      <c r="DA1643">
        <v>61.9</v>
      </c>
      <c r="EH1643">
        <v>86.909769999999995</v>
      </c>
      <c r="EI1643">
        <v>89.1</v>
      </c>
      <c r="ES1643">
        <v>96.460599999999999</v>
      </c>
      <c r="ET1643">
        <v>97.8</v>
      </c>
      <c r="FD1643">
        <v>97.955894000000001</v>
      </c>
      <c r="FE1643">
        <v>97.8</v>
      </c>
    </row>
    <row r="1644" spans="92:161" x14ac:dyDescent="0.3">
      <c r="CN1644">
        <v>63.526176</v>
      </c>
      <c r="CO1644">
        <v>61</v>
      </c>
      <c r="CZ1644">
        <v>62.113354000000001</v>
      </c>
      <c r="DA1644">
        <v>61</v>
      </c>
      <c r="EH1644">
        <v>86.816990000000004</v>
      </c>
      <c r="EI1644">
        <v>89</v>
      </c>
      <c r="ES1644">
        <v>98.129230000000007</v>
      </c>
      <c r="ET1644">
        <v>96</v>
      </c>
      <c r="FD1644">
        <v>99.271029999999996</v>
      </c>
      <c r="FE1644">
        <v>96</v>
      </c>
    </row>
    <row r="1645" spans="92:161" x14ac:dyDescent="0.3">
      <c r="CN1645">
        <v>64.186409999999995</v>
      </c>
      <c r="CO1645">
        <v>61</v>
      </c>
      <c r="CZ1645">
        <v>62.502212999999998</v>
      </c>
      <c r="DA1645">
        <v>61</v>
      </c>
      <c r="EH1645">
        <v>88.288420000000002</v>
      </c>
      <c r="EI1645">
        <v>89</v>
      </c>
      <c r="ES1645">
        <v>97.663475000000005</v>
      </c>
      <c r="ET1645">
        <v>96</v>
      </c>
      <c r="FD1645">
        <v>99.723495</v>
      </c>
      <c r="FE1645">
        <v>96</v>
      </c>
    </row>
    <row r="1646" spans="92:161" x14ac:dyDescent="0.3">
      <c r="CN1646">
        <v>65.460049999999995</v>
      </c>
      <c r="CO1646">
        <v>61</v>
      </c>
      <c r="CZ1646">
        <v>64.126739999999998</v>
      </c>
      <c r="DA1646">
        <v>61</v>
      </c>
      <c r="EH1646">
        <v>87.394324999999995</v>
      </c>
      <c r="EI1646">
        <v>89</v>
      </c>
      <c r="ES1646">
        <v>98.399283999999994</v>
      </c>
      <c r="ET1646">
        <v>96</v>
      </c>
      <c r="FD1646">
        <v>101.288895</v>
      </c>
      <c r="FE1646">
        <v>96</v>
      </c>
    </row>
    <row r="1647" spans="92:161" x14ac:dyDescent="0.3">
      <c r="CN1647">
        <v>64.323139999999995</v>
      </c>
      <c r="CO1647">
        <v>61</v>
      </c>
      <c r="CZ1647">
        <v>64.338859999999997</v>
      </c>
      <c r="DA1647">
        <v>61</v>
      </c>
      <c r="EH1647">
        <v>85.879524000000004</v>
      </c>
      <c r="EI1647">
        <v>89.9</v>
      </c>
      <c r="ES1647">
        <v>99.095849999999999</v>
      </c>
      <c r="ET1647">
        <v>96.8</v>
      </c>
      <c r="FD1647">
        <v>101.47852</v>
      </c>
      <c r="FE1647">
        <v>96.8</v>
      </c>
    </row>
    <row r="1648" spans="92:161" x14ac:dyDescent="0.3">
      <c r="CN1648">
        <v>64.01943</v>
      </c>
      <c r="CO1648">
        <v>60.9</v>
      </c>
      <c r="CZ1648">
        <v>64.616259999999997</v>
      </c>
      <c r="DA1648">
        <v>60.9</v>
      </c>
      <c r="EH1648">
        <v>79.303604000000007</v>
      </c>
      <c r="EI1648">
        <v>89</v>
      </c>
      <c r="ES1648">
        <v>99.179119999999998</v>
      </c>
      <c r="ET1648">
        <v>99.5</v>
      </c>
      <c r="FD1648">
        <v>103.66074999999999</v>
      </c>
      <c r="FE1648">
        <v>99.5</v>
      </c>
    </row>
    <row r="1649" spans="92:161" x14ac:dyDescent="0.3">
      <c r="CN1649">
        <v>63.141154999999998</v>
      </c>
      <c r="CO1649">
        <v>60</v>
      </c>
      <c r="CZ1649">
        <v>63.838569999999997</v>
      </c>
      <c r="DA1649">
        <v>60</v>
      </c>
      <c r="EH1649">
        <v>79.295850000000002</v>
      </c>
      <c r="EI1649">
        <v>89</v>
      </c>
      <c r="ES1649">
        <v>94.310299999999998</v>
      </c>
      <c r="ET1649">
        <v>98</v>
      </c>
      <c r="FD1649">
        <v>98.922775000000001</v>
      </c>
      <c r="FE1649">
        <v>98</v>
      </c>
    </row>
    <row r="1650" spans="92:161" x14ac:dyDescent="0.3">
      <c r="CN1650">
        <v>63.094475000000003</v>
      </c>
      <c r="CO1650">
        <v>60</v>
      </c>
      <c r="CZ1650">
        <v>63.443817000000003</v>
      </c>
      <c r="DA1650">
        <v>60</v>
      </c>
      <c r="EH1650">
        <v>80.721620000000001</v>
      </c>
      <c r="EI1650">
        <v>89</v>
      </c>
      <c r="ES1650">
        <v>93.736630000000005</v>
      </c>
      <c r="ET1650">
        <v>98</v>
      </c>
      <c r="FD1650">
        <v>99.663634999999999</v>
      </c>
      <c r="FE1650">
        <v>98</v>
      </c>
    </row>
    <row r="1651" spans="92:161" x14ac:dyDescent="0.3">
      <c r="CN1651">
        <v>61.589309999999998</v>
      </c>
      <c r="CO1651">
        <v>60</v>
      </c>
      <c r="CZ1651">
        <v>62.117336000000002</v>
      </c>
      <c r="DA1651">
        <v>60</v>
      </c>
      <c r="EH1651">
        <v>82.912450000000007</v>
      </c>
      <c r="EI1651">
        <v>89</v>
      </c>
      <c r="ES1651">
        <v>94.793526</v>
      </c>
      <c r="ET1651">
        <v>99</v>
      </c>
      <c r="FD1651">
        <v>101.96559999999999</v>
      </c>
      <c r="FE1651">
        <v>99</v>
      </c>
    </row>
    <row r="1652" spans="92:161" x14ac:dyDescent="0.3">
      <c r="CN1652">
        <v>61.609596000000003</v>
      </c>
      <c r="CO1652">
        <v>60</v>
      </c>
      <c r="CZ1652">
        <v>62.452350000000003</v>
      </c>
      <c r="DA1652">
        <v>60</v>
      </c>
      <c r="EH1652">
        <v>81.814353999999994</v>
      </c>
      <c r="EI1652">
        <v>89</v>
      </c>
      <c r="ES1652">
        <v>98.231989999999996</v>
      </c>
      <c r="ET1652">
        <v>99</v>
      </c>
      <c r="FD1652">
        <v>105.67318</v>
      </c>
      <c r="FE1652">
        <v>99</v>
      </c>
    </row>
    <row r="1653" spans="92:161" x14ac:dyDescent="0.3">
      <c r="CN1653">
        <v>62.473289999999999</v>
      </c>
      <c r="CO1653">
        <v>60</v>
      </c>
      <c r="CZ1653">
        <v>62.749454</v>
      </c>
      <c r="DA1653">
        <v>60</v>
      </c>
      <c r="EH1653">
        <v>85.871899999999997</v>
      </c>
      <c r="EI1653">
        <v>88</v>
      </c>
      <c r="ES1653">
        <v>98.556169999999995</v>
      </c>
      <c r="ET1653">
        <v>99</v>
      </c>
      <c r="FD1653">
        <v>103.57802</v>
      </c>
      <c r="FE1653">
        <v>99</v>
      </c>
    </row>
    <row r="1654" spans="92:161" x14ac:dyDescent="0.3">
      <c r="CN1654">
        <v>61.496470000000002</v>
      </c>
      <c r="CO1654">
        <v>60</v>
      </c>
      <c r="CZ1654">
        <v>60.361342999999998</v>
      </c>
      <c r="DA1654">
        <v>60</v>
      </c>
      <c r="EH1654">
        <v>85.469399999999993</v>
      </c>
      <c r="EI1654">
        <v>87</v>
      </c>
      <c r="ES1654">
        <v>100.2324</v>
      </c>
      <c r="ET1654">
        <v>99</v>
      </c>
      <c r="FD1654">
        <v>103.53442</v>
      </c>
      <c r="FE1654">
        <v>99</v>
      </c>
    </row>
    <row r="1655" spans="92:161" x14ac:dyDescent="0.3">
      <c r="CN1655">
        <v>59.989013999999997</v>
      </c>
      <c r="CO1655">
        <v>60</v>
      </c>
      <c r="CZ1655">
        <v>58.86739</v>
      </c>
      <c r="DA1655">
        <v>60</v>
      </c>
      <c r="EH1655">
        <v>88.093379999999996</v>
      </c>
      <c r="EI1655">
        <v>88</v>
      </c>
      <c r="ES1655">
        <v>100.90227</v>
      </c>
      <c r="ET1655">
        <v>99</v>
      </c>
      <c r="FD1655">
        <v>101.95101</v>
      </c>
      <c r="FE1655">
        <v>99</v>
      </c>
    </row>
    <row r="1656" spans="92:161" x14ac:dyDescent="0.3">
      <c r="CN1656">
        <v>59.157319999999999</v>
      </c>
      <c r="CO1656">
        <v>60</v>
      </c>
      <c r="CZ1656">
        <v>57.589077000000003</v>
      </c>
      <c r="DA1656">
        <v>60</v>
      </c>
      <c r="EH1656">
        <v>86.771209999999996</v>
      </c>
      <c r="EI1656">
        <v>89</v>
      </c>
      <c r="ES1656">
        <v>97.288880000000006</v>
      </c>
      <c r="ET1656">
        <v>99</v>
      </c>
      <c r="FD1656">
        <v>99.223529999999997</v>
      </c>
      <c r="FE1656">
        <v>99</v>
      </c>
    </row>
    <row r="1657" spans="92:161" x14ac:dyDescent="0.3">
      <c r="CN1657">
        <v>59.429490000000001</v>
      </c>
      <c r="CO1657">
        <v>60</v>
      </c>
      <c r="CZ1657">
        <v>57.476149999999997</v>
      </c>
      <c r="DA1657">
        <v>60</v>
      </c>
      <c r="EH1657">
        <v>87.090180000000004</v>
      </c>
      <c r="EI1657">
        <v>88</v>
      </c>
      <c r="ES1657">
        <v>97.550349999999995</v>
      </c>
      <c r="ET1657">
        <v>97.4</v>
      </c>
      <c r="FD1657">
        <v>100.02306</v>
      </c>
      <c r="FE1657">
        <v>97.4</v>
      </c>
    </row>
    <row r="1658" spans="92:161" x14ac:dyDescent="0.3">
      <c r="CN1658">
        <v>61.104379999999999</v>
      </c>
      <c r="CO1658">
        <v>60</v>
      </c>
      <c r="CZ1658">
        <v>59.831992999999997</v>
      </c>
      <c r="DA1658">
        <v>60</v>
      </c>
      <c r="EH1658">
        <v>87.782529999999994</v>
      </c>
      <c r="EI1658">
        <v>89</v>
      </c>
      <c r="ES1658">
        <v>96.507310000000004</v>
      </c>
      <c r="ET1658">
        <v>96</v>
      </c>
      <c r="FD1658">
        <v>100.76887000000001</v>
      </c>
      <c r="FE1658">
        <v>96</v>
      </c>
    </row>
    <row r="1659" spans="92:161" x14ac:dyDescent="0.3">
      <c r="CN1659">
        <v>59.794792000000001</v>
      </c>
      <c r="CO1659">
        <v>60</v>
      </c>
      <c r="CZ1659">
        <v>59.548915999999998</v>
      </c>
      <c r="DA1659">
        <v>60</v>
      </c>
      <c r="EH1659">
        <v>87.650260000000003</v>
      </c>
      <c r="EI1659">
        <v>89</v>
      </c>
      <c r="ES1659">
        <v>95.26652</v>
      </c>
      <c r="ET1659">
        <v>95.3</v>
      </c>
      <c r="FD1659">
        <v>99.187584000000001</v>
      </c>
      <c r="FE1659">
        <v>95.3</v>
      </c>
    </row>
    <row r="1660" spans="92:161" x14ac:dyDescent="0.3">
      <c r="CN1660">
        <v>59.608707000000003</v>
      </c>
      <c r="CO1660">
        <v>60.1</v>
      </c>
      <c r="CZ1660">
        <v>59.847614</v>
      </c>
      <c r="DA1660">
        <v>60.1</v>
      </c>
      <c r="EH1660">
        <v>86.783029999999997</v>
      </c>
      <c r="EI1660">
        <v>89</v>
      </c>
      <c r="ES1660">
        <v>94.571174999999997</v>
      </c>
      <c r="ET1660">
        <v>94</v>
      </c>
      <c r="FD1660">
        <v>97.954790000000003</v>
      </c>
      <c r="FE1660">
        <v>94</v>
      </c>
    </row>
    <row r="1661" spans="92:161" x14ac:dyDescent="0.3">
      <c r="CN1661">
        <v>59.980719999999998</v>
      </c>
      <c r="CO1661">
        <v>61</v>
      </c>
      <c r="CZ1661">
        <v>60.211703999999997</v>
      </c>
      <c r="DA1661">
        <v>61</v>
      </c>
      <c r="EH1661">
        <v>85.853080000000006</v>
      </c>
      <c r="EI1661">
        <v>87.5</v>
      </c>
      <c r="ES1661">
        <v>85.363460000000003</v>
      </c>
      <c r="ET1661">
        <v>94</v>
      </c>
      <c r="FD1661">
        <v>89.604669999999999</v>
      </c>
      <c r="FE1661">
        <v>94</v>
      </c>
    </row>
    <row r="1662" spans="92:161" x14ac:dyDescent="0.3">
      <c r="CN1662">
        <v>59.518146999999999</v>
      </c>
      <c r="CO1662">
        <v>60.9</v>
      </c>
      <c r="CZ1662">
        <v>59.886130000000001</v>
      </c>
      <c r="DA1662">
        <v>60.9</v>
      </c>
      <c r="EH1662">
        <v>87.082183999999998</v>
      </c>
      <c r="EI1662">
        <v>87</v>
      </c>
      <c r="ES1662">
        <v>85.725170000000006</v>
      </c>
      <c r="ET1662">
        <v>93.6</v>
      </c>
      <c r="FD1662">
        <v>88.942790000000002</v>
      </c>
      <c r="FE1662">
        <v>93.6</v>
      </c>
    </row>
    <row r="1663" spans="92:161" x14ac:dyDescent="0.3">
      <c r="CN1663">
        <v>58.908140000000003</v>
      </c>
      <c r="CO1663">
        <v>60</v>
      </c>
      <c r="CZ1663">
        <v>58.73189</v>
      </c>
      <c r="DA1663">
        <v>60</v>
      </c>
      <c r="EH1663">
        <v>87.199010000000001</v>
      </c>
      <c r="EI1663">
        <v>87.6</v>
      </c>
      <c r="ES1663">
        <v>88.795974999999999</v>
      </c>
      <c r="ET1663">
        <v>93</v>
      </c>
      <c r="FD1663">
        <v>90.862219999999994</v>
      </c>
      <c r="FE1663">
        <v>93</v>
      </c>
    </row>
    <row r="1664" spans="92:161" x14ac:dyDescent="0.3">
      <c r="CN1664">
        <v>59.173873999999998</v>
      </c>
      <c r="CO1664">
        <v>60</v>
      </c>
      <c r="CZ1664">
        <v>58.66377</v>
      </c>
      <c r="DA1664">
        <v>60</v>
      </c>
      <c r="EH1664">
        <v>85.317229999999995</v>
      </c>
      <c r="EI1664">
        <v>87.8</v>
      </c>
      <c r="ES1664">
        <v>89.047439999999995</v>
      </c>
      <c r="ET1664">
        <v>94.5</v>
      </c>
      <c r="FD1664">
        <v>89.644904999999994</v>
      </c>
      <c r="FE1664">
        <v>94.5</v>
      </c>
    </row>
    <row r="1665" spans="92:161" x14ac:dyDescent="0.3">
      <c r="CN1665">
        <v>59.652343999999999</v>
      </c>
      <c r="CO1665">
        <v>60</v>
      </c>
      <c r="CZ1665">
        <v>58.876199999999997</v>
      </c>
      <c r="DA1665">
        <v>60</v>
      </c>
      <c r="EH1665">
        <v>84.806539999999998</v>
      </c>
      <c r="EI1665">
        <v>85.4</v>
      </c>
      <c r="ES1665">
        <v>87.498276000000004</v>
      </c>
      <c r="ET1665">
        <v>95.1</v>
      </c>
      <c r="FD1665">
        <v>88.432395999999997</v>
      </c>
      <c r="FE1665">
        <v>95.1</v>
      </c>
    </row>
    <row r="1666" spans="92:161" x14ac:dyDescent="0.3">
      <c r="CN1666">
        <v>59.519660000000002</v>
      </c>
      <c r="CO1666">
        <v>60</v>
      </c>
      <c r="CZ1666">
        <v>58.917698000000001</v>
      </c>
      <c r="DA1666">
        <v>60</v>
      </c>
      <c r="EH1666">
        <v>86.993219999999994</v>
      </c>
      <c r="EI1666">
        <v>86.2</v>
      </c>
      <c r="ES1666">
        <v>83.772949999999994</v>
      </c>
      <c r="ET1666">
        <v>96</v>
      </c>
      <c r="FD1666">
        <v>85.292854000000005</v>
      </c>
      <c r="FE1666">
        <v>96</v>
      </c>
    </row>
    <row r="1667" spans="92:161" x14ac:dyDescent="0.3">
      <c r="CN1667">
        <v>59.448574000000001</v>
      </c>
      <c r="CO1667">
        <v>60</v>
      </c>
      <c r="CZ1667">
        <v>59.20702</v>
      </c>
      <c r="DA1667">
        <v>60</v>
      </c>
      <c r="EH1667">
        <v>87.146609999999995</v>
      </c>
      <c r="EI1667">
        <v>88</v>
      </c>
      <c r="ES1667">
        <v>77.837159999999997</v>
      </c>
      <c r="ET1667">
        <v>94.8</v>
      </c>
      <c r="FD1667">
        <v>79.524024999999995</v>
      </c>
      <c r="FE1667">
        <v>94.8</v>
      </c>
    </row>
    <row r="1668" spans="92:161" x14ac:dyDescent="0.3">
      <c r="CN1668">
        <v>58.178673000000003</v>
      </c>
      <c r="CO1668">
        <v>60</v>
      </c>
      <c r="CZ1668">
        <v>59.126910000000002</v>
      </c>
      <c r="DA1668">
        <v>60</v>
      </c>
      <c r="EH1668">
        <v>85.206860000000006</v>
      </c>
      <c r="EI1668">
        <v>87.8</v>
      </c>
      <c r="ES1668">
        <v>76.111779999999996</v>
      </c>
      <c r="ET1668">
        <v>94</v>
      </c>
      <c r="FD1668">
        <v>79.761589999999998</v>
      </c>
      <c r="FE1668">
        <v>94</v>
      </c>
    </row>
    <row r="1669" spans="92:161" x14ac:dyDescent="0.3">
      <c r="CN1669">
        <v>59.927340000000001</v>
      </c>
      <c r="CO1669">
        <v>62.4</v>
      </c>
      <c r="CZ1669">
        <v>58.950020000000002</v>
      </c>
      <c r="DA1669">
        <v>62.4</v>
      </c>
      <c r="EH1669">
        <v>83.904889999999995</v>
      </c>
      <c r="EI1669">
        <v>86</v>
      </c>
      <c r="ES1669">
        <v>79.696526000000006</v>
      </c>
      <c r="ET1669">
        <v>94</v>
      </c>
      <c r="FD1669">
        <v>84.034679999999994</v>
      </c>
      <c r="FE1669">
        <v>94</v>
      </c>
    </row>
    <row r="1670" spans="92:161" x14ac:dyDescent="0.3">
      <c r="CN1670">
        <v>58.809708000000001</v>
      </c>
      <c r="CO1670">
        <v>61</v>
      </c>
      <c r="CZ1670">
        <v>57.67024</v>
      </c>
      <c r="DA1670">
        <v>61</v>
      </c>
      <c r="EH1670">
        <v>84.496089999999995</v>
      </c>
      <c r="EI1670">
        <v>86</v>
      </c>
      <c r="ES1670">
        <v>80.895139999999998</v>
      </c>
      <c r="ET1670">
        <v>93.1</v>
      </c>
      <c r="FD1670">
        <v>85.524050000000003</v>
      </c>
      <c r="FE1670">
        <v>93.1</v>
      </c>
    </row>
    <row r="1671" spans="92:161" x14ac:dyDescent="0.3">
      <c r="CN1671">
        <v>58.287247000000001</v>
      </c>
      <c r="CO1671">
        <v>61</v>
      </c>
      <c r="CZ1671">
        <v>57.730877</v>
      </c>
      <c r="DA1671">
        <v>61</v>
      </c>
      <c r="EH1671">
        <v>84.778970000000001</v>
      </c>
      <c r="EI1671">
        <v>86.6</v>
      </c>
      <c r="ES1671">
        <v>83.486949999999993</v>
      </c>
      <c r="ET1671">
        <v>93</v>
      </c>
      <c r="FD1671">
        <v>86.339645000000004</v>
      </c>
      <c r="FE1671">
        <v>93</v>
      </c>
    </row>
    <row r="1672" spans="92:161" x14ac:dyDescent="0.3">
      <c r="CN1672">
        <v>59.982326999999998</v>
      </c>
      <c r="CO1672">
        <v>61</v>
      </c>
      <c r="CZ1672">
        <v>58.678339999999999</v>
      </c>
      <c r="DA1672">
        <v>61</v>
      </c>
      <c r="EH1672">
        <v>84.611040000000003</v>
      </c>
      <c r="EI1672">
        <v>86.9</v>
      </c>
      <c r="ES1672">
        <v>84.575744999999998</v>
      </c>
      <c r="ET1672">
        <v>93.1</v>
      </c>
      <c r="FD1672">
        <v>85.717444999999998</v>
      </c>
      <c r="FE1672">
        <v>93.1</v>
      </c>
    </row>
    <row r="1673" spans="92:161" x14ac:dyDescent="0.3">
      <c r="CN1673">
        <v>59.267139999999998</v>
      </c>
      <c r="CO1673">
        <v>61</v>
      </c>
      <c r="CZ1673">
        <v>57.765858000000001</v>
      </c>
      <c r="DA1673">
        <v>61</v>
      </c>
      <c r="EH1673">
        <v>84.359570000000005</v>
      </c>
      <c r="EI1673">
        <v>86</v>
      </c>
      <c r="ES1673">
        <v>81.737639999999999</v>
      </c>
      <c r="ET1673">
        <v>94</v>
      </c>
      <c r="FD1673">
        <v>82.413894999999997</v>
      </c>
      <c r="FE1673">
        <v>94</v>
      </c>
    </row>
    <row r="1674" spans="92:161" x14ac:dyDescent="0.3">
      <c r="CN1674">
        <v>60.147198000000003</v>
      </c>
      <c r="CO1674">
        <v>61</v>
      </c>
      <c r="CZ1674">
        <v>58.692079999999997</v>
      </c>
      <c r="DA1674">
        <v>61</v>
      </c>
      <c r="EH1674">
        <v>85.414270000000002</v>
      </c>
      <c r="EI1674">
        <v>87.1</v>
      </c>
      <c r="ES1674">
        <v>72.502300000000005</v>
      </c>
      <c r="ET1674">
        <v>94</v>
      </c>
      <c r="FD1674">
        <v>74.407849999999996</v>
      </c>
      <c r="FE1674">
        <v>94</v>
      </c>
    </row>
    <row r="1675" spans="92:161" x14ac:dyDescent="0.3">
      <c r="CN1675">
        <v>60.52216</v>
      </c>
      <c r="CO1675">
        <v>61.4</v>
      </c>
      <c r="CZ1675">
        <v>59.434246000000002</v>
      </c>
      <c r="DA1675">
        <v>61.4</v>
      </c>
      <c r="EH1675">
        <v>86.726900000000001</v>
      </c>
      <c r="EI1675">
        <v>88</v>
      </c>
      <c r="ES1675">
        <v>70.633120000000005</v>
      </c>
      <c r="ET1675">
        <v>94.7</v>
      </c>
      <c r="FD1675">
        <v>72.216324</v>
      </c>
      <c r="FE1675">
        <v>94.7</v>
      </c>
    </row>
    <row r="1676" spans="92:161" x14ac:dyDescent="0.3">
      <c r="CN1676">
        <v>60.30809</v>
      </c>
      <c r="CO1676">
        <v>61.7</v>
      </c>
      <c r="CZ1676">
        <v>59.498460000000001</v>
      </c>
      <c r="DA1676">
        <v>61.7</v>
      </c>
      <c r="EH1676">
        <v>87.476249999999993</v>
      </c>
      <c r="EI1676">
        <v>88</v>
      </c>
      <c r="ES1676">
        <v>71.718919999999997</v>
      </c>
      <c r="ET1676">
        <v>95</v>
      </c>
      <c r="FD1676">
        <v>71.190939999999998</v>
      </c>
      <c r="FE1676">
        <v>95</v>
      </c>
    </row>
    <row r="1677" spans="92:161" x14ac:dyDescent="0.3">
      <c r="CN1677">
        <v>60.109844000000002</v>
      </c>
      <c r="CO1677">
        <v>61</v>
      </c>
      <c r="CZ1677">
        <v>59.291508</v>
      </c>
      <c r="DA1677">
        <v>61</v>
      </c>
      <c r="EH1677">
        <v>88.159570000000002</v>
      </c>
      <c r="EI1677">
        <v>88.7</v>
      </c>
      <c r="ES1677">
        <v>71.691956000000005</v>
      </c>
      <c r="ET1677">
        <v>95</v>
      </c>
      <c r="FD1677">
        <v>71.566419999999994</v>
      </c>
      <c r="FE1677">
        <v>95</v>
      </c>
    </row>
    <row r="1678" spans="92:161" x14ac:dyDescent="0.3">
      <c r="CN1678">
        <v>58.908059999999999</v>
      </c>
      <c r="CO1678">
        <v>61</v>
      </c>
      <c r="CZ1678">
        <v>58.089367000000003</v>
      </c>
      <c r="DA1678">
        <v>61</v>
      </c>
      <c r="EH1678">
        <v>88.138450000000006</v>
      </c>
      <c r="EI1678">
        <v>89.1</v>
      </c>
      <c r="ES1678">
        <v>66.618679999999998</v>
      </c>
      <c r="ET1678">
        <v>94</v>
      </c>
      <c r="FD1678">
        <v>66.572839999999999</v>
      </c>
      <c r="FE1678">
        <v>94</v>
      </c>
    </row>
    <row r="1679" spans="92:161" x14ac:dyDescent="0.3">
      <c r="CN1679">
        <v>58.011612</v>
      </c>
      <c r="CO1679">
        <v>60.2</v>
      </c>
      <c r="CZ1679">
        <v>57.944476999999999</v>
      </c>
      <c r="DA1679">
        <v>60.2</v>
      </c>
      <c r="EH1679">
        <v>88.035880000000006</v>
      </c>
      <c r="EI1679">
        <v>89</v>
      </c>
      <c r="ES1679">
        <v>65.341939999999994</v>
      </c>
      <c r="ET1679">
        <v>94</v>
      </c>
      <c r="FD1679">
        <v>65.508380000000002</v>
      </c>
      <c r="FE1679">
        <v>94</v>
      </c>
    </row>
    <row r="1680" spans="92:161" x14ac:dyDescent="0.3">
      <c r="CN1680">
        <v>59.949553999999999</v>
      </c>
      <c r="CO1680">
        <v>60.6</v>
      </c>
      <c r="CZ1680">
        <v>58.830112</v>
      </c>
      <c r="DA1680">
        <v>60.6</v>
      </c>
      <c r="EH1680">
        <v>88.352974000000003</v>
      </c>
      <c r="EI1680">
        <v>89</v>
      </c>
      <c r="ES1680">
        <v>60.608176999999998</v>
      </c>
      <c r="ET1680">
        <v>90.4</v>
      </c>
      <c r="FD1680">
        <v>59.781162000000002</v>
      </c>
      <c r="FE1680">
        <v>90.4</v>
      </c>
    </row>
    <row r="1681" spans="92:161" x14ac:dyDescent="0.3">
      <c r="CN1681">
        <v>60.768500000000003</v>
      </c>
      <c r="CO1681">
        <v>61.5</v>
      </c>
      <c r="CZ1681">
        <v>59.599262000000003</v>
      </c>
      <c r="DA1681">
        <v>61.5</v>
      </c>
      <c r="EH1681">
        <v>88.776054000000002</v>
      </c>
      <c r="EI1681">
        <v>89</v>
      </c>
      <c r="ES1681">
        <v>65.644130000000004</v>
      </c>
      <c r="ET1681">
        <v>90</v>
      </c>
      <c r="FD1681">
        <v>67.079350000000005</v>
      </c>
      <c r="FE1681">
        <v>90</v>
      </c>
    </row>
    <row r="1682" spans="92:161" x14ac:dyDescent="0.3">
      <c r="CN1682">
        <v>60.213214999999998</v>
      </c>
      <c r="CO1682">
        <v>62</v>
      </c>
      <c r="CZ1682">
        <v>59.462097</v>
      </c>
      <c r="DA1682">
        <v>62</v>
      </c>
      <c r="EH1682">
        <v>85.685265000000001</v>
      </c>
      <c r="EI1682">
        <v>89.9</v>
      </c>
      <c r="ES1682">
        <v>66.659324999999995</v>
      </c>
      <c r="ET1682">
        <v>90</v>
      </c>
      <c r="FD1682">
        <v>69.212100000000007</v>
      </c>
      <c r="FE1682">
        <v>90</v>
      </c>
    </row>
    <row r="1683" spans="92:161" x14ac:dyDescent="0.3">
      <c r="CN1683">
        <v>59.661014999999999</v>
      </c>
      <c r="CO1683">
        <v>62</v>
      </c>
      <c r="CZ1683">
        <v>59.566433000000004</v>
      </c>
      <c r="DA1683">
        <v>62</v>
      </c>
      <c r="EH1683">
        <v>87.166449999999998</v>
      </c>
      <c r="EI1683">
        <v>89.5</v>
      </c>
      <c r="ES1683">
        <v>65.604125999999994</v>
      </c>
      <c r="ET1683">
        <v>91.4</v>
      </c>
      <c r="FD1683">
        <v>68.502920000000003</v>
      </c>
      <c r="FE1683">
        <v>91.4</v>
      </c>
    </row>
    <row r="1684" spans="92:161" x14ac:dyDescent="0.3">
      <c r="CN1684">
        <v>59.777569999999997</v>
      </c>
      <c r="CO1684">
        <v>62</v>
      </c>
      <c r="CZ1684">
        <v>59.858837000000001</v>
      </c>
      <c r="DA1684">
        <v>62</v>
      </c>
      <c r="EH1684">
        <v>87.24879</v>
      </c>
      <c r="EI1684">
        <v>89</v>
      </c>
      <c r="ES1684">
        <v>66.366020000000006</v>
      </c>
      <c r="ET1684">
        <v>92</v>
      </c>
      <c r="FD1684">
        <v>68.475499999999997</v>
      </c>
      <c r="FE1684">
        <v>92</v>
      </c>
    </row>
    <row r="1685" spans="92:161" x14ac:dyDescent="0.3">
      <c r="CN1685">
        <v>59.798267000000003</v>
      </c>
      <c r="CO1685">
        <v>62</v>
      </c>
      <c r="CZ1685">
        <v>60.042209999999997</v>
      </c>
      <c r="DA1685">
        <v>62</v>
      </c>
      <c r="EH1685">
        <v>86.941604999999996</v>
      </c>
      <c r="EI1685">
        <v>89.5</v>
      </c>
      <c r="ES1685">
        <v>70.927666000000002</v>
      </c>
      <c r="ET1685">
        <v>93</v>
      </c>
      <c r="FD1685">
        <v>72.112174999999993</v>
      </c>
      <c r="FE1685">
        <v>93</v>
      </c>
    </row>
    <row r="1686" spans="92:161" x14ac:dyDescent="0.3">
      <c r="CN1686">
        <v>59.700564999999997</v>
      </c>
      <c r="CO1686">
        <v>62</v>
      </c>
      <c r="CZ1686">
        <v>59.935757000000002</v>
      </c>
      <c r="DA1686">
        <v>62</v>
      </c>
      <c r="EH1686">
        <v>86.970619999999997</v>
      </c>
      <c r="EI1686">
        <v>89</v>
      </c>
      <c r="ES1686">
        <v>72.739493999999993</v>
      </c>
      <c r="ET1686">
        <v>93</v>
      </c>
      <c r="FD1686">
        <v>73.825519999999997</v>
      </c>
      <c r="FE1686">
        <v>93</v>
      </c>
    </row>
    <row r="1687" spans="92:161" x14ac:dyDescent="0.3">
      <c r="CN1687">
        <v>59.623913000000002</v>
      </c>
      <c r="CO1687">
        <v>62</v>
      </c>
      <c r="CZ1687">
        <v>60.201732999999997</v>
      </c>
      <c r="DA1687">
        <v>62</v>
      </c>
      <c r="EH1687">
        <v>86.956069999999997</v>
      </c>
      <c r="EI1687">
        <v>89</v>
      </c>
      <c r="ES1687">
        <v>72.293599999999998</v>
      </c>
      <c r="ET1687">
        <v>93</v>
      </c>
      <c r="FD1687">
        <v>72.835610000000003</v>
      </c>
      <c r="FE1687">
        <v>93</v>
      </c>
    </row>
    <row r="1688" spans="92:161" x14ac:dyDescent="0.3">
      <c r="CN1688">
        <v>59.802287999999997</v>
      </c>
      <c r="CO1688">
        <v>62.4</v>
      </c>
      <c r="CZ1688">
        <v>60.484389999999998</v>
      </c>
      <c r="DA1688">
        <v>62.4</v>
      </c>
      <c r="EH1688">
        <v>87.258759999999995</v>
      </c>
      <c r="EI1688">
        <v>89.1</v>
      </c>
      <c r="ES1688">
        <v>71.772949999999994</v>
      </c>
      <c r="ET1688">
        <v>90.6</v>
      </c>
      <c r="FD1688">
        <v>71.895859999999999</v>
      </c>
      <c r="FE1688">
        <v>90.6</v>
      </c>
    </row>
    <row r="1689" spans="92:161" x14ac:dyDescent="0.3">
      <c r="CN1689">
        <v>59.853909999999999</v>
      </c>
      <c r="CO1689">
        <v>63</v>
      </c>
      <c r="CZ1689">
        <v>60.860413000000001</v>
      </c>
      <c r="DA1689">
        <v>63</v>
      </c>
      <c r="EH1689">
        <v>87.216125000000005</v>
      </c>
      <c r="EI1689">
        <v>89.3</v>
      </c>
      <c r="ES1689">
        <v>72.455529999999996</v>
      </c>
      <c r="ET1689">
        <v>90</v>
      </c>
      <c r="FD1689">
        <v>71.94811</v>
      </c>
      <c r="FE1689">
        <v>90</v>
      </c>
    </row>
    <row r="1690" spans="92:161" x14ac:dyDescent="0.3">
      <c r="CN1690">
        <v>60.423073000000002</v>
      </c>
      <c r="CO1690">
        <v>63.1</v>
      </c>
      <c r="CZ1690">
        <v>61.334629999999997</v>
      </c>
      <c r="DA1690">
        <v>63.1</v>
      </c>
      <c r="EH1690">
        <v>86.461619999999996</v>
      </c>
      <c r="EI1690">
        <v>89</v>
      </c>
      <c r="ES1690">
        <v>72.704009999999997</v>
      </c>
      <c r="ET1690">
        <v>90</v>
      </c>
      <c r="FD1690">
        <v>70.848979999999997</v>
      </c>
      <c r="FE1690">
        <v>90</v>
      </c>
    </row>
    <row r="1691" spans="92:161" x14ac:dyDescent="0.3">
      <c r="CN1691">
        <v>60.53087</v>
      </c>
      <c r="CO1691">
        <v>64</v>
      </c>
      <c r="CZ1691">
        <v>60.805700000000002</v>
      </c>
      <c r="DA1691">
        <v>64</v>
      </c>
      <c r="EH1691">
        <v>87.054779999999994</v>
      </c>
      <c r="EI1691">
        <v>89.7</v>
      </c>
      <c r="ES1691">
        <v>72.612549999999999</v>
      </c>
      <c r="ET1691">
        <v>90</v>
      </c>
      <c r="FD1691">
        <v>70.922700000000006</v>
      </c>
      <c r="FE1691">
        <v>90</v>
      </c>
    </row>
    <row r="1692" spans="92:161" x14ac:dyDescent="0.3">
      <c r="CN1692">
        <v>60.96752</v>
      </c>
      <c r="CO1692">
        <v>64</v>
      </c>
      <c r="CZ1692">
        <v>60.939100000000003</v>
      </c>
      <c r="DA1692">
        <v>64</v>
      </c>
      <c r="EH1692">
        <v>87.300709999999995</v>
      </c>
      <c r="EI1692">
        <v>89</v>
      </c>
      <c r="ES1692">
        <v>72.263310000000004</v>
      </c>
      <c r="ET1692">
        <v>90.2</v>
      </c>
      <c r="FD1692">
        <v>75.913200000000003</v>
      </c>
      <c r="FE1692">
        <v>90.2</v>
      </c>
    </row>
    <row r="1693" spans="92:161" x14ac:dyDescent="0.3">
      <c r="CN1693">
        <v>61.799895999999997</v>
      </c>
      <c r="CO1693">
        <v>63.3</v>
      </c>
      <c r="CZ1693">
        <v>62.061146000000001</v>
      </c>
      <c r="DA1693">
        <v>63.3</v>
      </c>
      <c r="EH1693">
        <v>88.24718</v>
      </c>
      <c r="EI1693">
        <v>89</v>
      </c>
      <c r="ES1693">
        <v>71.583849999999998</v>
      </c>
      <c r="ET1693">
        <v>91.7</v>
      </c>
      <c r="FD1693">
        <v>76.230379999999997</v>
      </c>
      <c r="FE1693">
        <v>91.7</v>
      </c>
    </row>
    <row r="1694" spans="92:161" x14ac:dyDescent="0.3">
      <c r="CN1694">
        <v>62.460650000000001</v>
      </c>
      <c r="CO1694">
        <v>62.5</v>
      </c>
      <c r="CZ1694">
        <v>63.356659999999998</v>
      </c>
      <c r="DA1694">
        <v>62.5</v>
      </c>
      <c r="EH1694">
        <v>91.318100000000001</v>
      </c>
      <c r="EI1694">
        <v>89.3</v>
      </c>
      <c r="ES1694">
        <v>72.175210000000007</v>
      </c>
      <c r="ET1694">
        <v>93.6</v>
      </c>
      <c r="FD1694">
        <v>77.130989999999997</v>
      </c>
      <c r="FE1694">
        <v>93.6</v>
      </c>
    </row>
    <row r="1695" spans="92:161" x14ac:dyDescent="0.3">
      <c r="CN1695">
        <v>61.461525000000002</v>
      </c>
      <c r="CO1695">
        <v>62</v>
      </c>
      <c r="CZ1695">
        <v>62.158183999999999</v>
      </c>
      <c r="DA1695">
        <v>62</v>
      </c>
      <c r="EH1695">
        <v>87.498660000000001</v>
      </c>
      <c r="EI1695">
        <v>89</v>
      </c>
      <c r="ES1695">
        <v>71.698139999999995</v>
      </c>
      <c r="ET1695">
        <v>95.9</v>
      </c>
      <c r="FD1695">
        <v>78.428359999999998</v>
      </c>
      <c r="FE1695">
        <v>95.9</v>
      </c>
    </row>
    <row r="1696" spans="92:161" x14ac:dyDescent="0.3">
      <c r="CN1696">
        <v>60.924633</v>
      </c>
      <c r="CO1696">
        <v>62.2</v>
      </c>
      <c r="CZ1696">
        <v>62.667670000000001</v>
      </c>
      <c r="DA1696">
        <v>62.2</v>
      </c>
      <c r="EH1696">
        <v>85.570244000000002</v>
      </c>
      <c r="EI1696">
        <v>89</v>
      </c>
      <c r="ES1696">
        <v>81.245170000000002</v>
      </c>
      <c r="ET1696">
        <v>97</v>
      </c>
      <c r="FD1696">
        <v>83.148830000000004</v>
      </c>
      <c r="FE1696">
        <v>97</v>
      </c>
    </row>
    <row r="1697" spans="92:161" x14ac:dyDescent="0.3">
      <c r="CN1697">
        <v>61.970669999999998</v>
      </c>
      <c r="CO1697">
        <v>63</v>
      </c>
      <c r="CZ1697">
        <v>63.424446000000003</v>
      </c>
      <c r="DA1697">
        <v>63</v>
      </c>
      <c r="EH1697">
        <v>84.648660000000007</v>
      </c>
      <c r="EI1697">
        <v>88</v>
      </c>
      <c r="ES1697">
        <v>79.126199999999997</v>
      </c>
      <c r="ET1697">
        <v>97</v>
      </c>
      <c r="FD1697">
        <v>80.532349999999994</v>
      </c>
      <c r="FE1697">
        <v>97</v>
      </c>
    </row>
    <row r="1698" spans="92:161" x14ac:dyDescent="0.3">
      <c r="CN1698">
        <v>63.790190000000003</v>
      </c>
      <c r="CO1698">
        <v>63</v>
      </c>
      <c r="CZ1698">
        <v>64.987859999999998</v>
      </c>
      <c r="DA1698">
        <v>63</v>
      </c>
      <c r="EH1698">
        <v>84.465760000000003</v>
      </c>
      <c r="EI1698">
        <v>87.5</v>
      </c>
      <c r="ES1698">
        <v>75.886893999999998</v>
      </c>
      <c r="ET1698">
        <v>97</v>
      </c>
      <c r="FD1698">
        <v>77.694190000000006</v>
      </c>
      <c r="FE1698">
        <v>97</v>
      </c>
    </row>
    <row r="1699" spans="92:161" x14ac:dyDescent="0.3">
      <c r="CN1699">
        <v>64.664824999999993</v>
      </c>
      <c r="CO1699">
        <v>63.8</v>
      </c>
      <c r="CZ1699">
        <v>65.75179</v>
      </c>
      <c r="DA1699">
        <v>63.8</v>
      </c>
      <c r="EH1699">
        <v>84.779529999999994</v>
      </c>
      <c r="EI1699">
        <v>87</v>
      </c>
      <c r="ES1699">
        <v>77.582880000000003</v>
      </c>
      <c r="ET1699">
        <v>97</v>
      </c>
      <c r="FD1699">
        <v>78.422650000000004</v>
      </c>
      <c r="FE1699">
        <v>97</v>
      </c>
    </row>
    <row r="1700" spans="92:161" x14ac:dyDescent="0.3">
      <c r="CN1700">
        <v>64.151579999999996</v>
      </c>
      <c r="CO1700">
        <v>64</v>
      </c>
      <c r="CZ1700">
        <v>65.727356</v>
      </c>
      <c r="DA1700">
        <v>64</v>
      </c>
      <c r="EH1700">
        <v>84.813019999999995</v>
      </c>
      <c r="EI1700">
        <v>87</v>
      </c>
      <c r="ES1700">
        <v>82.241349999999997</v>
      </c>
      <c r="ET1700">
        <v>97</v>
      </c>
      <c r="FD1700">
        <v>82.988330000000005</v>
      </c>
      <c r="FE1700">
        <v>97</v>
      </c>
    </row>
    <row r="1701" spans="92:161" x14ac:dyDescent="0.3">
      <c r="CN1701">
        <v>64.872879999999995</v>
      </c>
      <c r="CO1701">
        <v>63.5</v>
      </c>
      <c r="CZ1701">
        <v>66.322590000000005</v>
      </c>
      <c r="DA1701">
        <v>63.5</v>
      </c>
      <c r="EH1701">
        <v>83.859399999999994</v>
      </c>
      <c r="EI1701">
        <v>87</v>
      </c>
      <c r="ES1701">
        <v>77.671430000000001</v>
      </c>
      <c r="ET1701">
        <v>98</v>
      </c>
      <c r="FD1701">
        <v>80.356759999999994</v>
      </c>
      <c r="FE1701">
        <v>98</v>
      </c>
    </row>
    <row r="1702" spans="92:161" x14ac:dyDescent="0.3">
      <c r="CN1702">
        <v>64.069209999999998</v>
      </c>
      <c r="CO1702">
        <v>62.7</v>
      </c>
      <c r="CZ1702">
        <v>65.878330000000005</v>
      </c>
      <c r="DA1702">
        <v>62.7</v>
      </c>
      <c r="EH1702">
        <v>83.919820000000001</v>
      </c>
      <c r="EI1702">
        <v>86.5</v>
      </c>
      <c r="ES1702">
        <v>75.241709999999998</v>
      </c>
      <c r="ET1702">
        <v>98</v>
      </c>
      <c r="FD1702">
        <v>78.759995000000004</v>
      </c>
      <c r="FE1702">
        <v>98</v>
      </c>
    </row>
    <row r="1703" spans="92:161" x14ac:dyDescent="0.3">
      <c r="CN1703">
        <v>64.624435000000005</v>
      </c>
      <c r="CO1703">
        <v>61.8</v>
      </c>
      <c r="CZ1703">
        <v>66.012659999999997</v>
      </c>
      <c r="DA1703">
        <v>61.8</v>
      </c>
      <c r="EH1703">
        <v>85.320949999999996</v>
      </c>
      <c r="EI1703">
        <v>86</v>
      </c>
      <c r="ES1703">
        <v>79.939779999999999</v>
      </c>
      <c r="ET1703">
        <v>98.4</v>
      </c>
      <c r="FD1703">
        <v>84.261120000000005</v>
      </c>
      <c r="FE1703">
        <v>98.4</v>
      </c>
    </row>
    <row r="1704" spans="92:161" x14ac:dyDescent="0.3">
      <c r="CN1704">
        <v>65.576070000000001</v>
      </c>
      <c r="CO1704">
        <v>61</v>
      </c>
      <c r="CZ1704">
        <v>66.003524999999996</v>
      </c>
      <c r="DA1704">
        <v>61</v>
      </c>
      <c r="EH1704">
        <v>85.228899999999996</v>
      </c>
      <c r="EI1704">
        <v>87.5</v>
      </c>
      <c r="ES1704">
        <v>84.317700000000002</v>
      </c>
      <c r="ET1704">
        <v>99</v>
      </c>
      <c r="FD1704">
        <v>87.601650000000006</v>
      </c>
      <c r="FE1704">
        <v>99</v>
      </c>
    </row>
    <row r="1705" spans="92:161" x14ac:dyDescent="0.3">
      <c r="CN1705">
        <v>65.105909999999994</v>
      </c>
      <c r="CO1705">
        <v>61</v>
      </c>
      <c r="CZ1705">
        <v>64.544740000000004</v>
      </c>
      <c r="DA1705">
        <v>61</v>
      </c>
      <c r="EH1705">
        <v>84.327690000000004</v>
      </c>
      <c r="EI1705">
        <v>88</v>
      </c>
      <c r="ES1705">
        <v>82.660749999999993</v>
      </c>
      <c r="ET1705">
        <v>98.5</v>
      </c>
      <c r="FD1705">
        <v>84.982444999999998</v>
      </c>
      <c r="FE1705">
        <v>98.5</v>
      </c>
    </row>
    <row r="1706" spans="92:161" x14ac:dyDescent="0.3">
      <c r="CN1706">
        <v>65.710920000000002</v>
      </c>
      <c r="CO1706">
        <v>61</v>
      </c>
      <c r="CZ1706">
        <v>65.088359999999994</v>
      </c>
      <c r="DA1706">
        <v>61</v>
      </c>
      <c r="EH1706">
        <v>85.305503999999999</v>
      </c>
      <c r="EI1706">
        <v>88</v>
      </c>
      <c r="ES1706">
        <v>81.112433999999993</v>
      </c>
      <c r="ET1706">
        <v>96.8</v>
      </c>
      <c r="FD1706">
        <v>82.296449999999993</v>
      </c>
      <c r="FE1706">
        <v>96.8</v>
      </c>
    </row>
    <row r="1707" spans="92:161" x14ac:dyDescent="0.3">
      <c r="CN1707">
        <v>65.978129999999993</v>
      </c>
      <c r="CO1707">
        <v>61</v>
      </c>
      <c r="CZ1707">
        <v>64.912284999999997</v>
      </c>
      <c r="DA1707">
        <v>61</v>
      </c>
      <c r="EH1707">
        <v>85.575900000000004</v>
      </c>
      <c r="EI1707">
        <v>89</v>
      </c>
      <c r="ES1707">
        <v>78.937880000000007</v>
      </c>
      <c r="ET1707">
        <v>92.9</v>
      </c>
      <c r="FD1707">
        <v>79.701545999999993</v>
      </c>
      <c r="FE1707">
        <v>92.9</v>
      </c>
    </row>
    <row r="1708" spans="92:161" x14ac:dyDescent="0.3">
      <c r="CN1708">
        <v>66.203249999999997</v>
      </c>
      <c r="CO1708">
        <v>60.2</v>
      </c>
      <c r="CZ1708">
        <v>65.070120000000003</v>
      </c>
      <c r="DA1708">
        <v>60.2</v>
      </c>
      <c r="EH1708">
        <v>86.177639999999997</v>
      </c>
      <c r="EI1708">
        <v>89</v>
      </c>
      <c r="ES1708">
        <v>81.189329999999998</v>
      </c>
      <c r="ET1708">
        <v>90.8</v>
      </c>
      <c r="FD1708">
        <v>79.766499999999994</v>
      </c>
      <c r="FE1708">
        <v>90.8</v>
      </c>
    </row>
    <row r="1709" spans="92:161" x14ac:dyDescent="0.3">
      <c r="CN1709">
        <v>63.036242999999999</v>
      </c>
      <c r="CO1709">
        <v>60</v>
      </c>
      <c r="CZ1709">
        <v>62.965870000000002</v>
      </c>
      <c r="DA1709">
        <v>60</v>
      </c>
      <c r="EH1709">
        <v>86.115036000000003</v>
      </c>
      <c r="EI1709">
        <v>89</v>
      </c>
      <c r="ES1709">
        <v>83.928569999999993</v>
      </c>
      <c r="ET1709">
        <v>90</v>
      </c>
      <c r="FD1709">
        <v>82.100269999999995</v>
      </c>
      <c r="FE1709">
        <v>90</v>
      </c>
    </row>
    <row r="1710" spans="92:161" x14ac:dyDescent="0.3">
      <c r="CN1710">
        <v>64.116614999999996</v>
      </c>
      <c r="CO1710">
        <v>60</v>
      </c>
      <c r="CZ1710">
        <v>63.654533000000001</v>
      </c>
      <c r="DA1710">
        <v>60</v>
      </c>
      <c r="EH1710">
        <v>86.242990000000006</v>
      </c>
      <c r="EI1710">
        <v>88.4</v>
      </c>
      <c r="ES1710">
        <v>88.929019999999994</v>
      </c>
      <c r="ET1710">
        <v>90</v>
      </c>
      <c r="FD1710">
        <v>86.233474999999999</v>
      </c>
      <c r="FE1710">
        <v>90</v>
      </c>
    </row>
    <row r="1711" spans="92:161" x14ac:dyDescent="0.3">
      <c r="CN1711">
        <v>65.059489999999997</v>
      </c>
      <c r="CO1711">
        <v>60</v>
      </c>
      <c r="CZ1711">
        <v>64.128039999999999</v>
      </c>
      <c r="DA1711">
        <v>60</v>
      </c>
      <c r="EH1711">
        <v>91.702680000000001</v>
      </c>
      <c r="EI1711">
        <v>87.5</v>
      </c>
      <c r="ES1711">
        <v>88.487390000000005</v>
      </c>
      <c r="ET1711">
        <v>90.9</v>
      </c>
      <c r="FD1711">
        <v>88.990219999999994</v>
      </c>
      <c r="FE1711">
        <v>90.9</v>
      </c>
    </row>
    <row r="1712" spans="92:161" x14ac:dyDescent="0.3">
      <c r="CN1712">
        <v>63.975582000000003</v>
      </c>
      <c r="CO1712">
        <v>61.8</v>
      </c>
      <c r="CZ1712">
        <v>62.997962999999999</v>
      </c>
      <c r="DA1712">
        <v>61.8</v>
      </c>
      <c r="EH1712">
        <v>89.385980000000004</v>
      </c>
      <c r="EI1712">
        <v>86</v>
      </c>
      <c r="ES1712">
        <v>81.392080000000007</v>
      </c>
      <c r="ET1712">
        <v>93.5</v>
      </c>
      <c r="FD1712">
        <v>83.811009999999996</v>
      </c>
      <c r="FE1712">
        <v>93.5</v>
      </c>
    </row>
    <row r="1713" spans="92:161" x14ac:dyDescent="0.3">
      <c r="CN1713">
        <v>63.407429999999998</v>
      </c>
      <c r="CO1713">
        <v>62</v>
      </c>
      <c r="CZ1713">
        <v>63.154727999999999</v>
      </c>
      <c r="DA1713">
        <v>62</v>
      </c>
      <c r="EH1713">
        <v>88.166640000000001</v>
      </c>
      <c r="EI1713">
        <v>86</v>
      </c>
      <c r="ES1713">
        <v>78.772390000000001</v>
      </c>
      <c r="ET1713">
        <v>94</v>
      </c>
      <c r="FD1713">
        <v>79.883799999999994</v>
      </c>
      <c r="FE1713">
        <v>94</v>
      </c>
    </row>
    <row r="1714" spans="92:161" x14ac:dyDescent="0.3">
      <c r="CN1714">
        <v>63.784689999999998</v>
      </c>
      <c r="CO1714">
        <v>62</v>
      </c>
      <c r="CZ1714">
        <v>64.212440000000001</v>
      </c>
      <c r="DA1714">
        <v>62</v>
      </c>
      <c r="EH1714">
        <v>87.464820000000003</v>
      </c>
      <c r="EI1714">
        <v>85</v>
      </c>
      <c r="ES1714">
        <v>79.808464000000001</v>
      </c>
      <c r="ET1714">
        <v>94</v>
      </c>
      <c r="FD1714">
        <v>79.087580000000003</v>
      </c>
      <c r="FE1714">
        <v>94</v>
      </c>
    </row>
    <row r="1715" spans="92:161" x14ac:dyDescent="0.3">
      <c r="CN1715">
        <v>64.314790000000002</v>
      </c>
      <c r="CO1715">
        <v>61.6</v>
      </c>
      <c r="CZ1715">
        <v>64.899519999999995</v>
      </c>
      <c r="DA1715">
        <v>61.6</v>
      </c>
      <c r="EH1715">
        <v>88.154709999999994</v>
      </c>
      <c r="EI1715">
        <v>85.7</v>
      </c>
      <c r="ES1715">
        <v>83.935929999999999</v>
      </c>
      <c r="ET1715">
        <v>94</v>
      </c>
      <c r="FD1715">
        <v>81.895309999999995</v>
      </c>
      <c r="FE1715">
        <v>94</v>
      </c>
    </row>
    <row r="1716" spans="92:161" x14ac:dyDescent="0.3">
      <c r="CN1716">
        <v>64.197010000000006</v>
      </c>
      <c r="CO1716">
        <v>60.7</v>
      </c>
      <c r="CZ1716">
        <v>64.172340000000005</v>
      </c>
      <c r="DA1716">
        <v>60.7</v>
      </c>
      <c r="EH1716">
        <v>90.110640000000004</v>
      </c>
      <c r="EI1716">
        <v>88</v>
      </c>
      <c r="ES1716">
        <v>81.267960000000002</v>
      </c>
      <c r="ET1716">
        <v>92.6</v>
      </c>
      <c r="FD1716">
        <v>79.959029999999998</v>
      </c>
      <c r="FE1716">
        <v>92.6</v>
      </c>
    </row>
    <row r="1717" spans="92:161" x14ac:dyDescent="0.3">
      <c r="CN1717">
        <v>62.021095000000003</v>
      </c>
      <c r="CO1717">
        <v>60</v>
      </c>
      <c r="CZ1717">
        <v>61.668681999999997</v>
      </c>
      <c r="DA1717">
        <v>60</v>
      </c>
      <c r="EH1717">
        <v>90.758385000000004</v>
      </c>
      <c r="EI1717">
        <v>88</v>
      </c>
      <c r="ES1717">
        <v>83.557019999999994</v>
      </c>
      <c r="ET1717">
        <v>92.1</v>
      </c>
      <c r="FD1717">
        <v>83.397440000000003</v>
      </c>
      <c r="FE1717">
        <v>92.1</v>
      </c>
    </row>
    <row r="1718" spans="92:161" x14ac:dyDescent="0.3">
      <c r="CN1718">
        <v>62.821765999999997</v>
      </c>
      <c r="CO1718">
        <v>60</v>
      </c>
      <c r="CZ1718">
        <v>62.107289999999999</v>
      </c>
      <c r="DA1718">
        <v>60</v>
      </c>
      <c r="EH1718">
        <v>92.659459999999996</v>
      </c>
      <c r="EI1718">
        <v>89</v>
      </c>
      <c r="ES1718">
        <v>82.431669999999997</v>
      </c>
      <c r="ET1718">
        <v>93</v>
      </c>
      <c r="FD1718">
        <v>83.720399999999998</v>
      </c>
      <c r="FE1718">
        <v>93</v>
      </c>
    </row>
    <row r="1719" spans="92:161" x14ac:dyDescent="0.3">
      <c r="CN1719">
        <v>63.493473000000002</v>
      </c>
      <c r="CO1719">
        <v>60</v>
      </c>
      <c r="CZ1719">
        <v>62.905098000000002</v>
      </c>
      <c r="DA1719">
        <v>60</v>
      </c>
      <c r="EH1719">
        <v>93.418319999999994</v>
      </c>
      <c r="EI1719">
        <v>89</v>
      </c>
      <c r="ES1719">
        <v>83.869129999999998</v>
      </c>
      <c r="ET1719">
        <v>93</v>
      </c>
      <c r="FD1719">
        <v>84.543304000000006</v>
      </c>
      <c r="FE1719">
        <v>93</v>
      </c>
    </row>
    <row r="1720" spans="92:161" x14ac:dyDescent="0.3">
      <c r="CN1720">
        <v>64.326639999999998</v>
      </c>
      <c r="CO1720">
        <v>60.8</v>
      </c>
      <c r="CZ1720">
        <v>63.589798000000002</v>
      </c>
      <c r="DA1720">
        <v>60.8</v>
      </c>
      <c r="EH1720">
        <v>90.428929999999994</v>
      </c>
      <c r="EI1720">
        <v>88</v>
      </c>
      <c r="ES1720">
        <v>84.949079999999995</v>
      </c>
      <c r="ET1720">
        <v>93</v>
      </c>
      <c r="FD1720">
        <v>85.321700000000007</v>
      </c>
      <c r="FE1720">
        <v>93</v>
      </c>
    </row>
    <row r="1721" spans="92:161" x14ac:dyDescent="0.3">
      <c r="CN1721">
        <v>63.524742000000003</v>
      </c>
      <c r="CO1721">
        <v>61</v>
      </c>
      <c r="CZ1721">
        <v>62.718463999999997</v>
      </c>
      <c r="DA1721">
        <v>61</v>
      </c>
      <c r="EH1721">
        <v>92.964250000000007</v>
      </c>
      <c r="EI1721">
        <v>89</v>
      </c>
      <c r="ES1721">
        <v>80.914510000000007</v>
      </c>
      <c r="ET1721">
        <v>92</v>
      </c>
      <c r="FD1721">
        <v>81.215010000000007</v>
      </c>
      <c r="FE1721">
        <v>92</v>
      </c>
    </row>
    <row r="1722" spans="92:161" x14ac:dyDescent="0.3">
      <c r="CN1722">
        <v>61.835419999999999</v>
      </c>
      <c r="CO1722">
        <v>61.5</v>
      </c>
      <c r="CZ1722">
        <v>61.688904000000001</v>
      </c>
      <c r="DA1722">
        <v>61.5</v>
      </c>
      <c r="EH1722">
        <v>91.525030000000001</v>
      </c>
      <c r="EI1722">
        <v>89</v>
      </c>
      <c r="ES1722">
        <v>78.478139999999996</v>
      </c>
      <c r="ET1722">
        <v>92</v>
      </c>
      <c r="FD1722">
        <v>77.720794999999995</v>
      </c>
      <c r="FE1722">
        <v>92</v>
      </c>
    </row>
    <row r="1723" spans="92:161" x14ac:dyDescent="0.3">
      <c r="CN1723">
        <v>61.310490000000001</v>
      </c>
      <c r="CO1723">
        <v>62.3</v>
      </c>
      <c r="CZ1723">
        <v>60.786175</v>
      </c>
      <c r="DA1723">
        <v>62.3</v>
      </c>
      <c r="EH1723">
        <v>91.329800000000006</v>
      </c>
      <c r="EI1723">
        <v>87</v>
      </c>
      <c r="ES1723">
        <v>73.638794000000004</v>
      </c>
      <c r="ET1723">
        <v>92</v>
      </c>
      <c r="FD1723">
        <v>73.164659999999998</v>
      </c>
      <c r="FE1723">
        <v>92</v>
      </c>
    </row>
    <row r="1724" spans="92:161" x14ac:dyDescent="0.3">
      <c r="CN1724">
        <v>59.777465999999997</v>
      </c>
      <c r="CO1724">
        <v>63.2</v>
      </c>
      <c r="CZ1724">
        <v>58.694546000000003</v>
      </c>
      <c r="DA1724">
        <v>63.2</v>
      </c>
      <c r="EH1724">
        <v>91.746505999999997</v>
      </c>
      <c r="EI1724">
        <v>87</v>
      </c>
      <c r="ES1724">
        <v>74.622150000000005</v>
      </c>
      <c r="ET1724">
        <v>91.3</v>
      </c>
      <c r="FD1724">
        <v>73.672970000000007</v>
      </c>
      <c r="FE1724">
        <v>91.3</v>
      </c>
    </row>
    <row r="1725" spans="92:161" x14ac:dyDescent="0.3">
      <c r="CN1725">
        <v>59.228878000000002</v>
      </c>
      <c r="CO1725">
        <v>64</v>
      </c>
      <c r="CZ1725">
        <v>57.662562999999999</v>
      </c>
      <c r="DA1725">
        <v>64</v>
      </c>
      <c r="EH1725">
        <v>92.226939999999999</v>
      </c>
      <c r="EI1725">
        <v>88</v>
      </c>
      <c r="ES1725">
        <v>73.260413999999997</v>
      </c>
      <c r="ET1725">
        <v>92</v>
      </c>
      <c r="FD1725">
        <v>71.761825999999999</v>
      </c>
      <c r="FE1725">
        <v>92</v>
      </c>
    </row>
    <row r="1726" spans="92:161" x14ac:dyDescent="0.3">
      <c r="CN1726">
        <v>60.014052999999997</v>
      </c>
      <c r="CO1726">
        <v>64.900000000000006</v>
      </c>
      <c r="CZ1726">
        <v>58.908909999999999</v>
      </c>
      <c r="DA1726">
        <v>64.900000000000006</v>
      </c>
      <c r="EH1726">
        <v>91.943089999999998</v>
      </c>
      <c r="EI1726">
        <v>88</v>
      </c>
      <c r="ES1726">
        <v>68.443169999999995</v>
      </c>
      <c r="ET1726">
        <v>92</v>
      </c>
      <c r="FD1726">
        <v>67.777084000000002</v>
      </c>
      <c r="FE1726">
        <v>92</v>
      </c>
    </row>
    <row r="1727" spans="92:161" x14ac:dyDescent="0.3">
      <c r="CN1727">
        <v>59.924762999999999</v>
      </c>
      <c r="CO1727">
        <v>65</v>
      </c>
      <c r="CZ1727">
        <v>59.509155</v>
      </c>
      <c r="DA1727">
        <v>65</v>
      </c>
      <c r="EH1727">
        <v>91.658540000000002</v>
      </c>
      <c r="EI1727">
        <v>88</v>
      </c>
      <c r="ES1727">
        <v>66.37021</v>
      </c>
      <c r="ET1727">
        <v>92</v>
      </c>
      <c r="FD1727">
        <v>65.950659999999999</v>
      </c>
      <c r="FE1727">
        <v>92</v>
      </c>
    </row>
    <row r="1728" spans="92:161" x14ac:dyDescent="0.3">
      <c r="CN1728">
        <v>60.558388000000001</v>
      </c>
      <c r="CO1728">
        <v>65.599999999999994</v>
      </c>
      <c r="CZ1728">
        <v>60.785023000000002</v>
      </c>
      <c r="DA1728">
        <v>65.599999999999994</v>
      </c>
      <c r="EH1728">
        <v>92.94941</v>
      </c>
      <c r="EI1728">
        <v>88</v>
      </c>
      <c r="ES1728">
        <v>64.827399999999997</v>
      </c>
      <c r="ET1728">
        <v>92</v>
      </c>
      <c r="FD1728">
        <v>63.169876000000002</v>
      </c>
      <c r="FE1728">
        <v>92</v>
      </c>
    </row>
    <row r="1729" spans="92:161" x14ac:dyDescent="0.3">
      <c r="CN1729">
        <v>59.34196</v>
      </c>
      <c r="CO1729">
        <v>66</v>
      </c>
      <c r="CZ1729">
        <v>59.877513999999998</v>
      </c>
      <c r="DA1729">
        <v>66</v>
      </c>
      <c r="EH1729">
        <v>91.123480000000001</v>
      </c>
      <c r="EI1729">
        <v>89.6</v>
      </c>
      <c r="ES1729">
        <v>68.011566000000002</v>
      </c>
      <c r="ET1729">
        <v>92.5</v>
      </c>
      <c r="FD1729">
        <v>65.50694</v>
      </c>
      <c r="FE1729">
        <v>92.5</v>
      </c>
    </row>
    <row r="1730" spans="92:161" x14ac:dyDescent="0.3">
      <c r="CN1730">
        <v>58.548893</v>
      </c>
      <c r="CO1730">
        <v>66</v>
      </c>
      <c r="CZ1730">
        <v>58.539450000000002</v>
      </c>
      <c r="DA1730">
        <v>66</v>
      </c>
      <c r="EH1730">
        <v>90.252830000000003</v>
      </c>
      <c r="EI1730">
        <v>89</v>
      </c>
      <c r="ES1730">
        <v>70.074929999999995</v>
      </c>
      <c r="ET1730">
        <v>92</v>
      </c>
      <c r="FD1730">
        <v>69.031170000000003</v>
      </c>
      <c r="FE1730">
        <v>92</v>
      </c>
    </row>
    <row r="1731" spans="92:161" x14ac:dyDescent="0.3">
      <c r="CN1731">
        <v>58.827064999999997</v>
      </c>
      <c r="CO1731">
        <v>66</v>
      </c>
      <c r="CZ1731">
        <v>58.090167999999998</v>
      </c>
      <c r="DA1731">
        <v>66</v>
      </c>
      <c r="EH1731">
        <v>80.826939999999993</v>
      </c>
      <c r="EI1731">
        <v>82.4</v>
      </c>
      <c r="ES1731">
        <v>71.131900000000002</v>
      </c>
      <c r="ET1731">
        <v>92</v>
      </c>
      <c r="FD1731">
        <v>70.965350000000001</v>
      </c>
      <c r="FE1731">
        <v>92</v>
      </c>
    </row>
    <row r="1732" spans="92:161" x14ac:dyDescent="0.3">
      <c r="CN1732">
        <v>59.95599</v>
      </c>
      <c r="CO1732">
        <v>66</v>
      </c>
      <c r="CZ1732">
        <v>58.554073000000002</v>
      </c>
      <c r="DA1732">
        <v>66</v>
      </c>
      <c r="EH1732">
        <v>80.380939999999995</v>
      </c>
      <c r="EI1732">
        <v>83</v>
      </c>
      <c r="ES1732">
        <v>67.850586000000007</v>
      </c>
      <c r="ET1732">
        <v>91</v>
      </c>
      <c r="FD1732">
        <v>66.626949999999994</v>
      </c>
      <c r="FE1732">
        <v>91</v>
      </c>
    </row>
    <row r="1733" spans="92:161" x14ac:dyDescent="0.3">
      <c r="CN1733">
        <v>60.155476</v>
      </c>
      <c r="CO1733">
        <v>66</v>
      </c>
      <c r="CZ1733">
        <v>58.873950000000001</v>
      </c>
      <c r="DA1733">
        <v>66</v>
      </c>
      <c r="EH1733">
        <v>74.072913999999997</v>
      </c>
      <c r="EI1733">
        <v>84</v>
      </c>
      <c r="ES1733">
        <v>64.944550000000007</v>
      </c>
      <c r="ET1733">
        <v>91</v>
      </c>
      <c r="FD1733">
        <v>66.924880000000002</v>
      </c>
      <c r="FE1733">
        <v>91</v>
      </c>
    </row>
    <row r="1734" spans="92:161" x14ac:dyDescent="0.3">
      <c r="CN1734">
        <v>58.302810000000001</v>
      </c>
      <c r="CO1734">
        <v>66</v>
      </c>
      <c r="CZ1734">
        <v>56.655624000000003</v>
      </c>
      <c r="DA1734">
        <v>66</v>
      </c>
      <c r="EH1734">
        <v>72.211135999999996</v>
      </c>
      <c r="EI1734">
        <v>83.5</v>
      </c>
      <c r="ES1734">
        <v>61.522365999999998</v>
      </c>
      <c r="ET1734">
        <v>91</v>
      </c>
      <c r="FD1734">
        <v>62.643402000000002</v>
      </c>
      <c r="FE1734">
        <v>91</v>
      </c>
    </row>
    <row r="1735" spans="92:161" x14ac:dyDescent="0.3">
      <c r="CN1735">
        <v>58.224249999999998</v>
      </c>
      <c r="CO1735">
        <v>65.5</v>
      </c>
      <c r="CZ1735">
        <v>56.024014000000001</v>
      </c>
      <c r="DA1735">
        <v>65.5</v>
      </c>
      <c r="EH1735">
        <v>71.324250000000006</v>
      </c>
      <c r="EI1735">
        <v>83</v>
      </c>
      <c r="ES1735">
        <v>59.171303000000002</v>
      </c>
      <c r="ET1735">
        <v>91</v>
      </c>
      <c r="FD1735">
        <v>58.537125000000003</v>
      </c>
      <c r="FE1735">
        <v>91</v>
      </c>
    </row>
    <row r="1736" spans="92:161" x14ac:dyDescent="0.3">
      <c r="CN1736">
        <v>58.010292</v>
      </c>
      <c r="CO1736">
        <v>65</v>
      </c>
      <c r="CZ1736">
        <v>56.778550000000003</v>
      </c>
      <c r="DA1736">
        <v>65</v>
      </c>
      <c r="EH1736">
        <v>70.103769999999997</v>
      </c>
      <c r="EI1736">
        <v>83.7</v>
      </c>
      <c r="ES1736">
        <v>60.098976</v>
      </c>
      <c r="ET1736">
        <v>93</v>
      </c>
      <c r="FD1736">
        <v>59.368842999999998</v>
      </c>
      <c r="FE1736">
        <v>93</v>
      </c>
    </row>
    <row r="1737" spans="92:161" x14ac:dyDescent="0.3">
      <c r="CN1737">
        <v>58.978274999999996</v>
      </c>
      <c r="CO1737">
        <v>65</v>
      </c>
      <c r="CZ1737">
        <v>57.908059999999999</v>
      </c>
      <c r="DA1737">
        <v>65</v>
      </c>
      <c r="EH1737">
        <v>70.225170000000006</v>
      </c>
      <c r="EI1737">
        <v>82.3</v>
      </c>
      <c r="ES1737">
        <v>60.641807999999997</v>
      </c>
      <c r="ET1737">
        <v>93</v>
      </c>
      <c r="FD1737">
        <v>59.098038000000003</v>
      </c>
      <c r="FE1737">
        <v>93</v>
      </c>
    </row>
    <row r="1738" spans="92:161" x14ac:dyDescent="0.3">
      <c r="CN1738">
        <v>59.711852999999998</v>
      </c>
      <c r="CO1738">
        <v>65</v>
      </c>
      <c r="CZ1738">
        <v>59.016489999999997</v>
      </c>
      <c r="DA1738">
        <v>65</v>
      </c>
      <c r="EH1738">
        <v>70.870369999999994</v>
      </c>
      <c r="EI1738">
        <v>81</v>
      </c>
      <c r="ES1738">
        <v>65.631069999999994</v>
      </c>
      <c r="ET1738">
        <v>93</v>
      </c>
      <c r="FD1738">
        <v>62.543300000000002</v>
      </c>
      <c r="FE1738">
        <v>93</v>
      </c>
    </row>
    <row r="1739" spans="92:161" x14ac:dyDescent="0.3">
      <c r="CN1739">
        <v>59.855089999999997</v>
      </c>
      <c r="CO1739">
        <v>65</v>
      </c>
      <c r="CZ1739">
        <v>60.225070000000002</v>
      </c>
      <c r="DA1739">
        <v>65</v>
      </c>
      <c r="EH1739">
        <v>67.780019999999993</v>
      </c>
      <c r="EI1739">
        <v>82</v>
      </c>
      <c r="ES1739">
        <v>67.046319999999994</v>
      </c>
      <c r="ET1739">
        <v>92.8</v>
      </c>
      <c r="FD1739">
        <v>65.762190000000004</v>
      </c>
      <c r="FE1739">
        <v>92.8</v>
      </c>
    </row>
    <row r="1740" spans="92:161" x14ac:dyDescent="0.3">
      <c r="CN1740">
        <v>58.503203999999997</v>
      </c>
      <c r="CO1740">
        <v>64.2</v>
      </c>
      <c r="CZ1740">
        <v>59.266463999999999</v>
      </c>
      <c r="DA1740">
        <v>64.2</v>
      </c>
      <c r="EH1740">
        <v>65.829629999999995</v>
      </c>
      <c r="EI1740">
        <v>82.1</v>
      </c>
      <c r="ES1740">
        <v>66.20626</v>
      </c>
      <c r="ET1740">
        <v>91.2</v>
      </c>
      <c r="FD1740">
        <v>65.002600000000001</v>
      </c>
      <c r="FE1740">
        <v>91.2</v>
      </c>
    </row>
    <row r="1741" spans="92:161" x14ac:dyDescent="0.3">
      <c r="CN1741">
        <v>59.621099999999998</v>
      </c>
      <c r="CO1741">
        <v>63.4</v>
      </c>
      <c r="CZ1741">
        <v>59.571494999999999</v>
      </c>
      <c r="DA1741">
        <v>63.4</v>
      </c>
      <c r="EH1741">
        <v>65.584429999999998</v>
      </c>
      <c r="EI1741">
        <v>81.3</v>
      </c>
      <c r="ES1741">
        <v>68.317406000000005</v>
      </c>
      <c r="ET1741">
        <v>93.7</v>
      </c>
      <c r="FD1741">
        <v>66.694050000000004</v>
      </c>
      <c r="FE1741">
        <v>93.7</v>
      </c>
    </row>
    <row r="1742" spans="92:161" x14ac:dyDescent="0.3">
      <c r="CN1742">
        <v>60.060214999999999</v>
      </c>
      <c r="CO1742">
        <v>63</v>
      </c>
      <c r="CZ1742">
        <v>58.912036999999998</v>
      </c>
      <c r="DA1742">
        <v>63</v>
      </c>
      <c r="EH1742">
        <v>64.522220000000004</v>
      </c>
      <c r="EI1742">
        <v>82.7</v>
      </c>
      <c r="ES1742">
        <v>67.096664000000004</v>
      </c>
      <c r="ET1742">
        <v>95.3</v>
      </c>
      <c r="FD1742">
        <v>63.827390000000001</v>
      </c>
      <c r="FE1742">
        <v>95.3</v>
      </c>
    </row>
    <row r="1743" spans="92:161" x14ac:dyDescent="0.3">
      <c r="CN1743">
        <v>59.631813000000001</v>
      </c>
      <c r="CO1743">
        <v>62.7</v>
      </c>
      <c r="CZ1743">
        <v>58.362385000000003</v>
      </c>
      <c r="DA1743">
        <v>62.7</v>
      </c>
      <c r="EH1743">
        <v>64.928259999999995</v>
      </c>
      <c r="EI1743">
        <v>82.9</v>
      </c>
      <c r="ES1743">
        <v>68.178200000000004</v>
      </c>
      <c r="ET1743">
        <v>96</v>
      </c>
      <c r="FD1743">
        <v>64.448189999999997</v>
      </c>
      <c r="FE1743">
        <v>96</v>
      </c>
    </row>
    <row r="1744" spans="92:161" x14ac:dyDescent="0.3">
      <c r="CN1744">
        <v>59.154583000000002</v>
      </c>
      <c r="CO1744">
        <v>62</v>
      </c>
      <c r="CZ1744">
        <v>57.978175999999998</v>
      </c>
      <c r="DA1744">
        <v>62</v>
      </c>
      <c r="EH1744">
        <v>63.602535000000003</v>
      </c>
      <c r="EI1744">
        <v>82.5</v>
      </c>
      <c r="ES1744">
        <v>70.458304999999996</v>
      </c>
      <c r="ET1744">
        <v>96</v>
      </c>
      <c r="FD1744">
        <v>67.665210000000002</v>
      </c>
      <c r="FE1744">
        <v>96</v>
      </c>
    </row>
    <row r="1745" spans="92:161" x14ac:dyDescent="0.3">
      <c r="CN1745">
        <v>58.368136999999997</v>
      </c>
      <c r="CO1745">
        <v>62</v>
      </c>
      <c r="CZ1745">
        <v>57.64217</v>
      </c>
      <c r="DA1745">
        <v>62</v>
      </c>
      <c r="EH1745">
        <v>63.844140000000003</v>
      </c>
      <c r="EI1745">
        <v>83.9</v>
      </c>
      <c r="ES1745">
        <v>71.469549999999998</v>
      </c>
      <c r="ET1745">
        <v>95</v>
      </c>
      <c r="FD1745">
        <v>69.793723999999997</v>
      </c>
      <c r="FE1745">
        <v>95</v>
      </c>
    </row>
    <row r="1746" spans="92:161" x14ac:dyDescent="0.3">
      <c r="CN1746">
        <v>56.899498000000001</v>
      </c>
      <c r="CO1746">
        <v>61.2</v>
      </c>
      <c r="CZ1746">
        <v>56.07732</v>
      </c>
      <c r="DA1746">
        <v>61.2</v>
      </c>
      <c r="EH1746">
        <v>62.215339999999998</v>
      </c>
      <c r="EI1746">
        <v>82.7</v>
      </c>
      <c r="ES1746">
        <v>70.833550000000002</v>
      </c>
      <c r="ET1746">
        <v>93</v>
      </c>
      <c r="FD1746">
        <v>68.490679999999998</v>
      </c>
      <c r="FE1746">
        <v>93</v>
      </c>
    </row>
    <row r="1747" spans="92:161" x14ac:dyDescent="0.3">
      <c r="CN1747">
        <v>56.706676000000002</v>
      </c>
      <c r="CO1747">
        <v>61</v>
      </c>
      <c r="CZ1747">
        <v>55.69529</v>
      </c>
      <c r="DA1747">
        <v>61</v>
      </c>
      <c r="EH1747">
        <v>63.925167000000002</v>
      </c>
      <c r="EI1747">
        <v>82.7</v>
      </c>
      <c r="ES1747">
        <v>68.581289999999996</v>
      </c>
      <c r="ET1747">
        <v>92</v>
      </c>
      <c r="FD1747">
        <v>66.437420000000003</v>
      </c>
      <c r="FE1747">
        <v>92</v>
      </c>
    </row>
    <row r="1748" spans="92:161" x14ac:dyDescent="0.3">
      <c r="CN1748">
        <v>56.601467</v>
      </c>
      <c r="CO1748">
        <v>61</v>
      </c>
      <c r="CZ1748">
        <v>55.441814000000001</v>
      </c>
      <c r="DA1748">
        <v>61</v>
      </c>
      <c r="EH1748">
        <v>66.284996000000007</v>
      </c>
      <c r="EI1748">
        <v>84</v>
      </c>
      <c r="ES1748">
        <v>68.264939999999996</v>
      </c>
      <c r="ET1748">
        <v>92</v>
      </c>
      <c r="FD1748">
        <v>66.906480000000002</v>
      </c>
      <c r="FE1748">
        <v>92</v>
      </c>
    </row>
    <row r="1749" spans="92:161" x14ac:dyDescent="0.3">
      <c r="CN1749">
        <v>57.186684</v>
      </c>
      <c r="CO1749">
        <v>61</v>
      </c>
      <c r="CZ1749">
        <v>56.79768</v>
      </c>
      <c r="DA1749">
        <v>61</v>
      </c>
      <c r="EH1749">
        <v>65.272446000000002</v>
      </c>
      <c r="EI1749">
        <v>83.5</v>
      </c>
      <c r="ES1749">
        <v>66.142700000000005</v>
      </c>
      <c r="ET1749">
        <v>91.8</v>
      </c>
      <c r="FD1749">
        <v>65.988349999999997</v>
      </c>
      <c r="FE1749">
        <v>91.8</v>
      </c>
    </row>
    <row r="1750" spans="92:161" x14ac:dyDescent="0.3">
      <c r="CN1750">
        <v>57.603774999999999</v>
      </c>
      <c r="CO1750">
        <v>61</v>
      </c>
      <c r="CZ1750">
        <v>57.287013999999999</v>
      </c>
      <c r="DA1750">
        <v>61</v>
      </c>
      <c r="EH1750">
        <v>60.530968000000001</v>
      </c>
      <c r="EI1750">
        <v>83.9</v>
      </c>
      <c r="ES1750">
        <v>64.657139999999998</v>
      </c>
      <c r="ET1750">
        <v>91.8</v>
      </c>
      <c r="FD1750">
        <v>65.366309999999999</v>
      </c>
      <c r="FE1750">
        <v>91.8</v>
      </c>
    </row>
    <row r="1751" spans="92:161" x14ac:dyDescent="0.3">
      <c r="CN1751">
        <v>61.252293000000002</v>
      </c>
      <c r="CO1751">
        <v>61</v>
      </c>
      <c r="CZ1751">
        <v>59.776176</v>
      </c>
      <c r="DA1751">
        <v>61</v>
      </c>
      <c r="EH1751">
        <v>57.276980000000002</v>
      </c>
      <c r="EI1751">
        <v>84.7</v>
      </c>
      <c r="ES1751">
        <v>66.107820000000004</v>
      </c>
      <c r="ET1751">
        <v>92.3</v>
      </c>
      <c r="FD1751">
        <v>68.422669999999997</v>
      </c>
      <c r="FE1751">
        <v>92.3</v>
      </c>
    </row>
    <row r="1752" spans="92:161" x14ac:dyDescent="0.3">
      <c r="CN1752">
        <v>60.183700000000002</v>
      </c>
      <c r="CO1752">
        <v>61</v>
      </c>
      <c r="CZ1752">
        <v>58.13062</v>
      </c>
      <c r="DA1752">
        <v>61</v>
      </c>
      <c r="EH1752">
        <v>57.007190000000001</v>
      </c>
      <c r="EI1752">
        <v>83.3</v>
      </c>
      <c r="ES1752">
        <v>69.380899999999997</v>
      </c>
      <c r="ET1752">
        <v>93.9</v>
      </c>
      <c r="FD1752">
        <v>70.807659999999998</v>
      </c>
      <c r="FE1752">
        <v>93.9</v>
      </c>
    </row>
    <row r="1753" spans="92:161" x14ac:dyDescent="0.3">
      <c r="CN1753">
        <v>58.936478000000001</v>
      </c>
      <c r="CO1753">
        <v>61.8</v>
      </c>
      <c r="CZ1753">
        <v>57.010420000000003</v>
      </c>
      <c r="DA1753">
        <v>61.8</v>
      </c>
      <c r="EH1753">
        <v>55.619087</v>
      </c>
      <c r="EI1753">
        <v>83.1</v>
      </c>
      <c r="ES1753">
        <v>69.128079999999997</v>
      </c>
      <c r="ET1753">
        <v>94.5</v>
      </c>
      <c r="FD1753">
        <v>69.706019999999995</v>
      </c>
      <c r="FE1753">
        <v>94.5</v>
      </c>
    </row>
    <row r="1754" spans="92:161" x14ac:dyDescent="0.3">
      <c r="CN1754">
        <v>59.460433999999999</v>
      </c>
      <c r="CO1754">
        <v>62</v>
      </c>
      <c r="CZ1754">
        <v>57.596710000000002</v>
      </c>
      <c r="DA1754">
        <v>62</v>
      </c>
      <c r="EH1754">
        <v>55.344259999999998</v>
      </c>
      <c r="EI1754">
        <v>84</v>
      </c>
      <c r="ES1754">
        <v>69.554016000000004</v>
      </c>
      <c r="ET1754">
        <v>95</v>
      </c>
      <c r="FD1754">
        <v>69.821709999999996</v>
      </c>
      <c r="FE1754">
        <v>95</v>
      </c>
    </row>
    <row r="1755" spans="92:161" x14ac:dyDescent="0.3">
      <c r="CN1755">
        <v>60.987220000000001</v>
      </c>
      <c r="CO1755">
        <v>62.5</v>
      </c>
      <c r="CZ1755">
        <v>59.083950000000002</v>
      </c>
      <c r="DA1755">
        <v>62.5</v>
      </c>
      <c r="EH1755">
        <v>57.269511999999999</v>
      </c>
      <c r="EI1755">
        <v>83.1</v>
      </c>
      <c r="ES1755">
        <v>70.845389999999995</v>
      </c>
      <c r="ET1755">
        <v>95</v>
      </c>
      <c r="FD1755">
        <v>71.636129999999994</v>
      </c>
      <c r="FE1755">
        <v>95</v>
      </c>
    </row>
    <row r="1756" spans="92:161" x14ac:dyDescent="0.3">
      <c r="CN1756">
        <v>61.316719999999997</v>
      </c>
      <c r="CO1756">
        <v>63</v>
      </c>
      <c r="CZ1756">
        <v>59.169162999999998</v>
      </c>
      <c r="DA1756">
        <v>63</v>
      </c>
      <c r="EH1756">
        <v>57.907845000000002</v>
      </c>
      <c r="EI1756">
        <v>83.3</v>
      </c>
      <c r="ES1756">
        <v>74.900090000000006</v>
      </c>
      <c r="ET1756">
        <v>95</v>
      </c>
      <c r="FD1756">
        <v>74.991135</v>
      </c>
      <c r="FE1756">
        <v>95</v>
      </c>
    </row>
    <row r="1757" spans="92:161" x14ac:dyDescent="0.3">
      <c r="CN1757">
        <v>60.126643999999999</v>
      </c>
      <c r="CO1757">
        <v>63</v>
      </c>
      <c r="CZ1757">
        <v>57.763953999999998</v>
      </c>
      <c r="DA1757">
        <v>63</v>
      </c>
      <c r="EH1757">
        <v>56.637709999999998</v>
      </c>
      <c r="EI1757">
        <v>84</v>
      </c>
      <c r="ES1757">
        <v>78.468459999999993</v>
      </c>
      <c r="ET1757">
        <v>95</v>
      </c>
      <c r="FD1757">
        <v>77.726619999999997</v>
      </c>
      <c r="FE1757">
        <v>95</v>
      </c>
    </row>
    <row r="1758" spans="92:161" x14ac:dyDescent="0.3">
      <c r="CN1758">
        <v>59.917270000000002</v>
      </c>
      <c r="CO1758">
        <v>63</v>
      </c>
      <c r="CZ1758">
        <v>58.200119999999998</v>
      </c>
      <c r="DA1758">
        <v>63</v>
      </c>
      <c r="EH1758">
        <v>55.021827999999999</v>
      </c>
      <c r="EI1758">
        <v>84</v>
      </c>
      <c r="ES1758">
        <v>79.871160000000003</v>
      </c>
      <c r="ET1758">
        <v>94</v>
      </c>
      <c r="FD1758">
        <v>79.583979999999997</v>
      </c>
      <c r="FE1758">
        <v>94</v>
      </c>
    </row>
    <row r="1759" spans="92:161" x14ac:dyDescent="0.3">
      <c r="CN1759">
        <v>60.405299999999997</v>
      </c>
      <c r="CO1759">
        <v>63</v>
      </c>
      <c r="CZ1759">
        <v>58.349820000000001</v>
      </c>
      <c r="DA1759">
        <v>63</v>
      </c>
      <c r="EH1759">
        <v>55.674942000000001</v>
      </c>
      <c r="EI1759">
        <v>84</v>
      </c>
      <c r="ES1759">
        <v>79.670460000000006</v>
      </c>
      <c r="ET1759">
        <v>94</v>
      </c>
      <c r="FD1759">
        <v>79.586240000000004</v>
      </c>
      <c r="FE1759">
        <v>94</v>
      </c>
    </row>
    <row r="1760" spans="92:161" x14ac:dyDescent="0.3">
      <c r="CN1760">
        <v>60.355755000000002</v>
      </c>
      <c r="CO1760">
        <v>63</v>
      </c>
      <c r="CZ1760">
        <v>58.466124999999998</v>
      </c>
      <c r="DA1760">
        <v>63</v>
      </c>
      <c r="EH1760">
        <v>57.454940000000001</v>
      </c>
      <c r="EI1760">
        <v>84.9</v>
      </c>
      <c r="ES1760">
        <v>79.737859999999998</v>
      </c>
      <c r="ET1760">
        <v>93</v>
      </c>
      <c r="FD1760">
        <v>79.138859999999994</v>
      </c>
      <c r="FE1760">
        <v>93</v>
      </c>
    </row>
    <row r="1761" spans="92:161" x14ac:dyDescent="0.3">
      <c r="CN1761">
        <v>59.956505</v>
      </c>
      <c r="CO1761">
        <v>63</v>
      </c>
      <c r="CZ1761">
        <v>58.315452999999998</v>
      </c>
      <c r="DA1761">
        <v>63</v>
      </c>
      <c r="EH1761">
        <v>58.13158</v>
      </c>
      <c r="EI1761">
        <v>84.7</v>
      </c>
      <c r="ES1761">
        <v>79.373090000000005</v>
      </c>
      <c r="ET1761">
        <v>93</v>
      </c>
      <c r="FD1761">
        <v>80.229029999999995</v>
      </c>
      <c r="FE1761">
        <v>93</v>
      </c>
    </row>
    <row r="1762" spans="92:161" x14ac:dyDescent="0.3">
      <c r="CN1762">
        <v>60.176850000000002</v>
      </c>
      <c r="CO1762">
        <v>63</v>
      </c>
      <c r="CZ1762">
        <v>58.931865999999999</v>
      </c>
      <c r="DA1762">
        <v>63</v>
      </c>
      <c r="EH1762">
        <v>58.365676999999998</v>
      </c>
      <c r="EI1762">
        <v>84.7</v>
      </c>
      <c r="ES1762">
        <v>78.881799999999998</v>
      </c>
      <c r="ET1762">
        <v>94</v>
      </c>
      <c r="FD1762">
        <v>80.245673999999994</v>
      </c>
      <c r="FE1762">
        <v>94</v>
      </c>
    </row>
    <row r="1763" spans="92:161" x14ac:dyDescent="0.3">
      <c r="CN1763">
        <v>61.662475999999998</v>
      </c>
      <c r="CO1763">
        <v>63</v>
      </c>
      <c r="CZ1763">
        <v>60.391094000000002</v>
      </c>
      <c r="DA1763">
        <v>63</v>
      </c>
      <c r="EH1763">
        <v>62.718184999999998</v>
      </c>
      <c r="EI1763">
        <v>86</v>
      </c>
      <c r="ES1763">
        <v>77.435739999999996</v>
      </c>
      <c r="ET1763">
        <v>94</v>
      </c>
      <c r="FD1763">
        <v>78.564490000000006</v>
      </c>
      <c r="FE1763">
        <v>94</v>
      </c>
    </row>
    <row r="1764" spans="92:161" x14ac:dyDescent="0.3">
      <c r="CN1764">
        <v>61.988112999999998</v>
      </c>
      <c r="CO1764">
        <v>63</v>
      </c>
      <c r="CZ1764">
        <v>60.017315000000004</v>
      </c>
      <c r="DA1764">
        <v>63</v>
      </c>
      <c r="EH1764">
        <v>64.652079999999998</v>
      </c>
      <c r="EI1764">
        <v>86</v>
      </c>
      <c r="ES1764">
        <v>82.306145000000001</v>
      </c>
      <c r="ET1764">
        <v>94.7</v>
      </c>
      <c r="FD1764">
        <v>81.049000000000007</v>
      </c>
      <c r="FE1764">
        <v>94.7</v>
      </c>
    </row>
    <row r="1765" spans="92:161" x14ac:dyDescent="0.3">
      <c r="CN1765">
        <v>60.952724000000003</v>
      </c>
      <c r="CO1765">
        <v>63</v>
      </c>
      <c r="CZ1765">
        <v>58.431330000000003</v>
      </c>
      <c r="DA1765">
        <v>63</v>
      </c>
      <c r="EH1765">
        <v>63.217080000000003</v>
      </c>
      <c r="EI1765">
        <v>86.9</v>
      </c>
      <c r="ES1765">
        <v>82.057270000000003</v>
      </c>
      <c r="ET1765">
        <v>95.3</v>
      </c>
      <c r="FD1765">
        <v>81.912710000000004</v>
      </c>
      <c r="FE1765">
        <v>95.3</v>
      </c>
    </row>
    <row r="1766" spans="92:161" x14ac:dyDescent="0.3">
      <c r="CN1766">
        <v>61.172744999999999</v>
      </c>
      <c r="CO1766">
        <v>63</v>
      </c>
      <c r="CZ1766">
        <v>58.796424999999999</v>
      </c>
      <c r="DA1766">
        <v>63</v>
      </c>
      <c r="EH1766">
        <v>65.337850000000003</v>
      </c>
      <c r="EI1766">
        <v>87.3</v>
      </c>
      <c r="ES1766">
        <v>83.270294000000007</v>
      </c>
      <c r="ET1766">
        <v>96</v>
      </c>
      <c r="FD1766">
        <v>82.852260000000001</v>
      </c>
      <c r="FE1766">
        <v>96</v>
      </c>
    </row>
    <row r="1767" spans="92:161" x14ac:dyDescent="0.3">
      <c r="CN1767">
        <v>60.232253999999998</v>
      </c>
      <c r="CO1767">
        <v>63</v>
      </c>
      <c r="CZ1767">
        <v>57.616709999999998</v>
      </c>
      <c r="DA1767">
        <v>63</v>
      </c>
      <c r="EH1767">
        <v>65.573210000000003</v>
      </c>
      <c r="EI1767">
        <v>88</v>
      </c>
      <c r="ES1767">
        <v>82.10521</v>
      </c>
      <c r="ET1767">
        <v>96</v>
      </c>
      <c r="FD1767">
        <v>81.783559999999994</v>
      </c>
      <c r="FE1767">
        <v>96</v>
      </c>
    </row>
    <row r="1768" spans="92:161" x14ac:dyDescent="0.3">
      <c r="CN1768">
        <v>59.763393000000001</v>
      </c>
      <c r="CO1768">
        <v>63</v>
      </c>
      <c r="CZ1768">
        <v>57.970253</v>
      </c>
      <c r="DA1768">
        <v>63</v>
      </c>
      <c r="EH1768">
        <v>69.981803999999997</v>
      </c>
      <c r="EI1768">
        <v>88</v>
      </c>
      <c r="ES1768">
        <v>78.182845999999998</v>
      </c>
      <c r="ET1768">
        <v>96</v>
      </c>
      <c r="FD1768">
        <v>76.683419999999998</v>
      </c>
      <c r="FE1768">
        <v>96</v>
      </c>
    </row>
    <row r="1769" spans="92:161" x14ac:dyDescent="0.3">
      <c r="CN1769">
        <v>59.178818</v>
      </c>
      <c r="CO1769">
        <v>63.4</v>
      </c>
      <c r="CZ1769">
        <v>57.149802999999999</v>
      </c>
      <c r="DA1769">
        <v>63.4</v>
      </c>
      <c r="EH1769">
        <v>67.875010000000003</v>
      </c>
      <c r="EI1769">
        <v>88</v>
      </c>
      <c r="ES1769">
        <v>79.524420000000006</v>
      </c>
      <c r="ET1769">
        <v>96.5</v>
      </c>
      <c r="FD1769">
        <v>75.781880000000001</v>
      </c>
      <c r="FE1769">
        <v>96.5</v>
      </c>
    </row>
    <row r="1770" spans="92:161" x14ac:dyDescent="0.3">
      <c r="CN1770">
        <v>59.852936</v>
      </c>
      <c r="CO1770">
        <v>64</v>
      </c>
      <c r="CZ1770">
        <v>58.047989999999999</v>
      </c>
      <c r="DA1770">
        <v>64</v>
      </c>
      <c r="EH1770">
        <v>66.530869999999993</v>
      </c>
      <c r="EI1770">
        <v>88</v>
      </c>
      <c r="ES1770">
        <v>92.465270000000004</v>
      </c>
      <c r="ET1770">
        <v>93.1</v>
      </c>
      <c r="FD1770">
        <v>94.555465999999996</v>
      </c>
      <c r="FE1770">
        <v>93.1</v>
      </c>
    </row>
    <row r="1771" spans="92:161" x14ac:dyDescent="0.3">
      <c r="CN1771">
        <v>59.747596999999999</v>
      </c>
      <c r="CO1771">
        <v>64</v>
      </c>
      <c r="CZ1771">
        <v>58.909910000000004</v>
      </c>
      <c r="DA1771">
        <v>64</v>
      </c>
      <c r="EH1771">
        <v>68.859084999999993</v>
      </c>
      <c r="EI1771">
        <v>88</v>
      </c>
      <c r="ES1771">
        <v>93.230869999999996</v>
      </c>
      <c r="ET1771">
        <v>94</v>
      </c>
      <c r="FD1771">
        <v>94.695335</v>
      </c>
      <c r="FE1771">
        <v>94</v>
      </c>
    </row>
    <row r="1772" spans="92:161" x14ac:dyDescent="0.3">
      <c r="CN1772">
        <v>59.99521</v>
      </c>
      <c r="CO1772">
        <v>64</v>
      </c>
      <c r="CZ1772">
        <v>59.611716999999999</v>
      </c>
      <c r="DA1772">
        <v>64</v>
      </c>
      <c r="EH1772">
        <v>71.234679999999997</v>
      </c>
      <c r="EI1772">
        <v>88</v>
      </c>
      <c r="ES1772">
        <v>93.219086000000004</v>
      </c>
      <c r="ET1772">
        <v>94</v>
      </c>
      <c r="FD1772">
        <v>95.432816000000003</v>
      </c>
      <c r="FE1772">
        <v>94</v>
      </c>
    </row>
    <row r="1773" spans="92:161" x14ac:dyDescent="0.3">
      <c r="CN1773">
        <v>60.818255999999998</v>
      </c>
      <c r="CO1773">
        <v>64</v>
      </c>
      <c r="CZ1773">
        <v>59.616790000000002</v>
      </c>
      <c r="DA1773">
        <v>64</v>
      </c>
      <c r="EH1773">
        <v>67.533249999999995</v>
      </c>
      <c r="EI1773">
        <v>86.9</v>
      </c>
      <c r="ES1773">
        <v>92.285774000000004</v>
      </c>
      <c r="ET1773">
        <v>94</v>
      </c>
      <c r="FD1773">
        <v>95.595209999999994</v>
      </c>
      <c r="FE1773">
        <v>94</v>
      </c>
    </row>
    <row r="1774" spans="92:161" x14ac:dyDescent="0.3">
      <c r="CN1774">
        <v>60.599487000000003</v>
      </c>
      <c r="CO1774">
        <v>63.4</v>
      </c>
      <c r="CZ1774">
        <v>60.475417999999998</v>
      </c>
      <c r="DA1774">
        <v>63.4</v>
      </c>
      <c r="EH1774">
        <v>65.351489999999998</v>
      </c>
      <c r="EI1774">
        <v>85.5</v>
      </c>
      <c r="ES1774">
        <v>93.213610000000003</v>
      </c>
      <c r="ET1774">
        <v>94</v>
      </c>
      <c r="FD1774">
        <v>95.165149999999997</v>
      </c>
      <c r="FE1774">
        <v>94</v>
      </c>
    </row>
    <row r="1775" spans="92:161" x14ac:dyDescent="0.3">
      <c r="CN1775">
        <v>60.908462999999998</v>
      </c>
      <c r="CO1775">
        <v>63</v>
      </c>
      <c r="CZ1775">
        <v>60.945663000000003</v>
      </c>
      <c r="DA1775">
        <v>63</v>
      </c>
      <c r="EH1775">
        <v>63.875570000000003</v>
      </c>
      <c r="EI1775">
        <v>85</v>
      </c>
      <c r="ES1775">
        <v>93.290369999999996</v>
      </c>
      <c r="ET1775">
        <v>94</v>
      </c>
      <c r="FD1775">
        <v>94.713359999999994</v>
      </c>
      <c r="FE1775">
        <v>94</v>
      </c>
    </row>
    <row r="1776" spans="92:161" x14ac:dyDescent="0.3">
      <c r="CN1776">
        <v>60.524493999999997</v>
      </c>
      <c r="CO1776">
        <v>63</v>
      </c>
      <c r="CZ1776">
        <v>60.851765</v>
      </c>
      <c r="DA1776">
        <v>63</v>
      </c>
      <c r="EH1776">
        <v>63.015045000000001</v>
      </c>
      <c r="EI1776">
        <v>85</v>
      </c>
      <c r="ES1776">
        <v>93.180610000000001</v>
      </c>
      <c r="ET1776">
        <v>94</v>
      </c>
      <c r="FD1776">
        <v>94.691986</v>
      </c>
      <c r="FE1776">
        <v>94</v>
      </c>
    </row>
    <row r="1777" spans="92:161" x14ac:dyDescent="0.3">
      <c r="CN1777">
        <v>61.169269999999997</v>
      </c>
      <c r="CO1777">
        <v>63</v>
      </c>
      <c r="CZ1777">
        <v>60.94961</v>
      </c>
      <c r="DA1777">
        <v>63</v>
      </c>
      <c r="EH1777">
        <v>64.340059999999994</v>
      </c>
      <c r="EI1777">
        <v>85.7</v>
      </c>
      <c r="ES1777">
        <v>93.114630000000005</v>
      </c>
      <c r="ET1777">
        <v>94</v>
      </c>
      <c r="FD1777">
        <v>94.76979</v>
      </c>
      <c r="FE1777">
        <v>94</v>
      </c>
    </row>
    <row r="1778" spans="92:161" x14ac:dyDescent="0.3">
      <c r="CN1778">
        <v>63.242759999999997</v>
      </c>
      <c r="CO1778">
        <v>63</v>
      </c>
      <c r="CZ1778">
        <v>62.295372</v>
      </c>
      <c r="DA1778">
        <v>63</v>
      </c>
      <c r="EH1778">
        <v>63.764248000000002</v>
      </c>
      <c r="EI1778">
        <v>87</v>
      </c>
      <c r="ES1778">
        <v>91.767493999999999</v>
      </c>
      <c r="ET1778">
        <v>94</v>
      </c>
      <c r="FD1778">
        <v>94.722740000000002</v>
      </c>
      <c r="FE1778">
        <v>94</v>
      </c>
    </row>
    <row r="1779" spans="92:161" x14ac:dyDescent="0.3">
      <c r="CN1779">
        <v>63.004455999999998</v>
      </c>
      <c r="CO1779">
        <v>63</v>
      </c>
      <c r="CZ1779">
        <v>62.884010000000004</v>
      </c>
      <c r="DA1779">
        <v>63</v>
      </c>
      <c r="EH1779">
        <v>65.672640000000001</v>
      </c>
      <c r="EI1779">
        <v>87</v>
      </c>
      <c r="ES1779">
        <v>91.184479999999994</v>
      </c>
      <c r="ET1779">
        <v>93</v>
      </c>
      <c r="FD1779">
        <v>95.218765000000005</v>
      </c>
      <c r="FE1779">
        <v>93</v>
      </c>
    </row>
    <row r="1780" spans="92:161" x14ac:dyDescent="0.3">
      <c r="CN1780">
        <v>60.878770000000003</v>
      </c>
      <c r="CO1780">
        <v>63</v>
      </c>
      <c r="CZ1780">
        <v>61.148063999999998</v>
      </c>
      <c r="DA1780">
        <v>63</v>
      </c>
      <c r="EH1780">
        <v>65.658195000000006</v>
      </c>
      <c r="EI1780">
        <v>87.9</v>
      </c>
      <c r="ES1780">
        <v>92.119669999999999</v>
      </c>
      <c r="ET1780">
        <v>93</v>
      </c>
      <c r="FD1780">
        <v>96.264099999999999</v>
      </c>
      <c r="FE1780">
        <v>93</v>
      </c>
    </row>
    <row r="1781" spans="92:161" x14ac:dyDescent="0.3">
      <c r="CN1781">
        <v>60.706696000000001</v>
      </c>
      <c r="CO1781">
        <v>63</v>
      </c>
      <c r="CZ1781">
        <v>60.967440000000003</v>
      </c>
      <c r="DA1781">
        <v>63</v>
      </c>
      <c r="EH1781">
        <v>65.203569999999999</v>
      </c>
      <c r="EI1781">
        <v>88.6</v>
      </c>
      <c r="ES1781">
        <v>90.735169999999997</v>
      </c>
      <c r="ET1781">
        <v>94</v>
      </c>
      <c r="FD1781">
        <v>94.312150000000003</v>
      </c>
      <c r="FE1781">
        <v>94</v>
      </c>
    </row>
    <row r="1782" spans="92:161" x14ac:dyDescent="0.3">
      <c r="CN1782">
        <v>60.616390000000003</v>
      </c>
      <c r="CO1782">
        <v>63</v>
      </c>
      <c r="CZ1782">
        <v>61.177067000000001</v>
      </c>
      <c r="DA1782">
        <v>63</v>
      </c>
      <c r="EH1782">
        <v>65.167190000000005</v>
      </c>
      <c r="EI1782">
        <v>89.3</v>
      </c>
      <c r="ES1782">
        <v>85.258150000000001</v>
      </c>
      <c r="ET1782">
        <v>93</v>
      </c>
      <c r="FD1782">
        <v>85.875884999999997</v>
      </c>
      <c r="FE1782">
        <v>93</v>
      </c>
    </row>
    <row r="1783" spans="92:161" x14ac:dyDescent="0.3">
      <c r="CN1783">
        <v>61.281672999999998</v>
      </c>
      <c r="CO1783">
        <v>63</v>
      </c>
      <c r="CZ1783">
        <v>61.530903000000002</v>
      </c>
      <c r="DA1783">
        <v>63</v>
      </c>
      <c r="EH1783">
        <v>66.851560000000006</v>
      </c>
      <c r="EI1783">
        <v>89</v>
      </c>
      <c r="ES1783">
        <v>83.626040000000003</v>
      </c>
      <c r="ET1783">
        <v>93.4</v>
      </c>
      <c r="FD1783">
        <v>83.662704000000005</v>
      </c>
      <c r="FE1783">
        <v>93.4</v>
      </c>
    </row>
    <row r="1784" spans="92:161" x14ac:dyDescent="0.3">
      <c r="CN1784">
        <v>61.065330000000003</v>
      </c>
      <c r="CO1784">
        <v>63</v>
      </c>
      <c r="CZ1784">
        <v>61.319817</v>
      </c>
      <c r="DA1784">
        <v>63</v>
      </c>
      <c r="EH1784">
        <v>66.75273</v>
      </c>
      <c r="EI1784">
        <v>89</v>
      </c>
      <c r="ES1784">
        <v>80.966279999999998</v>
      </c>
      <c r="ET1784">
        <v>94</v>
      </c>
      <c r="FD1784">
        <v>81.182029999999997</v>
      </c>
      <c r="FE1784">
        <v>94</v>
      </c>
    </row>
    <row r="1785" spans="92:161" x14ac:dyDescent="0.3">
      <c r="CN1785">
        <v>61.315235000000001</v>
      </c>
      <c r="CO1785">
        <v>63</v>
      </c>
      <c r="CZ1785">
        <v>61.544350000000001</v>
      </c>
      <c r="DA1785">
        <v>63</v>
      </c>
      <c r="EH1785">
        <v>68.639219999999995</v>
      </c>
      <c r="EI1785">
        <v>88.1</v>
      </c>
      <c r="ES1785">
        <v>79.384460000000004</v>
      </c>
      <c r="ET1785">
        <v>94</v>
      </c>
      <c r="FD1785">
        <v>80.350425999999999</v>
      </c>
      <c r="FE1785">
        <v>94</v>
      </c>
    </row>
    <row r="1786" spans="92:161" x14ac:dyDescent="0.3">
      <c r="CN1786">
        <v>61.743716999999997</v>
      </c>
      <c r="CO1786">
        <v>63</v>
      </c>
      <c r="CZ1786">
        <v>62.095280000000002</v>
      </c>
      <c r="DA1786">
        <v>63</v>
      </c>
      <c r="EH1786">
        <v>70.082319999999996</v>
      </c>
      <c r="EI1786">
        <v>86.4</v>
      </c>
      <c r="ES1786">
        <v>79.78152</v>
      </c>
      <c r="ET1786">
        <v>94</v>
      </c>
      <c r="FD1786">
        <v>82.403205999999997</v>
      </c>
      <c r="FE1786">
        <v>94</v>
      </c>
    </row>
    <row r="1787" spans="92:161" x14ac:dyDescent="0.3">
      <c r="CN1787">
        <v>62.241734000000001</v>
      </c>
      <c r="CO1787">
        <v>63</v>
      </c>
      <c r="CZ1787">
        <v>62.773989999999998</v>
      </c>
      <c r="DA1787">
        <v>63</v>
      </c>
      <c r="EH1787">
        <v>72.086470000000006</v>
      </c>
      <c r="EI1787">
        <v>85</v>
      </c>
      <c r="ES1787">
        <v>81.041799999999995</v>
      </c>
      <c r="ET1787">
        <v>94</v>
      </c>
      <c r="FD1787">
        <v>83.609809999999996</v>
      </c>
      <c r="FE1787">
        <v>94</v>
      </c>
    </row>
    <row r="1788" spans="92:161" x14ac:dyDescent="0.3">
      <c r="CN1788">
        <v>62.298614999999998</v>
      </c>
      <c r="CO1788">
        <v>63</v>
      </c>
      <c r="CZ1788">
        <v>61.961440000000003</v>
      </c>
      <c r="DA1788">
        <v>63</v>
      </c>
      <c r="EH1788">
        <v>63.944363000000003</v>
      </c>
      <c r="EI1788">
        <v>84.9</v>
      </c>
      <c r="ES1788">
        <v>78.377303999999995</v>
      </c>
      <c r="ET1788">
        <v>94</v>
      </c>
      <c r="FD1788">
        <v>80.526390000000006</v>
      </c>
      <c r="FE1788">
        <v>94</v>
      </c>
    </row>
    <row r="1789" spans="92:161" x14ac:dyDescent="0.3">
      <c r="CN1789">
        <v>61.688809999999997</v>
      </c>
      <c r="CO1789">
        <v>63.3</v>
      </c>
      <c r="CZ1789">
        <v>61.712040000000002</v>
      </c>
      <c r="DA1789">
        <v>63.3</v>
      </c>
      <c r="EH1789">
        <v>59.433242999999997</v>
      </c>
      <c r="EI1789">
        <v>83</v>
      </c>
      <c r="ES1789">
        <v>76.516000000000005</v>
      </c>
      <c r="ET1789">
        <v>94</v>
      </c>
      <c r="FD1789">
        <v>78.646780000000007</v>
      </c>
      <c r="FE1789">
        <v>94</v>
      </c>
    </row>
    <row r="1790" spans="92:161" x14ac:dyDescent="0.3">
      <c r="CN1790">
        <v>61.739764999999998</v>
      </c>
      <c r="CO1790">
        <v>64</v>
      </c>
      <c r="CZ1790">
        <v>61.329684999999998</v>
      </c>
      <c r="DA1790">
        <v>64</v>
      </c>
      <c r="EH1790">
        <v>61.328884000000002</v>
      </c>
      <c r="EI1790">
        <v>82.9</v>
      </c>
      <c r="ES1790">
        <v>77.156540000000007</v>
      </c>
      <c r="ET1790">
        <v>93.1</v>
      </c>
      <c r="FD1790">
        <v>79.517589999999998</v>
      </c>
      <c r="FE1790">
        <v>93.1</v>
      </c>
    </row>
    <row r="1791" spans="92:161" x14ac:dyDescent="0.3">
      <c r="CN1791">
        <v>61.802418000000003</v>
      </c>
      <c r="CO1791">
        <v>64</v>
      </c>
      <c r="CZ1791">
        <v>61.787059999999997</v>
      </c>
      <c r="DA1791">
        <v>64</v>
      </c>
      <c r="EH1791">
        <v>61.547600000000003</v>
      </c>
      <c r="EI1791">
        <v>84.4</v>
      </c>
      <c r="ES1791">
        <v>82.279740000000004</v>
      </c>
      <c r="ET1791">
        <v>93</v>
      </c>
      <c r="FD1791">
        <v>83.886300000000006</v>
      </c>
      <c r="FE1791">
        <v>93</v>
      </c>
    </row>
    <row r="1792" spans="92:161" x14ac:dyDescent="0.3">
      <c r="CN1792">
        <v>62.170623999999997</v>
      </c>
      <c r="CO1792">
        <v>64</v>
      </c>
      <c r="CZ1792">
        <v>61.654021999999998</v>
      </c>
      <c r="DA1792">
        <v>64</v>
      </c>
      <c r="EH1792">
        <v>59.647117999999999</v>
      </c>
      <c r="EI1792">
        <v>82.3</v>
      </c>
      <c r="ES1792">
        <v>84.440610000000007</v>
      </c>
      <c r="ET1792">
        <v>92.2</v>
      </c>
      <c r="FD1792">
        <v>85.234080000000006</v>
      </c>
      <c r="FE1792">
        <v>92.2</v>
      </c>
    </row>
    <row r="1793" spans="92:161" x14ac:dyDescent="0.3">
      <c r="CN1793">
        <v>62.853836000000001</v>
      </c>
      <c r="CO1793">
        <v>64</v>
      </c>
      <c r="CZ1793">
        <v>61.826889999999999</v>
      </c>
      <c r="DA1793">
        <v>64</v>
      </c>
      <c r="EH1793">
        <v>58.490160000000003</v>
      </c>
      <c r="EI1793">
        <v>84.1</v>
      </c>
      <c r="ES1793">
        <v>85.01737</v>
      </c>
      <c r="ET1793">
        <v>92</v>
      </c>
      <c r="FD1793">
        <v>84.723640000000003</v>
      </c>
      <c r="FE1793">
        <v>92</v>
      </c>
    </row>
    <row r="1794" spans="92:161" x14ac:dyDescent="0.3">
      <c r="CN1794">
        <v>62.013950000000001</v>
      </c>
      <c r="CO1794">
        <v>64.599999999999994</v>
      </c>
      <c r="CZ1794">
        <v>62.225375999999997</v>
      </c>
      <c r="DA1794">
        <v>64.599999999999994</v>
      </c>
      <c r="EH1794">
        <v>56.146500000000003</v>
      </c>
      <c r="EI1794">
        <v>84.5</v>
      </c>
      <c r="ES1794">
        <v>80.450220000000002</v>
      </c>
      <c r="ET1794">
        <v>92</v>
      </c>
      <c r="FD1794">
        <v>79.589484999999996</v>
      </c>
      <c r="FE1794">
        <v>92</v>
      </c>
    </row>
    <row r="1795" spans="92:161" x14ac:dyDescent="0.3">
      <c r="CN1795">
        <v>62.112892000000002</v>
      </c>
      <c r="CO1795">
        <v>65</v>
      </c>
      <c r="CZ1795">
        <v>62.81541</v>
      </c>
      <c r="DA1795">
        <v>65</v>
      </c>
      <c r="EH1795">
        <v>55.787280000000003</v>
      </c>
      <c r="EI1795">
        <v>84</v>
      </c>
      <c r="ES1795">
        <v>75.995320000000007</v>
      </c>
      <c r="ET1795">
        <v>92</v>
      </c>
      <c r="FD1795">
        <v>73.367400000000004</v>
      </c>
      <c r="FE1795">
        <v>92</v>
      </c>
    </row>
    <row r="1796" spans="92:161" x14ac:dyDescent="0.3">
      <c r="CN1796">
        <v>62.04907</v>
      </c>
      <c r="CO1796">
        <v>65</v>
      </c>
      <c r="CZ1796">
        <v>62.191764999999997</v>
      </c>
      <c r="DA1796">
        <v>65</v>
      </c>
      <c r="EH1796">
        <v>60.091763</v>
      </c>
      <c r="EI1796">
        <v>85</v>
      </c>
      <c r="ES1796">
        <v>74.741829999999993</v>
      </c>
      <c r="ET1796">
        <v>92.8</v>
      </c>
      <c r="FD1796">
        <v>72.939269999999993</v>
      </c>
      <c r="FE1796">
        <v>92.8</v>
      </c>
    </row>
    <row r="1797" spans="92:161" x14ac:dyDescent="0.3">
      <c r="CN1797">
        <v>61.829773000000003</v>
      </c>
      <c r="CO1797">
        <v>65</v>
      </c>
      <c r="CZ1797">
        <v>62.16921</v>
      </c>
      <c r="DA1797">
        <v>65</v>
      </c>
      <c r="EH1797">
        <v>65.034890000000004</v>
      </c>
      <c r="EI1797">
        <v>85</v>
      </c>
      <c r="ES1797">
        <v>72.821190000000001</v>
      </c>
      <c r="ET1797">
        <v>94</v>
      </c>
      <c r="FD1797">
        <v>72.027389999999997</v>
      </c>
      <c r="FE1797">
        <v>94</v>
      </c>
    </row>
    <row r="1798" spans="92:161" x14ac:dyDescent="0.3">
      <c r="CN1798">
        <v>62.783499999999997</v>
      </c>
      <c r="CO1798">
        <v>65</v>
      </c>
      <c r="CZ1798">
        <v>62.571624999999997</v>
      </c>
      <c r="DA1798">
        <v>65</v>
      </c>
      <c r="EH1798">
        <v>66.490234000000001</v>
      </c>
      <c r="EI1798">
        <v>85</v>
      </c>
      <c r="ES1798">
        <v>71.293840000000003</v>
      </c>
      <c r="ET1798">
        <v>94.8</v>
      </c>
      <c r="FD1798">
        <v>71.121570000000006</v>
      </c>
      <c r="FE1798">
        <v>94.8</v>
      </c>
    </row>
    <row r="1799" spans="92:161" x14ac:dyDescent="0.3">
      <c r="CN1799">
        <v>63.147556000000002</v>
      </c>
      <c r="CO1799">
        <v>65</v>
      </c>
      <c r="CZ1799">
        <v>62.705826000000002</v>
      </c>
      <c r="DA1799">
        <v>65</v>
      </c>
      <c r="EH1799">
        <v>65.09881</v>
      </c>
      <c r="EI1799">
        <v>85</v>
      </c>
      <c r="ES1799">
        <v>70.495636000000005</v>
      </c>
      <c r="ET1799">
        <v>96</v>
      </c>
      <c r="FD1799">
        <v>70.905593999999994</v>
      </c>
      <c r="FE1799">
        <v>96</v>
      </c>
    </row>
    <row r="1800" spans="92:161" x14ac:dyDescent="0.3">
      <c r="CN1800">
        <v>62.934869999999997</v>
      </c>
      <c r="CO1800">
        <v>63.6</v>
      </c>
      <c r="CZ1800">
        <v>62.44847</v>
      </c>
      <c r="DA1800">
        <v>63.6</v>
      </c>
      <c r="EH1800">
        <v>63.395879999999998</v>
      </c>
      <c r="EI1800">
        <v>85</v>
      </c>
      <c r="ES1800">
        <v>69.884630000000001</v>
      </c>
      <c r="ET1800">
        <v>96</v>
      </c>
      <c r="FD1800">
        <v>69.350459999999998</v>
      </c>
      <c r="FE1800">
        <v>96</v>
      </c>
    </row>
    <row r="1801" spans="92:161" x14ac:dyDescent="0.3">
      <c r="CN1801">
        <v>63.164676999999998</v>
      </c>
      <c r="CO1801">
        <v>62.5</v>
      </c>
      <c r="CZ1801">
        <v>62.241013000000002</v>
      </c>
      <c r="DA1801">
        <v>62.5</v>
      </c>
      <c r="EH1801">
        <v>66.094604000000004</v>
      </c>
      <c r="EI1801">
        <v>85</v>
      </c>
      <c r="ES1801">
        <v>68.652760000000001</v>
      </c>
      <c r="ET1801">
        <v>96</v>
      </c>
      <c r="FD1801">
        <v>66.780204999999995</v>
      </c>
      <c r="FE1801">
        <v>96</v>
      </c>
    </row>
    <row r="1802" spans="92:161" x14ac:dyDescent="0.3">
      <c r="CN1802">
        <v>64.309790000000007</v>
      </c>
      <c r="CO1802">
        <v>62</v>
      </c>
      <c r="CZ1802">
        <v>63.092205</v>
      </c>
      <c r="DA1802">
        <v>62</v>
      </c>
      <c r="EH1802">
        <v>67.972319999999996</v>
      </c>
      <c r="EI1802">
        <v>85</v>
      </c>
      <c r="ES1802">
        <v>73.538089999999997</v>
      </c>
      <c r="ET1802">
        <v>96</v>
      </c>
      <c r="FD1802">
        <v>70.622299999999996</v>
      </c>
      <c r="FE1802">
        <v>96</v>
      </c>
    </row>
    <row r="1803" spans="92:161" x14ac:dyDescent="0.3">
      <c r="CN1803">
        <v>63.561140000000002</v>
      </c>
      <c r="CO1803">
        <v>62.2</v>
      </c>
      <c r="CZ1803">
        <v>62.280445</v>
      </c>
      <c r="DA1803">
        <v>62.2</v>
      </c>
      <c r="EH1803">
        <v>70.381879999999995</v>
      </c>
      <c r="EI1803">
        <v>85</v>
      </c>
      <c r="ES1803">
        <v>77.293610000000001</v>
      </c>
      <c r="ET1803">
        <v>94.8</v>
      </c>
      <c r="FD1803">
        <v>73.843590000000006</v>
      </c>
      <c r="FE1803">
        <v>94.8</v>
      </c>
    </row>
    <row r="1804" spans="92:161" x14ac:dyDescent="0.3">
      <c r="CN1804">
        <v>63.106354000000003</v>
      </c>
      <c r="CO1804">
        <v>63</v>
      </c>
      <c r="CZ1804">
        <v>61.733893999999999</v>
      </c>
      <c r="DA1804">
        <v>63</v>
      </c>
      <c r="EH1804">
        <v>72.824646000000001</v>
      </c>
      <c r="EI1804">
        <v>84.6</v>
      </c>
      <c r="ES1804">
        <v>75.740830000000003</v>
      </c>
      <c r="ET1804">
        <v>94</v>
      </c>
      <c r="FD1804">
        <v>73.328445000000002</v>
      </c>
      <c r="FE1804">
        <v>94</v>
      </c>
    </row>
    <row r="1805" spans="92:161" x14ac:dyDescent="0.3">
      <c r="CN1805">
        <v>63.937289999999997</v>
      </c>
      <c r="CO1805">
        <v>63</v>
      </c>
      <c r="CZ1805">
        <v>63.426723000000003</v>
      </c>
      <c r="DA1805">
        <v>63</v>
      </c>
      <c r="EH1805">
        <v>76.59854</v>
      </c>
      <c r="EI1805">
        <v>84</v>
      </c>
      <c r="ES1805">
        <v>71.954660000000004</v>
      </c>
      <c r="ET1805">
        <v>94</v>
      </c>
      <c r="FD1805">
        <v>69.921989999999994</v>
      </c>
      <c r="FE1805">
        <v>94</v>
      </c>
    </row>
    <row r="1806" spans="92:161" x14ac:dyDescent="0.3">
      <c r="CN1806">
        <v>64.059394999999995</v>
      </c>
      <c r="CO1806">
        <v>63</v>
      </c>
      <c r="CZ1806">
        <v>63.558950000000003</v>
      </c>
      <c r="DA1806">
        <v>63</v>
      </c>
      <c r="EH1806">
        <v>75.027019999999993</v>
      </c>
      <c r="EI1806">
        <v>84</v>
      </c>
      <c r="ES1806">
        <v>71.626660000000001</v>
      </c>
      <c r="ET1806">
        <v>93.3</v>
      </c>
      <c r="FD1806">
        <v>69.235504000000006</v>
      </c>
      <c r="FE1806">
        <v>93.3</v>
      </c>
    </row>
    <row r="1807" spans="92:161" x14ac:dyDescent="0.3">
      <c r="CN1807">
        <v>63.068510000000003</v>
      </c>
      <c r="CO1807">
        <v>63.6</v>
      </c>
      <c r="CZ1807">
        <v>62.903663999999999</v>
      </c>
      <c r="DA1807">
        <v>63.6</v>
      </c>
      <c r="EH1807">
        <v>76.080979999999997</v>
      </c>
      <c r="EI1807">
        <v>84</v>
      </c>
      <c r="ES1807">
        <v>74.710859999999997</v>
      </c>
      <c r="ET1807">
        <v>93</v>
      </c>
      <c r="FD1807">
        <v>72.693984999999998</v>
      </c>
      <c r="FE1807">
        <v>93</v>
      </c>
    </row>
    <row r="1808" spans="92:161" x14ac:dyDescent="0.3">
      <c r="CN1808">
        <v>63.454006</v>
      </c>
      <c r="CO1808">
        <v>63.5</v>
      </c>
      <c r="CZ1808">
        <v>63.649951999999999</v>
      </c>
      <c r="DA1808">
        <v>63.5</v>
      </c>
      <c r="EH1808">
        <v>72.992649999999998</v>
      </c>
      <c r="EI1808">
        <v>84</v>
      </c>
      <c r="ES1808">
        <v>72.936869999999999</v>
      </c>
      <c r="ET1808">
        <v>93</v>
      </c>
      <c r="FD1808">
        <v>71.772639999999996</v>
      </c>
      <c r="FE1808">
        <v>93</v>
      </c>
    </row>
    <row r="1809" spans="92:161" x14ac:dyDescent="0.3">
      <c r="CN1809">
        <v>63.859529999999999</v>
      </c>
      <c r="CO1809">
        <v>63</v>
      </c>
      <c r="CZ1809">
        <v>63.910614000000002</v>
      </c>
      <c r="DA1809">
        <v>63</v>
      </c>
      <c r="EH1809">
        <v>72.969390000000004</v>
      </c>
      <c r="EI1809">
        <v>83.6</v>
      </c>
      <c r="ES1809">
        <v>69.465500000000006</v>
      </c>
      <c r="ET1809">
        <v>92.1</v>
      </c>
      <c r="FD1809">
        <v>69.577610000000007</v>
      </c>
      <c r="FE1809">
        <v>92.1</v>
      </c>
    </row>
    <row r="1810" spans="92:161" x14ac:dyDescent="0.3">
      <c r="CN1810">
        <v>64.313370000000006</v>
      </c>
      <c r="CO1810">
        <v>63.2</v>
      </c>
      <c r="CZ1810">
        <v>63.962905999999997</v>
      </c>
      <c r="DA1810">
        <v>63.2</v>
      </c>
      <c r="EH1810">
        <v>75.620980000000003</v>
      </c>
      <c r="EI1810">
        <v>83</v>
      </c>
      <c r="ES1810">
        <v>71.966189999999997</v>
      </c>
      <c r="ET1810">
        <v>93</v>
      </c>
      <c r="FD1810">
        <v>71.857215999999994</v>
      </c>
      <c r="FE1810">
        <v>93</v>
      </c>
    </row>
    <row r="1811" spans="92:161" x14ac:dyDescent="0.3">
      <c r="CN1811">
        <v>63.352379999999997</v>
      </c>
      <c r="CO1811">
        <v>64</v>
      </c>
      <c r="CZ1811">
        <v>62.528419999999997</v>
      </c>
      <c r="DA1811">
        <v>64</v>
      </c>
      <c r="EH1811">
        <v>78.735410000000002</v>
      </c>
      <c r="EI1811">
        <v>83.2</v>
      </c>
      <c r="ES1811">
        <v>70.222629999999995</v>
      </c>
      <c r="ET1811">
        <v>93</v>
      </c>
      <c r="FD1811">
        <v>69.819280000000006</v>
      </c>
      <c r="FE1811">
        <v>93</v>
      </c>
    </row>
    <row r="1812" spans="92:161" x14ac:dyDescent="0.3">
      <c r="CN1812">
        <v>63.299053000000001</v>
      </c>
      <c r="CO1812">
        <v>64</v>
      </c>
      <c r="CZ1812">
        <v>61.939236000000001</v>
      </c>
      <c r="DA1812">
        <v>64</v>
      </c>
      <c r="EH1812">
        <v>84.958550000000002</v>
      </c>
      <c r="EI1812">
        <v>84</v>
      </c>
      <c r="ES1812">
        <v>68.065216000000007</v>
      </c>
      <c r="ET1812">
        <v>93.6</v>
      </c>
      <c r="FD1812">
        <v>68.395874000000006</v>
      </c>
      <c r="FE1812">
        <v>93.6</v>
      </c>
    </row>
    <row r="1813" spans="92:161" x14ac:dyDescent="0.3">
      <c r="CN1813">
        <v>62.62377</v>
      </c>
      <c r="CO1813">
        <v>64</v>
      </c>
      <c r="CZ1813">
        <v>61.610774999999997</v>
      </c>
      <c r="DA1813">
        <v>64</v>
      </c>
      <c r="EH1813">
        <v>83.591120000000004</v>
      </c>
      <c r="EI1813">
        <v>84</v>
      </c>
      <c r="ES1813">
        <v>68.652244999999994</v>
      </c>
      <c r="ET1813">
        <v>94</v>
      </c>
      <c r="FD1813">
        <v>69.011120000000005</v>
      </c>
      <c r="FE1813">
        <v>94</v>
      </c>
    </row>
    <row r="1814" spans="92:161" x14ac:dyDescent="0.3">
      <c r="CN1814">
        <v>61.298965000000003</v>
      </c>
      <c r="CO1814">
        <v>64.599999999999994</v>
      </c>
      <c r="CZ1814">
        <v>61.313426999999997</v>
      </c>
      <c r="DA1814">
        <v>64.599999999999994</v>
      </c>
      <c r="EH1814">
        <v>82.696205000000006</v>
      </c>
      <c r="EI1814">
        <v>85</v>
      </c>
      <c r="ES1814">
        <v>69.379400000000004</v>
      </c>
      <c r="ET1814">
        <v>94</v>
      </c>
      <c r="FD1814">
        <v>71.123019999999997</v>
      </c>
      <c r="FE1814">
        <v>94</v>
      </c>
    </row>
    <row r="1815" spans="92:161" x14ac:dyDescent="0.3">
      <c r="CN1815">
        <v>61.574745</v>
      </c>
      <c r="CO1815">
        <v>65</v>
      </c>
      <c r="CZ1815">
        <v>62.160550000000001</v>
      </c>
      <c r="DA1815">
        <v>65</v>
      </c>
      <c r="EH1815">
        <v>84.148750000000007</v>
      </c>
      <c r="EI1815">
        <v>84.2</v>
      </c>
      <c r="ES1815">
        <v>70.966139999999996</v>
      </c>
      <c r="ET1815">
        <v>94</v>
      </c>
      <c r="FD1815">
        <v>71.454250000000002</v>
      </c>
      <c r="FE1815">
        <v>94</v>
      </c>
    </row>
    <row r="1816" spans="92:161" x14ac:dyDescent="0.3">
      <c r="CN1816">
        <v>62.642989999999998</v>
      </c>
      <c r="CO1816">
        <v>65</v>
      </c>
      <c r="CZ1816">
        <v>63.459136999999998</v>
      </c>
      <c r="DA1816">
        <v>65</v>
      </c>
      <c r="EH1816">
        <v>88.211250000000007</v>
      </c>
      <c r="EI1816">
        <v>84</v>
      </c>
      <c r="ES1816">
        <v>74.397994999999995</v>
      </c>
      <c r="ET1816">
        <v>95</v>
      </c>
      <c r="FD1816">
        <v>71.757409999999993</v>
      </c>
      <c r="FE1816">
        <v>95</v>
      </c>
    </row>
    <row r="1817" spans="92:161" x14ac:dyDescent="0.3">
      <c r="CN1817">
        <v>64.657899999999998</v>
      </c>
      <c r="CO1817">
        <v>60.1</v>
      </c>
      <c r="CZ1817">
        <v>67.062730000000002</v>
      </c>
      <c r="DA1817">
        <v>60.1</v>
      </c>
      <c r="EH1817">
        <v>88.712869999999995</v>
      </c>
      <c r="EI1817">
        <v>84</v>
      </c>
      <c r="ES1817">
        <v>77.350980000000007</v>
      </c>
      <c r="ET1817">
        <v>95</v>
      </c>
      <c r="FD1817">
        <v>74.050370000000001</v>
      </c>
      <c r="FE1817">
        <v>95</v>
      </c>
    </row>
    <row r="1818" spans="92:161" x14ac:dyDescent="0.3">
      <c r="CN1818">
        <v>64.039950000000005</v>
      </c>
      <c r="CO1818">
        <v>61</v>
      </c>
      <c r="CZ1818">
        <v>65.131630000000001</v>
      </c>
      <c r="DA1818">
        <v>61</v>
      </c>
      <c r="EH1818">
        <v>93.055170000000004</v>
      </c>
      <c r="EI1818">
        <v>83</v>
      </c>
      <c r="ES1818">
        <v>75.219179999999994</v>
      </c>
      <c r="ET1818">
        <v>95</v>
      </c>
      <c r="FD1818">
        <v>74.604774000000006</v>
      </c>
      <c r="FE1818">
        <v>95</v>
      </c>
    </row>
    <row r="1819" spans="92:161" x14ac:dyDescent="0.3">
      <c r="CN1819">
        <v>63.852856000000003</v>
      </c>
      <c r="CO1819">
        <v>61</v>
      </c>
      <c r="CZ1819">
        <v>65.254710000000003</v>
      </c>
      <c r="DA1819">
        <v>61</v>
      </c>
      <c r="EH1819">
        <v>92.577340000000007</v>
      </c>
      <c r="EI1819">
        <v>83</v>
      </c>
      <c r="ES1819">
        <v>76.759895</v>
      </c>
      <c r="ET1819">
        <v>95</v>
      </c>
      <c r="FD1819">
        <v>78.463989999999995</v>
      </c>
      <c r="FE1819">
        <v>95</v>
      </c>
    </row>
    <row r="1820" spans="92:161" x14ac:dyDescent="0.3">
      <c r="CN1820">
        <v>65.22175</v>
      </c>
      <c r="CO1820">
        <v>61</v>
      </c>
      <c r="CZ1820">
        <v>67.036379999999994</v>
      </c>
      <c r="DA1820">
        <v>61</v>
      </c>
      <c r="EH1820">
        <v>87.286069999999995</v>
      </c>
      <c r="EI1820">
        <v>83.8</v>
      </c>
      <c r="ES1820">
        <v>77.298514999999995</v>
      </c>
      <c r="ET1820">
        <v>94.5</v>
      </c>
      <c r="FD1820">
        <v>81.018020000000007</v>
      </c>
      <c r="FE1820">
        <v>94.5</v>
      </c>
    </row>
    <row r="1821" spans="92:161" x14ac:dyDescent="0.3">
      <c r="CN1821">
        <v>66.183014</v>
      </c>
      <c r="CO1821">
        <v>61</v>
      </c>
      <c r="CZ1821">
        <v>68.129140000000007</v>
      </c>
      <c r="DA1821">
        <v>61</v>
      </c>
      <c r="EH1821">
        <v>86.154889999999995</v>
      </c>
      <c r="EI1821">
        <v>83</v>
      </c>
      <c r="ES1821">
        <v>76.54119</v>
      </c>
      <c r="ET1821">
        <v>94</v>
      </c>
      <c r="FD1821">
        <v>80.433959999999999</v>
      </c>
      <c r="FE1821">
        <v>94</v>
      </c>
    </row>
    <row r="1822" spans="92:161" x14ac:dyDescent="0.3">
      <c r="CN1822">
        <v>65.426413999999994</v>
      </c>
      <c r="CO1822">
        <v>61</v>
      </c>
      <c r="CZ1822">
        <v>67.445723999999998</v>
      </c>
      <c r="DA1822">
        <v>61</v>
      </c>
      <c r="EH1822">
        <v>85.079849999999993</v>
      </c>
      <c r="EI1822">
        <v>83</v>
      </c>
      <c r="ES1822">
        <v>75.070520000000002</v>
      </c>
      <c r="ET1822">
        <v>92.5</v>
      </c>
      <c r="FD1822">
        <v>78.436549999999997</v>
      </c>
      <c r="FE1822">
        <v>92.5</v>
      </c>
    </row>
    <row r="1823" spans="92:161" x14ac:dyDescent="0.3">
      <c r="CN1823">
        <v>64.558684999999997</v>
      </c>
      <c r="CO1823">
        <v>61</v>
      </c>
      <c r="CZ1823">
        <v>67.397509999999997</v>
      </c>
      <c r="DA1823">
        <v>61</v>
      </c>
      <c r="EH1823">
        <v>88.850790000000003</v>
      </c>
      <c r="EI1823">
        <v>84</v>
      </c>
      <c r="ES1823">
        <v>76.378494000000003</v>
      </c>
      <c r="ET1823">
        <v>91.1</v>
      </c>
      <c r="FD1823">
        <v>80.645970000000005</v>
      </c>
      <c r="FE1823">
        <v>91.1</v>
      </c>
    </row>
    <row r="1824" spans="92:161" x14ac:dyDescent="0.3">
      <c r="CN1824">
        <v>66.279349999999994</v>
      </c>
      <c r="CO1824">
        <v>60.7</v>
      </c>
      <c r="CZ1824">
        <v>68.701250000000002</v>
      </c>
      <c r="DA1824">
        <v>60.7</v>
      </c>
      <c r="EH1824">
        <v>88.189475999999999</v>
      </c>
      <c r="EI1824">
        <v>83.6</v>
      </c>
      <c r="ES1824">
        <v>79.273229999999998</v>
      </c>
      <c r="ET1824">
        <v>90.6</v>
      </c>
      <c r="FD1824">
        <v>82.252846000000005</v>
      </c>
      <c r="FE1824">
        <v>90.6</v>
      </c>
    </row>
    <row r="1825" spans="92:161" x14ac:dyDescent="0.3">
      <c r="CN1825">
        <v>59.922530000000002</v>
      </c>
      <c r="CO1825">
        <v>60.3</v>
      </c>
      <c r="CZ1825">
        <v>60.752870000000001</v>
      </c>
      <c r="DA1825">
        <v>60.3</v>
      </c>
      <c r="EH1825">
        <v>82.978530000000006</v>
      </c>
      <c r="EI1825">
        <v>83</v>
      </c>
      <c r="ES1825">
        <v>79.679550000000006</v>
      </c>
      <c r="ET1825">
        <v>90</v>
      </c>
      <c r="FD1825">
        <v>82.912499999999994</v>
      </c>
      <c r="FE1825">
        <v>90</v>
      </c>
    </row>
    <row r="1826" spans="92:161" x14ac:dyDescent="0.3">
      <c r="CN1826">
        <v>60.282043000000002</v>
      </c>
      <c r="CO1826">
        <v>61.2</v>
      </c>
      <c r="CZ1826">
        <v>61.396586999999997</v>
      </c>
      <c r="DA1826">
        <v>61.2</v>
      </c>
      <c r="EH1826">
        <v>78.390274000000005</v>
      </c>
      <c r="EI1826">
        <v>84</v>
      </c>
      <c r="ES1826">
        <v>81.945989999999995</v>
      </c>
      <c r="ET1826">
        <v>90</v>
      </c>
      <c r="FD1826">
        <v>83.720680000000002</v>
      </c>
      <c r="FE1826">
        <v>90</v>
      </c>
    </row>
    <row r="1827" spans="92:161" x14ac:dyDescent="0.3">
      <c r="CN1827">
        <v>61.974936999999997</v>
      </c>
      <c r="CO1827">
        <v>60.3</v>
      </c>
      <c r="CZ1827">
        <v>61.451664000000001</v>
      </c>
      <c r="DA1827">
        <v>60.3</v>
      </c>
      <c r="EH1827">
        <v>83.049930000000003</v>
      </c>
      <c r="EI1827">
        <v>84</v>
      </c>
      <c r="ES1827">
        <v>85.281440000000003</v>
      </c>
      <c r="ET1827">
        <v>90</v>
      </c>
      <c r="FD1827">
        <v>84.788250000000005</v>
      </c>
      <c r="FE1827">
        <v>90</v>
      </c>
    </row>
    <row r="1828" spans="92:161" x14ac:dyDescent="0.3">
      <c r="CN1828">
        <v>61.656950000000002</v>
      </c>
      <c r="CO1828">
        <v>61</v>
      </c>
      <c r="CZ1828">
        <v>61.179831999999998</v>
      </c>
      <c r="DA1828">
        <v>61</v>
      </c>
      <c r="EH1828">
        <v>88.346909999999994</v>
      </c>
      <c r="EI1828">
        <v>84</v>
      </c>
      <c r="ES1828">
        <v>88.224959999999996</v>
      </c>
      <c r="ET1828">
        <v>90</v>
      </c>
      <c r="FD1828">
        <v>89.581659999999999</v>
      </c>
      <c r="FE1828">
        <v>90</v>
      </c>
    </row>
    <row r="1829" spans="92:161" x14ac:dyDescent="0.3">
      <c r="CN1829">
        <v>61.782980000000002</v>
      </c>
      <c r="CO1829">
        <v>60.9</v>
      </c>
      <c r="CZ1829">
        <v>60.626002999999997</v>
      </c>
      <c r="DA1829">
        <v>60.9</v>
      </c>
      <c r="EH1829">
        <v>89.529830000000004</v>
      </c>
      <c r="EI1829">
        <v>84.4</v>
      </c>
      <c r="ES1829">
        <v>88.211235000000002</v>
      </c>
      <c r="ET1829">
        <v>90</v>
      </c>
      <c r="FD1829">
        <v>89.34975</v>
      </c>
      <c r="FE1829">
        <v>90</v>
      </c>
    </row>
    <row r="1830" spans="92:161" x14ac:dyDescent="0.3">
      <c r="CN1830">
        <v>59.336514000000001</v>
      </c>
      <c r="CO1830">
        <v>60</v>
      </c>
      <c r="CZ1830">
        <v>58.597050000000003</v>
      </c>
      <c r="DA1830">
        <v>60</v>
      </c>
      <c r="EH1830">
        <v>86.91986</v>
      </c>
      <c r="EI1830">
        <v>85</v>
      </c>
      <c r="ES1830">
        <v>89.431449999999998</v>
      </c>
      <c r="ET1830">
        <v>91</v>
      </c>
      <c r="FD1830">
        <v>90.266850000000005</v>
      </c>
      <c r="FE1830">
        <v>91</v>
      </c>
    </row>
    <row r="1831" spans="92:161" x14ac:dyDescent="0.3">
      <c r="CN1831">
        <v>61.045845</v>
      </c>
      <c r="CO1831">
        <v>60</v>
      </c>
      <c r="CZ1831">
        <v>61.148921999999999</v>
      </c>
      <c r="DA1831">
        <v>60</v>
      </c>
      <c r="EH1831">
        <v>80.863579999999999</v>
      </c>
      <c r="EI1831">
        <v>84</v>
      </c>
      <c r="ES1831">
        <v>87.598190000000002</v>
      </c>
      <c r="ET1831">
        <v>92.6</v>
      </c>
      <c r="FD1831">
        <v>89.981530000000006</v>
      </c>
      <c r="FE1831">
        <v>92.6</v>
      </c>
    </row>
    <row r="1832" spans="92:161" x14ac:dyDescent="0.3">
      <c r="CN1832">
        <v>61.819256000000003</v>
      </c>
      <c r="CO1832">
        <v>60</v>
      </c>
      <c r="CZ1832">
        <v>61.493243999999997</v>
      </c>
      <c r="DA1832">
        <v>60</v>
      </c>
      <c r="EH1832">
        <v>76.452200000000005</v>
      </c>
      <c r="EI1832">
        <v>84</v>
      </c>
      <c r="ES1832">
        <v>83.646060000000006</v>
      </c>
      <c r="ET1832">
        <v>94</v>
      </c>
      <c r="FD1832">
        <v>88.029399999999995</v>
      </c>
      <c r="FE1832">
        <v>94</v>
      </c>
    </row>
    <row r="1833" spans="92:161" x14ac:dyDescent="0.3">
      <c r="CN1833">
        <v>61.797130000000003</v>
      </c>
      <c r="CO1833">
        <v>60.8</v>
      </c>
      <c r="CZ1833">
        <v>60.541584</v>
      </c>
      <c r="DA1833">
        <v>60.8</v>
      </c>
      <c r="EH1833">
        <v>77.056089999999998</v>
      </c>
      <c r="EI1833">
        <v>84</v>
      </c>
      <c r="ES1833">
        <v>82.907425000000003</v>
      </c>
      <c r="ET1833">
        <v>94</v>
      </c>
      <c r="FD1833">
        <v>88.824234000000004</v>
      </c>
      <c r="FE1833">
        <v>94</v>
      </c>
    </row>
    <row r="1834" spans="92:161" x14ac:dyDescent="0.3">
      <c r="CN1834">
        <v>62.425370000000001</v>
      </c>
      <c r="CO1834">
        <v>60.2</v>
      </c>
      <c r="CZ1834">
        <v>60.180762999999999</v>
      </c>
      <c r="DA1834">
        <v>60.2</v>
      </c>
      <c r="EH1834">
        <v>75.109520000000003</v>
      </c>
      <c r="EI1834">
        <v>84</v>
      </c>
      <c r="ES1834">
        <v>83.235309999999998</v>
      </c>
      <c r="ET1834">
        <v>94</v>
      </c>
      <c r="FD1834">
        <v>89.111260000000001</v>
      </c>
      <c r="FE1834">
        <v>94</v>
      </c>
    </row>
    <row r="1835" spans="92:161" x14ac:dyDescent="0.3">
      <c r="CN1835">
        <v>61.955154</v>
      </c>
      <c r="CO1835">
        <v>60</v>
      </c>
      <c r="CZ1835">
        <v>59.566659999999999</v>
      </c>
      <c r="DA1835">
        <v>60</v>
      </c>
      <c r="EH1835">
        <v>76.030230000000003</v>
      </c>
      <c r="EI1835">
        <v>84</v>
      </c>
      <c r="ES1835">
        <v>84.158529999999999</v>
      </c>
      <c r="ET1835">
        <v>94</v>
      </c>
      <c r="FD1835">
        <v>89.927970000000002</v>
      </c>
      <c r="FE1835">
        <v>94</v>
      </c>
    </row>
    <row r="1836" spans="92:161" x14ac:dyDescent="0.3">
      <c r="CN1836">
        <v>62.549329999999998</v>
      </c>
      <c r="CO1836">
        <v>60</v>
      </c>
      <c r="CZ1836">
        <v>61.602825000000003</v>
      </c>
      <c r="DA1836">
        <v>60</v>
      </c>
      <c r="EH1836">
        <v>76.437309999999997</v>
      </c>
      <c r="EI1836">
        <v>85</v>
      </c>
      <c r="ES1836">
        <v>84.544044</v>
      </c>
      <c r="ET1836">
        <v>94</v>
      </c>
      <c r="FD1836">
        <v>89.077610000000007</v>
      </c>
      <c r="FE1836">
        <v>94</v>
      </c>
    </row>
    <row r="1837" spans="92:161" x14ac:dyDescent="0.3">
      <c r="CN1837">
        <v>61.416747999999998</v>
      </c>
      <c r="CO1837">
        <v>60</v>
      </c>
      <c r="CZ1837">
        <v>60.680073</v>
      </c>
      <c r="DA1837">
        <v>60</v>
      </c>
      <c r="EH1837">
        <v>77.489310000000003</v>
      </c>
      <c r="EI1837">
        <v>85</v>
      </c>
      <c r="ES1837">
        <v>85.228250000000003</v>
      </c>
      <c r="ET1837">
        <v>94</v>
      </c>
      <c r="FD1837">
        <v>89.282004999999998</v>
      </c>
      <c r="FE1837">
        <v>94</v>
      </c>
    </row>
    <row r="1838" spans="92:161" x14ac:dyDescent="0.3">
      <c r="CN1838">
        <v>60.638890000000004</v>
      </c>
      <c r="CO1838">
        <v>60</v>
      </c>
      <c r="CZ1838">
        <v>58.972636999999999</v>
      </c>
      <c r="DA1838">
        <v>60</v>
      </c>
      <c r="EH1838">
        <v>79.901955000000001</v>
      </c>
      <c r="EI1838">
        <v>85</v>
      </c>
      <c r="ES1838">
        <v>86.025810000000007</v>
      </c>
      <c r="ET1838">
        <v>93</v>
      </c>
      <c r="FD1838">
        <v>89.548649999999995</v>
      </c>
      <c r="FE1838">
        <v>93</v>
      </c>
    </row>
    <row r="1839" spans="92:161" x14ac:dyDescent="0.3">
      <c r="CN1839">
        <v>60.26229</v>
      </c>
      <c r="CO1839">
        <v>60</v>
      </c>
      <c r="CZ1839">
        <v>57.929763999999999</v>
      </c>
      <c r="DA1839">
        <v>60</v>
      </c>
      <c r="EH1839">
        <v>80.295010000000005</v>
      </c>
      <c r="EI1839">
        <v>85.4</v>
      </c>
      <c r="ES1839">
        <v>82.703659999999999</v>
      </c>
      <c r="ET1839">
        <v>92.3</v>
      </c>
      <c r="FD1839">
        <v>85.017585999999994</v>
      </c>
      <c r="FE1839">
        <v>92.3</v>
      </c>
    </row>
    <row r="1840" spans="92:161" x14ac:dyDescent="0.3">
      <c r="CN1840">
        <v>58.72833</v>
      </c>
      <c r="CO1840">
        <v>60</v>
      </c>
      <c r="CZ1840">
        <v>57.612934000000003</v>
      </c>
      <c r="DA1840">
        <v>60</v>
      </c>
      <c r="EH1840">
        <v>78.423019999999994</v>
      </c>
      <c r="EI1840">
        <v>86</v>
      </c>
      <c r="ES1840">
        <v>82.581040000000002</v>
      </c>
      <c r="ET1840">
        <v>90.8</v>
      </c>
      <c r="FD1840">
        <v>84.337524000000002</v>
      </c>
      <c r="FE1840">
        <v>90.8</v>
      </c>
    </row>
    <row r="1841" spans="92:161" x14ac:dyDescent="0.3">
      <c r="CN1841">
        <v>56.442790000000002</v>
      </c>
      <c r="CO1841">
        <v>60</v>
      </c>
      <c r="CZ1841">
        <v>56.357323000000001</v>
      </c>
      <c r="DA1841">
        <v>60</v>
      </c>
      <c r="EH1841">
        <v>79.166650000000004</v>
      </c>
      <c r="EI1841">
        <v>84.8</v>
      </c>
      <c r="ES1841">
        <v>85.39873</v>
      </c>
      <c r="ET1841">
        <v>90</v>
      </c>
      <c r="FD1841">
        <v>87.120230000000006</v>
      </c>
      <c r="FE1841">
        <v>90</v>
      </c>
    </row>
    <row r="1842" spans="92:161" x14ac:dyDescent="0.3">
      <c r="CN1842">
        <v>57.420850000000002</v>
      </c>
      <c r="CO1842">
        <v>60</v>
      </c>
      <c r="CZ1842">
        <v>58.496043999999998</v>
      </c>
      <c r="DA1842">
        <v>60</v>
      </c>
      <c r="EH1842">
        <v>80.191860000000005</v>
      </c>
      <c r="EI1842">
        <v>84</v>
      </c>
      <c r="ES1842">
        <v>86.234970000000004</v>
      </c>
      <c r="ET1842">
        <v>90</v>
      </c>
      <c r="FD1842">
        <v>87.754959999999997</v>
      </c>
      <c r="FE1842">
        <v>90</v>
      </c>
    </row>
    <row r="1843" spans="92:161" x14ac:dyDescent="0.3">
      <c r="CN1843">
        <v>59.409930000000003</v>
      </c>
      <c r="CO1843">
        <v>60</v>
      </c>
      <c r="CZ1843">
        <v>59.715668000000001</v>
      </c>
      <c r="DA1843">
        <v>60</v>
      </c>
      <c r="EH1843">
        <v>78.444855000000004</v>
      </c>
      <c r="EI1843">
        <v>84</v>
      </c>
      <c r="ES1843">
        <v>91.44417</v>
      </c>
      <c r="ET1843">
        <v>90</v>
      </c>
      <c r="FD1843">
        <v>95.582819999999998</v>
      </c>
      <c r="FE1843">
        <v>90</v>
      </c>
    </row>
    <row r="1844" spans="92:161" x14ac:dyDescent="0.3">
      <c r="CN1844">
        <v>59.059669999999997</v>
      </c>
      <c r="CO1844">
        <v>60</v>
      </c>
      <c r="CZ1844">
        <v>60.823154000000002</v>
      </c>
      <c r="DA1844">
        <v>60</v>
      </c>
      <c r="EH1844">
        <v>80.304519999999997</v>
      </c>
      <c r="EI1844">
        <v>83.6</v>
      </c>
      <c r="ES1844">
        <v>75.403205999999997</v>
      </c>
      <c r="ET1844">
        <v>90</v>
      </c>
      <c r="FD1844">
        <v>77.935029999999998</v>
      </c>
      <c r="FE1844">
        <v>90</v>
      </c>
    </row>
    <row r="1845" spans="92:161" x14ac:dyDescent="0.3">
      <c r="CN1845">
        <v>58.366652999999999</v>
      </c>
      <c r="CO1845">
        <v>60</v>
      </c>
      <c r="CZ1845">
        <v>59.991366999999997</v>
      </c>
      <c r="DA1845">
        <v>60</v>
      </c>
      <c r="EH1845">
        <v>82.350296</v>
      </c>
      <c r="EI1845">
        <v>82.2</v>
      </c>
      <c r="ES1845">
        <v>79.853110000000001</v>
      </c>
      <c r="ET1845">
        <v>90</v>
      </c>
      <c r="FD1845">
        <v>81.352739999999997</v>
      </c>
      <c r="FE1845">
        <v>90</v>
      </c>
    </row>
    <row r="1846" spans="92:161" x14ac:dyDescent="0.3">
      <c r="CN1846">
        <v>56.429516</v>
      </c>
      <c r="CO1846">
        <v>60.2</v>
      </c>
      <c r="CZ1846">
        <v>57.323596999999999</v>
      </c>
      <c r="DA1846">
        <v>60.2</v>
      </c>
      <c r="EH1846">
        <v>84.340199999999996</v>
      </c>
      <c r="EI1846">
        <v>82</v>
      </c>
      <c r="ES1846">
        <v>74.220079999999996</v>
      </c>
      <c r="ET1846">
        <v>90</v>
      </c>
      <c r="FD1846">
        <v>74.81765</v>
      </c>
      <c r="FE1846">
        <v>90</v>
      </c>
    </row>
    <row r="1847" spans="92:161" x14ac:dyDescent="0.3">
      <c r="CN1847">
        <v>56.448493999999997</v>
      </c>
      <c r="CO1847">
        <v>61</v>
      </c>
      <c r="CZ1847">
        <v>57.412407000000002</v>
      </c>
      <c r="DA1847">
        <v>61</v>
      </c>
      <c r="EH1847">
        <v>80.123260000000002</v>
      </c>
      <c r="EI1847">
        <v>82</v>
      </c>
      <c r="ES1847">
        <v>76.535060000000001</v>
      </c>
      <c r="ET1847">
        <v>90</v>
      </c>
      <c r="FD1847">
        <v>77.190430000000006</v>
      </c>
      <c r="FE1847">
        <v>90</v>
      </c>
    </row>
    <row r="1848" spans="92:161" x14ac:dyDescent="0.3">
      <c r="CN1848">
        <v>56.395256000000003</v>
      </c>
      <c r="CO1848">
        <v>61</v>
      </c>
      <c r="CZ1848">
        <v>57.704419999999999</v>
      </c>
      <c r="DA1848">
        <v>61</v>
      </c>
      <c r="EH1848">
        <v>79.367035000000001</v>
      </c>
      <c r="EI1848">
        <v>81</v>
      </c>
      <c r="ES1848">
        <v>80.706270000000004</v>
      </c>
      <c r="ET1848">
        <v>90</v>
      </c>
      <c r="FD1848">
        <v>80.713009999999997</v>
      </c>
      <c r="FE1848">
        <v>90</v>
      </c>
    </row>
    <row r="1849" spans="92:161" x14ac:dyDescent="0.3">
      <c r="CN1849">
        <v>56.995131999999998</v>
      </c>
      <c r="CO1849">
        <v>62</v>
      </c>
      <c r="CZ1849">
        <v>58.847470000000001</v>
      </c>
      <c r="DA1849">
        <v>62</v>
      </c>
      <c r="EH1849">
        <v>82.228430000000003</v>
      </c>
      <c r="EI1849">
        <v>81.400000000000006</v>
      </c>
      <c r="ES1849">
        <v>74.416370000000001</v>
      </c>
      <c r="ET1849">
        <v>90</v>
      </c>
      <c r="FD1849">
        <v>71.029740000000004</v>
      </c>
      <c r="FE1849">
        <v>90</v>
      </c>
    </row>
    <row r="1850" spans="92:161" x14ac:dyDescent="0.3">
      <c r="CN1850">
        <v>56.607640000000004</v>
      </c>
      <c r="CO1850">
        <v>62</v>
      </c>
      <c r="CZ1850">
        <v>57.23554</v>
      </c>
      <c r="DA1850">
        <v>62</v>
      </c>
      <c r="EH1850">
        <v>89.482190000000003</v>
      </c>
      <c r="EI1850">
        <v>82</v>
      </c>
      <c r="ES1850">
        <v>78.617064999999997</v>
      </c>
      <c r="ET1850">
        <v>90.3</v>
      </c>
      <c r="FD1850">
        <v>76.773444999999995</v>
      </c>
      <c r="FE1850">
        <v>90.3</v>
      </c>
    </row>
    <row r="1851" spans="92:161" x14ac:dyDescent="0.3">
      <c r="CN1851">
        <v>59.016914</v>
      </c>
      <c r="CO1851">
        <v>62</v>
      </c>
      <c r="CZ1851">
        <v>58.282406000000002</v>
      </c>
      <c r="DA1851">
        <v>62</v>
      </c>
      <c r="EH1851">
        <v>92.230950000000007</v>
      </c>
      <c r="EI1851">
        <v>82</v>
      </c>
      <c r="ES1851">
        <v>76.091999999999999</v>
      </c>
      <c r="ET1851">
        <v>91</v>
      </c>
      <c r="FD1851">
        <v>71.960470000000001</v>
      </c>
      <c r="FE1851">
        <v>91</v>
      </c>
    </row>
    <row r="1852" spans="92:161" x14ac:dyDescent="0.3">
      <c r="CN1852">
        <v>60.112423</v>
      </c>
      <c r="CO1852">
        <v>62</v>
      </c>
      <c r="CZ1852">
        <v>59.177239999999998</v>
      </c>
      <c r="DA1852">
        <v>62</v>
      </c>
      <c r="EH1852">
        <v>95.533820000000006</v>
      </c>
      <c r="EI1852">
        <v>82</v>
      </c>
      <c r="ES1852">
        <v>82.795419999999993</v>
      </c>
      <c r="ET1852">
        <v>91</v>
      </c>
      <c r="FD1852">
        <v>78.577650000000006</v>
      </c>
      <c r="FE1852">
        <v>91</v>
      </c>
    </row>
    <row r="1853" spans="92:161" x14ac:dyDescent="0.3">
      <c r="CN1853">
        <v>58.096404999999997</v>
      </c>
      <c r="CO1853">
        <v>62</v>
      </c>
      <c r="CZ1853">
        <v>57.976016999999999</v>
      </c>
      <c r="DA1853">
        <v>62</v>
      </c>
      <c r="EH1853">
        <v>93.949399999999997</v>
      </c>
      <c r="EI1853">
        <v>82</v>
      </c>
      <c r="ES1853">
        <v>88.231909999999999</v>
      </c>
      <c r="ET1853">
        <v>91</v>
      </c>
      <c r="FD1853">
        <v>85.730069999999998</v>
      </c>
      <c r="FE1853">
        <v>91</v>
      </c>
    </row>
    <row r="1854" spans="92:161" x14ac:dyDescent="0.3">
      <c r="CN1854">
        <v>56.628239999999998</v>
      </c>
      <c r="CO1854">
        <v>62</v>
      </c>
      <c r="CZ1854">
        <v>57.763829999999999</v>
      </c>
      <c r="DA1854">
        <v>62</v>
      </c>
      <c r="EH1854">
        <v>82.150149999999996</v>
      </c>
      <c r="EI1854">
        <v>82.4</v>
      </c>
      <c r="ES1854">
        <v>91.669139999999999</v>
      </c>
      <c r="ET1854">
        <v>90.7</v>
      </c>
      <c r="FD1854">
        <v>89.979500000000002</v>
      </c>
      <c r="FE1854">
        <v>90.7</v>
      </c>
    </row>
    <row r="1855" spans="92:161" x14ac:dyDescent="0.3">
      <c r="CN1855">
        <v>58.026015999999998</v>
      </c>
      <c r="CO1855">
        <v>62</v>
      </c>
      <c r="CZ1855">
        <v>60.022292999999998</v>
      </c>
      <c r="DA1855">
        <v>62</v>
      </c>
      <c r="EH1855">
        <v>84.027730000000005</v>
      </c>
      <c r="EI1855">
        <v>83</v>
      </c>
      <c r="ES1855">
        <v>88.361500000000007</v>
      </c>
      <c r="ET1855">
        <v>90</v>
      </c>
      <c r="FD1855">
        <v>87.95478</v>
      </c>
      <c r="FE1855">
        <v>90</v>
      </c>
    </row>
    <row r="1856" spans="92:161" x14ac:dyDescent="0.3">
      <c r="CN1856">
        <v>57.439250000000001</v>
      </c>
      <c r="CO1856">
        <v>62.4</v>
      </c>
      <c r="CZ1856">
        <v>58.866295000000001</v>
      </c>
      <c r="DA1856">
        <v>62.4</v>
      </c>
      <c r="EH1856">
        <v>87.826650000000001</v>
      </c>
      <c r="EI1856">
        <v>85.4</v>
      </c>
      <c r="ES1856">
        <v>83.056719999999999</v>
      </c>
      <c r="ET1856">
        <v>91</v>
      </c>
      <c r="FD1856">
        <v>76.896069999999995</v>
      </c>
      <c r="FE1856">
        <v>91</v>
      </c>
    </row>
    <row r="1857" spans="92:161" x14ac:dyDescent="0.3">
      <c r="CN1857">
        <v>54.888325000000002</v>
      </c>
      <c r="CO1857">
        <v>63</v>
      </c>
      <c r="CZ1857">
        <v>56.190959999999997</v>
      </c>
      <c r="DA1857">
        <v>63</v>
      </c>
      <c r="EH1857">
        <v>90.143439999999998</v>
      </c>
      <c r="EI1857">
        <v>87</v>
      </c>
      <c r="ES1857">
        <v>82.199780000000004</v>
      </c>
      <c r="ET1857">
        <v>91</v>
      </c>
      <c r="FD1857">
        <v>76.534620000000004</v>
      </c>
      <c r="FE1857">
        <v>91</v>
      </c>
    </row>
    <row r="1858" spans="92:161" x14ac:dyDescent="0.3">
      <c r="CN1858">
        <v>54.332479999999997</v>
      </c>
      <c r="CO1858">
        <v>62.7</v>
      </c>
      <c r="CZ1858">
        <v>56.407786999999999</v>
      </c>
      <c r="DA1858">
        <v>62.7</v>
      </c>
      <c r="EH1858">
        <v>91.060079999999999</v>
      </c>
      <c r="EI1858">
        <v>88</v>
      </c>
      <c r="ES1858">
        <v>79.325360000000003</v>
      </c>
      <c r="ET1858">
        <v>91</v>
      </c>
      <c r="FD1858">
        <v>77.009444999999999</v>
      </c>
      <c r="FE1858">
        <v>91</v>
      </c>
    </row>
    <row r="1859" spans="92:161" x14ac:dyDescent="0.3">
      <c r="CN1859">
        <v>55.288240000000002</v>
      </c>
      <c r="CO1859">
        <v>61.8</v>
      </c>
      <c r="CZ1859">
        <v>57.079742000000003</v>
      </c>
      <c r="DA1859">
        <v>61.8</v>
      </c>
      <c r="EH1859">
        <v>92.416449999999998</v>
      </c>
      <c r="EI1859">
        <v>88</v>
      </c>
      <c r="ES1859">
        <v>80.188064999999995</v>
      </c>
      <c r="ET1859">
        <v>91</v>
      </c>
      <c r="FD1859">
        <v>78.232330000000005</v>
      </c>
      <c r="FE1859">
        <v>91</v>
      </c>
    </row>
    <row r="1860" spans="92:161" x14ac:dyDescent="0.3">
      <c r="CN1860">
        <v>57.863734999999998</v>
      </c>
      <c r="CO1860">
        <v>61</v>
      </c>
      <c r="CZ1860">
        <v>58.708750000000002</v>
      </c>
      <c r="DA1860">
        <v>61</v>
      </c>
      <c r="EH1860">
        <v>92.062330000000003</v>
      </c>
      <c r="EI1860">
        <v>88.7</v>
      </c>
      <c r="ES1860">
        <v>81.005200000000002</v>
      </c>
      <c r="ET1860">
        <v>91</v>
      </c>
      <c r="FD1860">
        <v>79.048869999999994</v>
      </c>
      <c r="FE1860">
        <v>91</v>
      </c>
    </row>
    <row r="1861" spans="92:161" x14ac:dyDescent="0.3">
      <c r="CN1861">
        <v>58.513012000000003</v>
      </c>
      <c r="CO1861">
        <v>61</v>
      </c>
      <c r="CZ1861">
        <v>58.614082000000003</v>
      </c>
      <c r="DA1861">
        <v>61</v>
      </c>
      <c r="EH1861">
        <v>94.568534999999997</v>
      </c>
      <c r="EI1861">
        <v>88.9</v>
      </c>
      <c r="ES1861">
        <v>85.521209999999996</v>
      </c>
      <c r="ET1861">
        <v>90.8</v>
      </c>
      <c r="FD1861">
        <v>82.641425999999996</v>
      </c>
      <c r="FE1861">
        <v>90.8</v>
      </c>
    </row>
    <row r="1862" spans="92:161" x14ac:dyDescent="0.3">
      <c r="CN1862">
        <v>59.22672</v>
      </c>
      <c r="CO1862">
        <v>61</v>
      </c>
      <c r="CZ1862">
        <v>59.67313</v>
      </c>
      <c r="DA1862">
        <v>61</v>
      </c>
      <c r="EH1862">
        <v>97.036643999999995</v>
      </c>
      <c r="EI1862">
        <v>88.5</v>
      </c>
      <c r="ES1862">
        <v>75.545199999999994</v>
      </c>
      <c r="ET1862">
        <v>90</v>
      </c>
      <c r="FD1862">
        <v>77.837165999999996</v>
      </c>
      <c r="FE1862">
        <v>90</v>
      </c>
    </row>
    <row r="1863" spans="92:161" x14ac:dyDescent="0.3">
      <c r="CN1863">
        <v>59.886054999999999</v>
      </c>
      <c r="CO1863">
        <v>61</v>
      </c>
      <c r="CZ1863">
        <v>60.048000000000002</v>
      </c>
      <c r="DA1863">
        <v>61</v>
      </c>
      <c r="EH1863">
        <v>95.493229999999997</v>
      </c>
      <c r="EI1863">
        <v>89</v>
      </c>
      <c r="ES1863">
        <v>83.683970000000002</v>
      </c>
      <c r="ET1863">
        <v>90</v>
      </c>
      <c r="FD1863">
        <v>86.464934999999997</v>
      </c>
      <c r="FE1863">
        <v>90</v>
      </c>
    </row>
    <row r="1864" spans="92:161" x14ac:dyDescent="0.3">
      <c r="CN1864">
        <v>59.435932000000001</v>
      </c>
      <c r="CO1864">
        <v>61</v>
      </c>
      <c r="CZ1864">
        <v>60.283264000000003</v>
      </c>
      <c r="DA1864">
        <v>61</v>
      </c>
      <c r="EH1864">
        <v>93.178460000000001</v>
      </c>
      <c r="EI1864">
        <v>89</v>
      </c>
      <c r="ES1864">
        <v>94.302040000000005</v>
      </c>
      <c r="ET1864">
        <v>95</v>
      </c>
      <c r="FD1864">
        <v>93.326130000000006</v>
      </c>
      <c r="FE1864">
        <v>95</v>
      </c>
    </row>
    <row r="1865" spans="92:161" x14ac:dyDescent="0.3">
      <c r="CN1865">
        <v>57.888030000000001</v>
      </c>
      <c r="CO1865">
        <v>60.2</v>
      </c>
      <c r="CZ1865">
        <v>59.327311999999999</v>
      </c>
      <c r="DA1865">
        <v>60.2</v>
      </c>
      <c r="EH1865">
        <v>92.010955999999993</v>
      </c>
      <c r="EI1865">
        <v>89</v>
      </c>
      <c r="ES1865">
        <v>94.875243999999995</v>
      </c>
      <c r="ET1865">
        <v>95</v>
      </c>
      <c r="FD1865">
        <v>93.103645</v>
      </c>
      <c r="FE1865">
        <v>95</v>
      </c>
    </row>
    <row r="1866" spans="92:161" x14ac:dyDescent="0.3">
      <c r="CN1866">
        <v>58.400222999999997</v>
      </c>
      <c r="CO1866">
        <v>60</v>
      </c>
      <c r="CZ1866">
        <v>59.799480000000003</v>
      </c>
      <c r="DA1866">
        <v>60</v>
      </c>
      <c r="EH1866">
        <v>93.505679999999998</v>
      </c>
      <c r="EI1866">
        <v>89</v>
      </c>
      <c r="ES1866">
        <v>95.056113999999994</v>
      </c>
      <c r="ET1866">
        <v>97.1</v>
      </c>
      <c r="FD1866">
        <v>93.097290000000001</v>
      </c>
      <c r="FE1866">
        <v>97.1</v>
      </c>
    </row>
    <row r="1867" spans="92:161" x14ac:dyDescent="0.3">
      <c r="CN1867">
        <v>57.712615999999997</v>
      </c>
      <c r="CO1867">
        <v>60</v>
      </c>
      <c r="CZ1867">
        <v>59.163150000000002</v>
      </c>
      <c r="DA1867">
        <v>60</v>
      </c>
      <c r="EH1867">
        <v>82.136859999999999</v>
      </c>
      <c r="EI1867">
        <v>88.1</v>
      </c>
      <c r="ES1867">
        <v>97.933716000000004</v>
      </c>
      <c r="ET1867">
        <v>98</v>
      </c>
      <c r="FD1867">
        <v>95.624979999999994</v>
      </c>
      <c r="FE1867">
        <v>98</v>
      </c>
    </row>
    <row r="1868" spans="92:161" x14ac:dyDescent="0.3">
      <c r="CN1868">
        <v>57.563231999999999</v>
      </c>
      <c r="CO1868">
        <v>60</v>
      </c>
      <c r="CZ1868">
        <v>58.591293</v>
      </c>
      <c r="DA1868">
        <v>60</v>
      </c>
      <c r="EH1868">
        <v>82.052570000000003</v>
      </c>
      <c r="EI1868">
        <v>85</v>
      </c>
      <c r="ES1868">
        <v>98.550659999999993</v>
      </c>
      <c r="ET1868">
        <v>98</v>
      </c>
      <c r="FD1868">
        <v>97.301810000000003</v>
      </c>
      <c r="FE1868">
        <v>98</v>
      </c>
    </row>
    <row r="1869" spans="92:161" x14ac:dyDescent="0.3">
      <c r="CN1869">
        <v>58.391599999999997</v>
      </c>
      <c r="CO1869">
        <v>60</v>
      </c>
      <c r="CZ1869">
        <v>59.681023000000003</v>
      </c>
      <c r="DA1869">
        <v>60</v>
      </c>
      <c r="EH1869">
        <v>82.481979999999993</v>
      </c>
      <c r="EI1869">
        <v>84.3</v>
      </c>
      <c r="ES1869">
        <v>98.315690000000004</v>
      </c>
      <c r="ET1869">
        <v>98</v>
      </c>
      <c r="FD1869">
        <v>97.397940000000006</v>
      </c>
      <c r="FE1869">
        <v>98</v>
      </c>
    </row>
    <row r="1870" spans="92:161" x14ac:dyDescent="0.3">
      <c r="CN1870">
        <v>58.762656999999997</v>
      </c>
      <c r="CO1870">
        <v>60</v>
      </c>
      <c r="CZ1870">
        <v>60.726382999999998</v>
      </c>
      <c r="DA1870">
        <v>60</v>
      </c>
      <c r="EH1870">
        <v>81.636539999999997</v>
      </c>
      <c r="EI1870">
        <v>83</v>
      </c>
      <c r="ES1870">
        <v>98.100489999999994</v>
      </c>
      <c r="ET1870">
        <v>96.5</v>
      </c>
      <c r="FD1870">
        <v>95.658060000000006</v>
      </c>
      <c r="FE1870">
        <v>96.5</v>
      </c>
    </row>
    <row r="1871" spans="92:161" x14ac:dyDescent="0.3">
      <c r="CN1871">
        <v>57.621803</v>
      </c>
      <c r="CO1871">
        <v>60</v>
      </c>
      <c r="CZ1871">
        <v>60.227535000000003</v>
      </c>
      <c r="DA1871">
        <v>60</v>
      </c>
      <c r="EH1871">
        <v>79.362685999999997</v>
      </c>
      <c r="EI1871">
        <v>82.5</v>
      </c>
      <c r="ES1871">
        <v>96.014120000000005</v>
      </c>
      <c r="ET1871">
        <v>96</v>
      </c>
      <c r="FD1871">
        <v>94.627160000000003</v>
      </c>
      <c r="FE1871">
        <v>96</v>
      </c>
    </row>
    <row r="1872" spans="92:161" x14ac:dyDescent="0.3">
      <c r="CN1872">
        <v>58.011679999999998</v>
      </c>
      <c r="CO1872">
        <v>60</v>
      </c>
      <c r="CZ1872">
        <v>60.485599999999998</v>
      </c>
      <c r="DA1872">
        <v>60</v>
      </c>
      <c r="EH1872">
        <v>80.688643999999996</v>
      </c>
      <c r="EI1872">
        <v>81.099999999999994</v>
      </c>
      <c r="ES1872">
        <v>96.311369999999997</v>
      </c>
      <c r="ET1872">
        <v>96</v>
      </c>
      <c r="FD1872">
        <v>94.617800000000003</v>
      </c>
      <c r="FE1872">
        <v>96</v>
      </c>
    </row>
    <row r="1873" spans="92:161" x14ac:dyDescent="0.3">
      <c r="CN1873">
        <v>57.607407000000002</v>
      </c>
      <c r="CO1873">
        <v>60</v>
      </c>
      <c r="CZ1873">
        <v>59.204155</v>
      </c>
      <c r="DA1873">
        <v>60</v>
      </c>
      <c r="EH1873">
        <v>83.945840000000004</v>
      </c>
      <c r="EI1873">
        <v>81</v>
      </c>
      <c r="ES1873">
        <v>95.818309999999997</v>
      </c>
      <c r="ET1873">
        <v>96</v>
      </c>
      <c r="FD1873">
        <v>95.433120000000002</v>
      </c>
      <c r="FE1873">
        <v>96</v>
      </c>
    </row>
    <row r="1874" spans="92:161" x14ac:dyDescent="0.3">
      <c r="CN1874">
        <v>59.031567000000003</v>
      </c>
      <c r="CO1874">
        <v>60</v>
      </c>
      <c r="CZ1874">
        <v>58.865380000000002</v>
      </c>
      <c r="DA1874">
        <v>60</v>
      </c>
      <c r="EH1874">
        <v>85.287475999999998</v>
      </c>
      <c r="EI1874">
        <v>81</v>
      </c>
      <c r="ES1874">
        <v>95.432060000000007</v>
      </c>
      <c r="ET1874">
        <v>96</v>
      </c>
      <c r="FD1874">
        <v>95.845510000000004</v>
      </c>
      <c r="FE1874">
        <v>96</v>
      </c>
    </row>
    <row r="1875" spans="92:161" x14ac:dyDescent="0.3">
      <c r="CN1875">
        <v>58.588090000000001</v>
      </c>
      <c r="CO1875">
        <v>60</v>
      </c>
      <c r="CZ1875">
        <v>58.723483999999999</v>
      </c>
      <c r="DA1875">
        <v>60</v>
      </c>
      <c r="EH1875">
        <v>85.285139999999998</v>
      </c>
      <c r="EI1875">
        <v>81</v>
      </c>
      <c r="ES1875">
        <v>94.082509999999999</v>
      </c>
      <c r="ET1875">
        <v>96.5</v>
      </c>
      <c r="FD1875">
        <v>94.190399999999997</v>
      </c>
      <c r="FE1875">
        <v>96.5</v>
      </c>
    </row>
    <row r="1876" spans="92:161" x14ac:dyDescent="0.3">
      <c r="CN1876">
        <v>58.686880000000002</v>
      </c>
      <c r="CO1876">
        <v>60</v>
      </c>
      <c r="CZ1876">
        <v>58.834698000000003</v>
      </c>
      <c r="DA1876">
        <v>60</v>
      </c>
      <c r="EH1876">
        <v>86.223015000000004</v>
      </c>
      <c r="EI1876">
        <v>81</v>
      </c>
      <c r="ES1876">
        <v>94.898750000000007</v>
      </c>
      <c r="ET1876">
        <v>97.1</v>
      </c>
      <c r="FD1876">
        <v>93.525443999999993</v>
      </c>
      <c r="FE1876">
        <v>97.1</v>
      </c>
    </row>
    <row r="1877" spans="92:161" x14ac:dyDescent="0.3">
      <c r="CN1877">
        <v>60.21942</v>
      </c>
      <c r="CO1877">
        <v>60</v>
      </c>
      <c r="CZ1877">
        <v>60.050502999999999</v>
      </c>
      <c r="DA1877">
        <v>60</v>
      </c>
      <c r="EH1877">
        <v>85.778000000000006</v>
      </c>
      <c r="EI1877">
        <v>81</v>
      </c>
      <c r="ES1877">
        <v>99.382900000000006</v>
      </c>
      <c r="ET1877">
        <v>99.4</v>
      </c>
      <c r="FD1877">
        <v>96.322419999999994</v>
      </c>
      <c r="FE1877">
        <v>99.4</v>
      </c>
    </row>
    <row r="1878" spans="92:161" x14ac:dyDescent="0.3">
      <c r="CN1878">
        <v>60.325221999999997</v>
      </c>
      <c r="CO1878">
        <v>60</v>
      </c>
      <c r="CZ1878">
        <v>59.735474000000004</v>
      </c>
      <c r="DA1878">
        <v>60</v>
      </c>
      <c r="EH1878">
        <v>86.326279999999997</v>
      </c>
      <c r="EI1878">
        <v>81</v>
      </c>
      <c r="ES1878">
        <v>92.644970000000001</v>
      </c>
      <c r="ET1878">
        <v>99.1</v>
      </c>
      <c r="FD1878">
        <v>92.544846000000007</v>
      </c>
      <c r="FE1878">
        <v>99.1</v>
      </c>
    </row>
    <row r="1879" spans="92:161" x14ac:dyDescent="0.3">
      <c r="CN1879">
        <v>60.767547999999998</v>
      </c>
      <c r="CO1879">
        <v>60</v>
      </c>
      <c r="CZ1879">
        <v>59.949505000000002</v>
      </c>
      <c r="DA1879">
        <v>60</v>
      </c>
      <c r="EH1879">
        <v>80.937089999999998</v>
      </c>
      <c r="EI1879">
        <v>81</v>
      </c>
      <c r="ES1879">
        <v>96.195244000000002</v>
      </c>
      <c r="ET1879">
        <v>99</v>
      </c>
      <c r="FD1879">
        <v>93.729129999999998</v>
      </c>
      <c r="FE1879">
        <v>99</v>
      </c>
    </row>
    <row r="1880" spans="92:161" x14ac:dyDescent="0.3">
      <c r="CN1880">
        <v>60.598305000000003</v>
      </c>
      <c r="CO1880">
        <v>60.4</v>
      </c>
      <c r="CZ1880">
        <v>60.863567000000003</v>
      </c>
      <c r="DA1880">
        <v>60.4</v>
      </c>
      <c r="EH1880">
        <v>83.941283999999996</v>
      </c>
      <c r="EI1880">
        <v>81</v>
      </c>
      <c r="ES1880">
        <v>97.116540000000001</v>
      </c>
      <c r="ET1880">
        <v>99</v>
      </c>
      <c r="FD1880">
        <v>92.408270000000002</v>
      </c>
      <c r="FE1880">
        <v>99</v>
      </c>
    </row>
    <row r="1881" spans="92:161" x14ac:dyDescent="0.3">
      <c r="CN1881">
        <v>60.129947999999999</v>
      </c>
      <c r="CO1881">
        <v>61</v>
      </c>
      <c r="CZ1881">
        <v>60.599209999999999</v>
      </c>
      <c r="DA1881">
        <v>61</v>
      </c>
      <c r="EH1881">
        <v>66.611159999999998</v>
      </c>
      <c r="EI1881">
        <v>81</v>
      </c>
      <c r="ES1881">
        <v>94.386259999999993</v>
      </c>
      <c r="ET1881">
        <v>99</v>
      </c>
      <c r="FD1881">
        <v>89.477729999999994</v>
      </c>
      <c r="FE1881">
        <v>99</v>
      </c>
    </row>
    <row r="1882" spans="92:161" x14ac:dyDescent="0.3">
      <c r="CN1882">
        <v>60.189532999999997</v>
      </c>
      <c r="CO1882">
        <v>61</v>
      </c>
      <c r="CZ1882">
        <v>60.387954999999998</v>
      </c>
      <c r="DA1882">
        <v>61</v>
      </c>
      <c r="EH1882">
        <v>65.707886000000002</v>
      </c>
      <c r="EI1882">
        <v>81.900000000000006</v>
      </c>
      <c r="ES1882">
        <v>91.423500000000004</v>
      </c>
      <c r="ET1882">
        <v>99.9</v>
      </c>
      <c r="FD1882">
        <v>93.984960000000001</v>
      </c>
      <c r="FE1882">
        <v>99.9</v>
      </c>
    </row>
    <row r="1883" spans="92:161" x14ac:dyDescent="0.3">
      <c r="CN1883">
        <v>59.945656</v>
      </c>
      <c r="CO1883">
        <v>61</v>
      </c>
      <c r="CZ1883">
        <v>59.556877</v>
      </c>
      <c r="DA1883">
        <v>61</v>
      </c>
      <c r="EH1883">
        <v>82.244895999999997</v>
      </c>
      <c r="EI1883">
        <v>88.8</v>
      </c>
      <c r="ES1883">
        <v>90.746430000000004</v>
      </c>
      <c r="ET1883">
        <v>98.3</v>
      </c>
      <c r="FD1883">
        <v>92.629135000000005</v>
      </c>
      <c r="FE1883">
        <v>98.3</v>
      </c>
    </row>
    <row r="1884" spans="92:161" x14ac:dyDescent="0.3">
      <c r="CN1884">
        <v>60.826770000000003</v>
      </c>
      <c r="CO1884">
        <v>61</v>
      </c>
      <c r="CZ1884">
        <v>60.481471999999997</v>
      </c>
      <c r="DA1884">
        <v>61</v>
      </c>
      <c r="EH1884">
        <v>81.092849999999999</v>
      </c>
      <c r="EI1884">
        <v>87.2</v>
      </c>
      <c r="ES1884">
        <v>88.441079999999999</v>
      </c>
      <c r="ET1884">
        <v>95.7</v>
      </c>
      <c r="FD1884">
        <v>89.833690000000004</v>
      </c>
      <c r="FE1884">
        <v>95.7</v>
      </c>
    </row>
    <row r="1885" spans="92:161" x14ac:dyDescent="0.3">
      <c r="CN1885">
        <v>59.839717999999998</v>
      </c>
      <c r="CO1885">
        <v>61.3</v>
      </c>
      <c r="CZ1885">
        <v>60.232570000000003</v>
      </c>
      <c r="DA1885">
        <v>61.3</v>
      </c>
      <c r="EH1885">
        <v>70.004180000000005</v>
      </c>
      <c r="EI1885">
        <v>87</v>
      </c>
      <c r="ES1885">
        <v>85.930340000000001</v>
      </c>
      <c r="ET1885">
        <v>95</v>
      </c>
      <c r="FD1885">
        <v>87.806880000000007</v>
      </c>
      <c r="FE1885">
        <v>95</v>
      </c>
    </row>
    <row r="1886" spans="92:161" x14ac:dyDescent="0.3">
      <c r="CN1886">
        <v>59.584643999999997</v>
      </c>
      <c r="CO1886">
        <v>62</v>
      </c>
      <c r="CZ1886">
        <v>60.139946000000002</v>
      </c>
      <c r="DA1886">
        <v>62</v>
      </c>
      <c r="EH1886">
        <v>69.307755</v>
      </c>
      <c r="EI1886">
        <v>87</v>
      </c>
      <c r="ES1886">
        <v>87.004683999999997</v>
      </c>
      <c r="ET1886">
        <v>95</v>
      </c>
      <c r="FD1886">
        <v>87.72448</v>
      </c>
      <c r="FE1886">
        <v>95</v>
      </c>
    </row>
    <row r="1887" spans="92:161" x14ac:dyDescent="0.3">
      <c r="CN1887">
        <v>59.625793000000002</v>
      </c>
      <c r="CO1887">
        <v>62</v>
      </c>
      <c r="CZ1887">
        <v>59.687595000000002</v>
      </c>
      <c r="DA1887">
        <v>62</v>
      </c>
      <c r="EH1887">
        <v>64.026219999999995</v>
      </c>
      <c r="EI1887">
        <v>87</v>
      </c>
      <c r="ES1887">
        <v>90.139849999999996</v>
      </c>
      <c r="ET1887">
        <v>95.2</v>
      </c>
      <c r="FD1887">
        <v>90.862369999999999</v>
      </c>
      <c r="FE1887">
        <v>95.2</v>
      </c>
    </row>
    <row r="1888" spans="92:161" x14ac:dyDescent="0.3">
      <c r="CN1888">
        <v>59.172375000000002</v>
      </c>
      <c r="CO1888">
        <v>62</v>
      </c>
      <c r="CZ1888">
        <v>58.059047999999997</v>
      </c>
      <c r="DA1888">
        <v>62</v>
      </c>
      <c r="EH1888">
        <v>65.643744999999996</v>
      </c>
      <c r="EI1888">
        <v>87</v>
      </c>
      <c r="ES1888">
        <v>84.078040000000001</v>
      </c>
      <c r="ET1888">
        <v>96.8</v>
      </c>
      <c r="FD1888">
        <v>85.860380000000006</v>
      </c>
      <c r="FE1888">
        <v>96.8</v>
      </c>
    </row>
    <row r="1889" spans="92:161" x14ac:dyDescent="0.3">
      <c r="CN1889">
        <v>60.795839999999998</v>
      </c>
      <c r="CO1889">
        <v>62</v>
      </c>
      <c r="CZ1889">
        <v>59.958035000000002</v>
      </c>
      <c r="DA1889">
        <v>62</v>
      </c>
      <c r="EH1889">
        <v>65.041725</v>
      </c>
      <c r="EI1889">
        <v>87</v>
      </c>
      <c r="ES1889">
        <v>80.674644000000001</v>
      </c>
      <c r="ET1889">
        <v>97</v>
      </c>
      <c r="FD1889">
        <v>83.252629999999996</v>
      </c>
      <c r="FE1889">
        <v>97</v>
      </c>
    </row>
    <row r="1890" spans="92:161" x14ac:dyDescent="0.3">
      <c r="CN1890">
        <v>61.248497</v>
      </c>
      <c r="CO1890">
        <v>62</v>
      </c>
      <c r="CZ1890">
        <v>60.361313000000003</v>
      </c>
      <c r="DA1890">
        <v>62</v>
      </c>
      <c r="EH1890">
        <v>70.697556000000006</v>
      </c>
      <c r="EI1890">
        <v>89.4</v>
      </c>
      <c r="ES1890">
        <v>77.145515000000003</v>
      </c>
      <c r="ET1890">
        <v>97</v>
      </c>
      <c r="FD1890">
        <v>82.300449999999998</v>
      </c>
      <c r="FE1890">
        <v>97</v>
      </c>
    </row>
    <row r="1891" spans="92:161" x14ac:dyDescent="0.3">
      <c r="CN1891">
        <v>61.041179999999997</v>
      </c>
      <c r="CO1891">
        <v>62</v>
      </c>
      <c r="CZ1891">
        <v>59.945945999999999</v>
      </c>
      <c r="DA1891">
        <v>62</v>
      </c>
      <c r="EH1891">
        <v>102.58353</v>
      </c>
      <c r="EI1891">
        <v>87</v>
      </c>
      <c r="ES1891">
        <v>72.581215</v>
      </c>
      <c r="ET1891">
        <v>96</v>
      </c>
      <c r="FD1891">
        <v>79.984970000000004</v>
      </c>
      <c r="FE1891">
        <v>96</v>
      </c>
    </row>
    <row r="1892" spans="92:161" x14ac:dyDescent="0.3">
      <c r="CN1892">
        <v>60.96425</v>
      </c>
      <c r="CO1892">
        <v>62</v>
      </c>
      <c r="CZ1892">
        <v>59.71152</v>
      </c>
      <c r="DA1892">
        <v>62</v>
      </c>
      <c r="EH1892">
        <v>104.28407</v>
      </c>
      <c r="EI1892">
        <v>87</v>
      </c>
      <c r="ES1892">
        <v>69.460759999999993</v>
      </c>
      <c r="ET1892">
        <v>94</v>
      </c>
      <c r="FD1892">
        <v>76.673225000000002</v>
      </c>
      <c r="FE1892">
        <v>94</v>
      </c>
    </row>
    <row r="1893" spans="92:161" x14ac:dyDescent="0.3">
      <c r="CN1893">
        <v>61.537807000000001</v>
      </c>
      <c r="CO1893">
        <v>62</v>
      </c>
      <c r="CZ1893">
        <v>60.754390000000001</v>
      </c>
      <c r="DA1893">
        <v>62</v>
      </c>
      <c r="EH1893">
        <v>102.88733999999999</v>
      </c>
      <c r="EI1893">
        <v>87</v>
      </c>
      <c r="ES1893">
        <v>72.945149999999998</v>
      </c>
      <c r="ET1893">
        <v>94</v>
      </c>
      <c r="FD1893">
        <v>77.446680000000001</v>
      </c>
      <c r="FE1893">
        <v>94</v>
      </c>
    </row>
    <row r="1894" spans="92:161" x14ac:dyDescent="0.3">
      <c r="CN1894">
        <v>61.388202999999997</v>
      </c>
      <c r="CO1894">
        <v>61.6</v>
      </c>
      <c r="CZ1894">
        <v>60.145695000000003</v>
      </c>
      <c r="DA1894">
        <v>61.6</v>
      </c>
      <c r="EH1894">
        <v>89.71105</v>
      </c>
      <c r="EI1894">
        <v>89</v>
      </c>
      <c r="ES1894">
        <v>75.865616000000003</v>
      </c>
      <c r="ET1894">
        <v>94</v>
      </c>
      <c r="FD1894">
        <v>79.842410000000001</v>
      </c>
      <c r="FE1894">
        <v>94</v>
      </c>
    </row>
    <row r="1895" spans="92:161" x14ac:dyDescent="0.3">
      <c r="CN1895">
        <v>61.20861</v>
      </c>
      <c r="CO1895">
        <v>61</v>
      </c>
      <c r="CZ1895">
        <v>60.306220000000003</v>
      </c>
      <c r="DA1895">
        <v>61</v>
      </c>
      <c r="EH1895">
        <v>93.549735999999996</v>
      </c>
      <c r="EI1895">
        <v>89</v>
      </c>
      <c r="ES1895">
        <v>73.678309999999996</v>
      </c>
      <c r="ET1895">
        <v>94</v>
      </c>
      <c r="FD1895">
        <v>77.975586000000007</v>
      </c>
      <c r="FE1895">
        <v>94</v>
      </c>
    </row>
    <row r="1896" spans="92:161" x14ac:dyDescent="0.3">
      <c r="CN1896">
        <v>61.119750000000003</v>
      </c>
      <c r="CO1896">
        <v>61</v>
      </c>
      <c r="CZ1896">
        <v>60.563225000000003</v>
      </c>
      <c r="DA1896">
        <v>61</v>
      </c>
      <c r="EH1896">
        <v>95.681659999999994</v>
      </c>
      <c r="EI1896">
        <v>89</v>
      </c>
      <c r="ES1896">
        <v>68.470470000000006</v>
      </c>
      <c r="ET1896">
        <v>95.2</v>
      </c>
      <c r="FD1896">
        <v>72.553160000000005</v>
      </c>
      <c r="FE1896">
        <v>95.2</v>
      </c>
    </row>
    <row r="1897" spans="92:161" x14ac:dyDescent="0.3">
      <c r="CN1897">
        <v>60.274543999999999</v>
      </c>
      <c r="CO1897">
        <v>61</v>
      </c>
      <c r="CZ1897">
        <v>59.29</v>
      </c>
      <c r="DA1897">
        <v>61</v>
      </c>
      <c r="EH1897">
        <v>105.38206</v>
      </c>
      <c r="EI1897">
        <v>89.3</v>
      </c>
      <c r="ES1897">
        <v>67.887289999999993</v>
      </c>
      <c r="ET1897">
        <v>98</v>
      </c>
      <c r="FD1897">
        <v>70.93732</v>
      </c>
      <c r="FE1897">
        <v>98</v>
      </c>
    </row>
    <row r="1898" spans="92:161" x14ac:dyDescent="0.3">
      <c r="CN1898">
        <v>59.236336000000001</v>
      </c>
      <c r="CO1898">
        <v>61</v>
      </c>
      <c r="CZ1898">
        <v>58.083269999999999</v>
      </c>
      <c r="DA1898">
        <v>61</v>
      </c>
      <c r="EH1898">
        <v>104.60382</v>
      </c>
      <c r="EI1898">
        <v>89</v>
      </c>
      <c r="ES1898">
        <v>76.080659999999995</v>
      </c>
      <c r="ET1898">
        <v>98</v>
      </c>
      <c r="FD1898">
        <v>78.855279999999993</v>
      </c>
      <c r="FE1898">
        <v>98</v>
      </c>
    </row>
    <row r="1899" spans="92:161" x14ac:dyDescent="0.3">
      <c r="CN1899">
        <v>59.488010000000003</v>
      </c>
      <c r="CO1899">
        <v>61</v>
      </c>
      <c r="CZ1899">
        <v>58.312480000000001</v>
      </c>
      <c r="DA1899">
        <v>61</v>
      </c>
      <c r="EH1899">
        <v>104.19186000000001</v>
      </c>
      <c r="EI1899">
        <v>89</v>
      </c>
      <c r="ES1899">
        <v>75.096379999999996</v>
      </c>
      <c r="ET1899">
        <v>98</v>
      </c>
      <c r="FD1899">
        <v>79.318984999999998</v>
      </c>
      <c r="FE1899">
        <v>98</v>
      </c>
    </row>
    <row r="1900" spans="92:161" x14ac:dyDescent="0.3">
      <c r="CN1900">
        <v>60.594093000000001</v>
      </c>
      <c r="CO1900">
        <v>61</v>
      </c>
      <c r="CZ1900">
        <v>59.750819999999997</v>
      </c>
      <c r="DA1900">
        <v>61</v>
      </c>
      <c r="EH1900">
        <v>102.84184</v>
      </c>
      <c r="EI1900">
        <v>89.8</v>
      </c>
      <c r="ES1900">
        <v>71.722639999999998</v>
      </c>
      <c r="ET1900">
        <v>97.9</v>
      </c>
      <c r="FD1900">
        <v>75.764365999999995</v>
      </c>
      <c r="FE1900">
        <v>97.9</v>
      </c>
    </row>
    <row r="1901" spans="92:161" x14ac:dyDescent="0.3">
      <c r="CN1901">
        <v>60.457583999999997</v>
      </c>
      <c r="CO1901">
        <v>61</v>
      </c>
      <c r="CZ1901">
        <v>59.764240000000001</v>
      </c>
      <c r="DA1901">
        <v>61</v>
      </c>
      <c r="EH1901">
        <v>72.642650000000003</v>
      </c>
      <c r="EI1901">
        <v>89</v>
      </c>
      <c r="ES1901">
        <v>66.972380000000001</v>
      </c>
      <c r="ET1901">
        <v>97</v>
      </c>
      <c r="FD1901">
        <v>72.014786000000001</v>
      </c>
      <c r="FE1901">
        <v>97</v>
      </c>
    </row>
    <row r="1902" spans="92:161" x14ac:dyDescent="0.3">
      <c r="CN1902">
        <v>60.129353000000002</v>
      </c>
      <c r="CO1902">
        <v>61</v>
      </c>
      <c r="CZ1902">
        <v>59.765694000000003</v>
      </c>
      <c r="DA1902">
        <v>61</v>
      </c>
      <c r="EH1902">
        <v>75.009420000000006</v>
      </c>
      <c r="EI1902">
        <v>88.1</v>
      </c>
      <c r="ES1902">
        <v>64.154489999999996</v>
      </c>
      <c r="ET1902">
        <v>97</v>
      </c>
      <c r="FD1902">
        <v>68.749949999999998</v>
      </c>
      <c r="FE1902">
        <v>97</v>
      </c>
    </row>
    <row r="1903" spans="92:161" x14ac:dyDescent="0.3">
      <c r="CN1903">
        <v>60.491233999999999</v>
      </c>
      <c r="CO1903">
        <v>61</v>
      </c>
      <c r="CZ1903">
        <v>60.203890000000001</v>
      </c>
      <c r="DA1903">
        <v>61</v>
      </c>
      <c r="EH1903">
        <v>71.108080000000001</v>
      </c>
      <c r="EI1903">
        <v>87</v>
      </c>
      <c r="ES1903">
        <v>68.327129999999997</v>
      </c>
      <c r="ET1903">
        <v>97</v>
      </c>
      <c r="FD1903">
        <v>72.472359999999995</v>
      </c>
      <c r="FE1903">
        <v>97</v>
      </c>
    </row>
    <row r="1904" spans="92:161" x14ac:dyDescent="0.3">
      <c r="CN1904">
        <v>61.283703000000003</v>
      </c>
      <c r="CO1904">
        <v>60.8</v>
      </c>
      <c r="CZ1904">
        <v>60.892822000000002</v>
      </c>
      <c r="DA1904">
        <v>60.8</v>
      </c>
      <c r="EH1904">
        <v>67.868210000000005</v>
      </c>
      <c r="EI1904">
        <v>87.9</v>
      </c>
      <c r="ES1904">
        <v>71.677589999999995</v>
      </c>
      <c r="ET1904">
        <v>97</v>
      </c>
      <c r="FD1904">
        <v>76.291809999999998</v>
      </c>
      <c r="FE1904">
        <v>97</v>
      </c>
    </row>
    <row r="1905" spans="92:161" x14ac:dyDescent="0.3">
      <c r="CN1905">
        <v>61.988433999999998</v>
      </c>
      <c r="CO1905">
        <v>60</v>
      </c>
      <c r="CZ1905">
        <v>61.596072999999997</v>
      </c>
      <c r="DA1905">
        <v>60</v>
      </c>
      <c r="EH1905">
        <v>68.436909999999997</v>
      </c>
      <c r="EI1905">
        <v>87.6</v>
      </c>
      <c r="ES1905">
        <v>71.441900000000004</v>
      </c>
      <c r="ET1905">
        <v>98</v>
      </c>
      <c r="FD1905">
        <v>74.837450000000004</v>
      </c>
      <c r="FE1905">
        <v>98</v>
      </c>
    </row>
    <row r="1906" spans="92:161" x14ac:dyDescent="0.3">
      <c r="CN1906">
        <v>62.062942999999997</v>
      </c>
      <c r="CO1906">
        <v>60</v>
      </c>
      <c r="CZ1906">
        <v>61.009594</v>
      </c>
      <c r="DA1906">
        <v>60</v>
      </c>
      <c r="EH1906">
        <v>71.089134000000001</v>
      </c>
      <c r="EI1906">
        <v>87.8</v>
      </c>
      <c r="ES1906">
        <v>69.284639999999996</v>
      </c>
      <c r="ET1906">
        <v>98</v>
      </c>
      <c r="FD1906">
        <v>72.577933999999999</v>
      </c>
      <c r="FE1906">
        <v>98</v>
      </c>
    </row>
    <row r="1907" spans="92:161" x14ac:dyDescent="0.3">
      <c r="CN1907">
        <v>61.701256000000001</v>
      </c>
      <c r="CO1907">
        <v>60.6</v>
      </c>
      <c r="CZ1907">
        <v>59.757984</v>
      </c>
      <c r="DA1907">
        <v>60.6</v>
      </c>
      <c r="EH1907">
        <v>72.644930000000002</v>
      </c>
      <c r="EI1907">
        <v>88</v>
      </c>
      <c r="ES1907">
        <v>74.055459999999997</v>
      </c>
      <c r="ET1907">
        <v>99</v>
      </c>
      <c r="FD1907">
        <v>74.699190000000002</v>
      </c>
      <c r="FE1907">
        <v>99</v>
      </c>
    </row>
    <row r="1908" spans="92:161" x14ac:dyDescent="0.3">
      <c r="CN1908">
        <v>61.480151999999997</v>
      </c>
      <c r="CO1908">
        <v>61</v>
      </c>
      <c r="CZ1908">
        <v>59.669460000000001</v>
      </c>
      <c r="DA1908">
        <v>61</v>
      </c>
      <c r="EH1908">
        <v>71.665760000000006</v>
      </c>
      <c r="EI1908">
        <v>87.2</v>
      </c>
      <c r="ES1908">
        <v>78.166245000000004</v>
      </c>
      <c r="ET1908">
        <v>98</v>
      </c>
      <c r="FD1908">
        <v>79.658029999999997</v>
      </c>
      <c r="FE1908">
        <v>98</v>
      </c>
    </row>
    <row r="1909" spans="92:161" x14ac:dyDescent="0.3">
      <c r="CN1909">
        <v>61.065823000000002</v>
      </c>
      <c r="CO1909">
        <v>61</v>
      </c>
      <c r="CZ1909">
        <v>59.851672999999998</v>
      </c>
      <c r="DA1909">
        <v>61</v>
      </c>
      <c r="EH1909">
        <v>70.110079999999996</v>
      </c>
      <c r="EI1909">
        <v>88.3</v>
      </c>
      <c r="ES1909">
        <v>82.068700000000007</v>
      </c>
      <c r="ET1909">
        <v>98</v>
      </c>
      <c r="FD1909">
        <v>82.332374999999999</v>
      </c>
      <c r="FE1909">
        <v>98</v>
      </c>
    </row>
    <row r="1910" spans="92:161" x14ac:dyDescent="0.3">
      <c r="CN1910">
        <v>60.15504</v>
      </c>
      <c r="CO1910">
        <v>61</v>
      </c>
      <c r="CZ1910">
        <v>59.549571999999998</v>
      </c>
      <c r="DA1910">
        <v>61</v>
      </c>
      <c r="EH1910">
        <v>70.066153999999997</v>
      </c>
      <c r="EI1910">
        <v>89</v>
      </c>
      <c r="ES1910">
        <v>83.366910000000004</v>
      </c>
      <c r="ET1910">
        <v>98.2</v>
      </c>
      <c r="FD1910">
        <v>83.513189999999994</v>
      </c>
      <c r="FE1910">
        <v>98.2</v>
      </c>
    </row>
    <row r="1911" spans="92:161" x14ac:dyDescent="0.3">
      <c r="CN1911">
        <v>61.503019999999999</v>
      </c>
      <c r="CO1911">
        <v>60.3</v>
      </c>
      <c r="CZ1911">
        <v>60.921143000000001</v>
      </c>
      <c r="DA1911">
        <v>60.3</v>
      </c>
      <c r="EH1911">
        <v>69.064094999999995</v>
      </c>
      <c r="EI1911">
        <v>88.6</v>
      </c>
      <c r="ES1911">
        <v>76.551765000000003</v>
      </c>
      <c r="ET1911">
        <v>99.8</v>
      </c>
      <c r="FD1911">
        <v>76.341735999999997</v>
      </c>
      <c r="FE1911">
        <v>99.8</v>
      </c>
    </row>
    <row r="1912" spans="92:161" x14ac:dyDescent="0.3">
      <c r="CN1912">
        <v>61.712910000000001</v>
      </c>
      <c r="CO1912">
        <v>60</v>
      </c>
      <c r="CZ1912">
        <v>61.255802000000003</v>
      </c>
      <c r="DA1912">
        <v>60</v>
      </c>
      <c r="EH1912">
        <v>74.698875000000001</v>
      </c>
      <c r="EI1912">
        <v>89.8</v>
      </c>
      <c r="ES1912">
        <v>83.956599999999995</v>
      </c>
      <c r="ET1912">
        <v>99.6</v>
      </c>
      <c r="FD1912">
        <v>85.685005000000004</v>
      </c>
      <c r="FE1912">
        <v>99.6</v>
      </c>
    </row>
    <row r="1913" spans="92:161" x14ac:dyDescent="0.3">
      <c r="CN1913">
        <v>61.663176999999997</v>
      </c>
      <c r="CO1913">
        <v>60</v>
      </c>
      <c r="CZ1913">
        <v>60.862704999999998</v>
      </c>
      <c r="DA1913">
        <v>60</v>
      </c>
      <c r="EH1913">
        <v>72.955535999999995</v>
      </c>
      <c r="EI1913">
        <v>89</v>
      </c>
      <c r="ES1913">
        <v>87.874420000000001</v>
      </c>
      <c r="ET1913">
        <v>97.2</v>
      </c>
      <c r="FD1913">
        <v>87.285079999999994</v>
      </c>
      <c r="FE1913">
        <v>97.2</v>
      </c>
    </row>
    <row r="1914" spans="92:161" x14ac:dyDescent="0.3">
      <c r="CN1914">
        <v>61.228164999999997</v>
      </c>
      <c r="CO1914">
        <v>60</v>
      </c>
      <c r="CZ1914">
        <v>60.604267</v>
      </c>
      <c r="DA1914">
        <v>60</v>
      </c>
      <c r="EH1914">
        <v>76.002629999999996</v>
      </c>
      <c r="EI1914">
        <v>88.8</v>
      </c>
      <c r="ES1914">
        <v>89.886020000000002</v>
      </c>
      <c r="ET1914">
        <v>96</v>
      </c>
      <c r="FD1914">
        <v>88.102919999999997</v>
      </c>
      <c r="FE1914">
        <v>96</v>
      </c>
    </row>
    <row r="1915" spans="92:161" x14ac:dyDescent="0.3">
      <c r="CN1915">
        <v>61.567219999999999</v>
      </c>
      <c r="CO1915">
        <v>60</v>
      </c>
      <c r="CZ1915">
        <v>60.134514000000003</v>
      </c>
      <c r="DA1915">
        <v>60</v>
      </c>
      <c r="EH1915">
        <v>81.353424000000004</v>
      </c>
      <c r="EI1915">
        <v>87.3</v>
      </c>
      <c r="ES1915">
        <v>89.503876000000005</v>
      </c>
      <c r="ET1915">
        <v>95</v>
      </c>
      <c r="FD1915">
        <v>88.448905999999994</v>
      </c>
      <c r="FE1915">
        <v>95</v>
      </c>
    </row>
    <row r="1916" spans="92:161" x14ac:dyDescent="0.3">
      <c r="CN1916">
        <v>61.327747000000002</v>
      </c>
      <c r="CO1916">
        <v>60</v>
      </c>
      <c r="CZ1916">
        <v>60.119456999999997</v>
      </c>
      <c r="DA1916">
        <v>60</v>
      </c>
      <c r="EH1916">
        <v>90.671369999999996</v>
      </c>
      <c r="EI1916">
        <v>87</v>
      </c>
      <c r="ES1916">
        <v>90.455444</v>
      </c>
      <c r="ET1916">
        <v>95</v>
      </c>
      <c r="FD1916">
        <v>92.05847</v>
      </c>
      <c r="FE1916">
        <v>95</v>
      </c>
    </row>
    <row r="1917" spans="92:161" x14ac:dyDescent="0.3">
      <c r="CN1917">
        <v>61.659058000000002</v>
      </c>
      <c r="CO1917">
        <v>60</v>
      </c>
      <c r="CZ1917">
        <v>60.977780000000003</v>
      </c>
      <c r="DA1917">
        <v>60</v>
      </c>
      <c r="EH1917">
        <v>92.548460000000006</v>
      </c>
      <c r="EI1917">
        <v>87</v>
      </c>
      <c r="ES1917">
        <v>88.76746</v>
      </c>
      <c r="ET1917">
        <v>95.3</v>
      </c>
      <c r="FD1917">
        <v>91.729680000000002</v>
      </c>
      <c r="FE1917">
        <v>95.3</v>
      </c>
    </row>
    <row r="1918" spans="92:161" x14ac:dyDescent="0.3">
      <c r="EH1918">
        <v>93.438509999999994</v>
      </c>
      <c r="EI1918">
        <v>86</v>
      </c>
      <c r="ES1918">
        <v>86.661315999999999</v>
      </c>
      <c r="ET1918">
        <v>96</v>
      </c>
      <c r="FD1918">
        <v>89.202515000000005</v>
      </c>
      <c r="FE1918">
        <v>96</v>
      </c>
    </row>
    <row r="1919" spans="92:161" x14ac:dyDescent="0.3">
      <c r="EH1919">
        <v>99.852019999999996</v>
      </c>
      <c r="EI1919">
        <v>86.6</v>
      </c>
      <c r="ES1919">
        <v>86.540649999999999</v>
      </c>
      <c r="ET1919">
        <v>97</v>
      </c>
      <c r="FD1919">
        <v>88.276889999999995</v>
      </c>
      <c r="FE1919">
        <v>97</v>
      </c>
    </row>
    <row r="1920" spans="92:161" x14ac:dyDescent="0.3">
      <c r="EH1920">
        <v>101.07031000000001</v>
      </c>
      <c r="EI1920">
        <v>88</v>
      </c>
      <c r="ES1920">
        <v>88.702950000000001</v>
      </c>
      <c r="ET1920">
        <v>97</v>
      </c>
      <c r="FD1920">
        <v>88.434550000000002</v>
      </c>
      <c r="FE1920">
        <v>97</v>
      </c>
    </row>
    <row r="1921" spans="138:161" x14ac:dyDescent="0.3">
      <c r="EH1921">
        <v>97.626320000000007</v>
      </c>
      <c r="EI1921">
        <v>88</v>
      </c>
      <c r="ES1921">
        <v>87.640339999999995</v>
      </c>
      <c r="ET1921">
        <v>97</v>
      </c>
      <c r="FD1921">
        <v>87.274039999999999</v>
      </c>
      <c r="FE1921">
        <v>97</v>
      </c>
    </row>
    <row r="1922" spans="138:161" x14ac:dyDescent="0.3">
      <c r="EH1922">
        <v>94.147705000000002</v>
      </c>
      <c r="EI1922">
        <v>88</v>
      </c>
      <c r="ES1922">
        <v>85.613389999999995</v>
      </c>
      <c r="ET1922">
        <v>97</v>
      </c>
      <c r="FD1922">
        <v>86.296319999999994</v>
      </c>
      <c r="FE1922">
        <v>97</v>
      </c>
    </row>
    <row r="1923" spans="138:161" x14ac:dyDescent="0.3">
      <c r="EH1923">
        <v>96.104309999999998</v>
      </c>
      <c r="EI1923">
        <v>89</v>
      </c>
      <c r="ES1923">
        <v>84.591570000000004</v>
      </c>
      <c r="ET1923">
        <v>96.1</v>
      </c>
      <c r="FD1923">
        <v>87.967219999999998</v>
      </c>
      <c r="FE1923">
        <v>96.1</v>
      </c>
    </row>
    <row r="1924" spans="138:161" x14ac:dyDescent="0.3">
      <c r="EH1924">
        <v>98.263369999999995</v>
      </c>
      <c r="EI1924">
        <v>89</v>
      </c>
      <c r="ES1924">
        <v>82.392200000000003</v>
      </c>
      <c r="ET1924">
        <v>96</v>
      </c>
      <c r="FD1924">
        <v>86.338449999999995</v>
      </c>
      <c r="FE1924">
        <v>96</v>
      </c>
    </row>
    <row r="1925" spans="138:161" x14ac:dyDescent="0.3">
      <c r="EH1925">
        <v>97.372314000000003</v>
      </c>
      <c r="EI1925">
        <v>89.5</v>
      </c>
      <c r="ES1925">
        <v>85.037899999999993</v>
      </c>
      <c r="ET1925">
        <v>96</v>
      </c>
      <c r="FD1925">
        <v>87.684979999999996</v>
      </c>
      <c r="FE1925">
        <v>96</v>
      </c>
    </row>
    <row r="1926" spans="138:161" x14ac:dyDescent="0.3">
      <c r="EH1926">
        <v>95.819130000000001</v>
      </c>
      <c r="EI1926">
        <v>89</v>
      </c>
      <c r="ES1926">
        <v>86.288889999999995</v>
      </c>
      <c r="ET1926">
        <v>96</v>
      </c>
      <c r="FD1926">
        <v>89.555199999999999</v>
      </c>
      <c r="FE1926">
        <v>96</v>
      </c>
    </row>
    <row r="1927" spans="138:161" x14ac:dyDescent="0.3">
      <c r="EH1927">
        <v>93.376890000000003</v>
      </c>
      <c r="EI1927">
        <v>87.6</v>
      </c>
      <c r="ES1927">
        <v>89.493706000000003</v>
      </c>
      <c r="ET1927">
        <v>96</v>
      </c>
      <c r="FD1927">
        <v>91.165549999999996</v>
      </c>
      <c r="FE1927">
        <v>96</v>
      </c>
    </row>
    <row r="1928" spans="138:161" x14ac:dyDescent="0.3">
      <c r="EH1928">
        <v>93.394739999999999</v>
      </c>
      <c r="EI1928">
        <v>87</v>
      </c>
      <c r="ES1928">
        <v>88.686800000000005</v>
      </c>
      <c r="ET1928">
        <v>96.9</v>
      </c>
      <c r="FD1928">
        <v>90.358695999999995</v>
      </c>
      <c r="FE1928">
        <v>96.9</v>
      </c>
    </row>
    <row r="1929" spans="138:161" x14ac:dyDescent="0.3">
      <c r="EH1929">
        <v>96.162490000000005</v>
      </c>
      <c r="EI1929">
        <v>87</v>
      </c>
      <c r="ES1929">
        <v>86.361915999999994</v>
      </c>
      <c r="ET1929">
        <v>97</v>
      </c>
      <c r="FD1929">
        <v>87.709630000000004</v>
      </c>
      <c r="FE1929">
        <v>97</v>
      </c>
    </row>
    <row r="1930" spans="138:161" x14ac:dyDescent="0.3">
      <c r="EH1930">
        <v>102.30965399999999</v>
      </c>
      <c r="EI1930">
        <v>87</v>
      </c>
      <c r="ES1930">
        <v>77.057249999999996</v>
      </c>
      <c r="ET1930">
        <v>97</v>
      </c>
      <c r="FD1930">
        <v>81.137519999999995</v>
      </c>
      <c r="FE1930">
        <v>97</v>
      </c>
    </row>
    <row r="1931" spans="138:161" x14ac:dyDescent="0.3">
      <c r="EH1931">
        <v>102.378174</v>
      </c>
      <c r="EI1931">
        <v>88.4</v>
      </c>
      <c r="ES1931">
        <v>78.176734999999994</v>
      </c>
      <c r="ET1931">
        <v>95.4</v>
      </c>
      <c r="FD1931">
        <v>82.321526000000006</v>
      </c>
      <c r="FE1931">
        <v>95.4</v>
      </c>
    </row>
    <row r="1932" spans="138:161" x14ac:dyDescent="0.3">
      <c r="EH1932">
        <v>101.07192999999999</v>
      </c>
      <c r="EI1932">
        <v>89</v>
      </c>
      <c r="ES1932">
        <v>78.297843999999998</v>
      </c>
      <c r="ET1932">
        <v>95</v>
      </c>
      <c r="FD1932">
        <v>81.337620000000001</v>
      </c>
      <c r="FE1932">
        <v>95</v>
      </c>
    </row>
    <row r="1933" spans="138:161" x14ac:dyDescent="0.3">
      <c r="EH1933">
        <v>102.80797</v>
      </c>
      <c r="EI1933">
        <v>89</v>
      </c>
      <c r="ES1933">
        <v>76.912993999999998</v>
      </c>
      <c r="ET1933">
        <v>94</v>
      </c>
      <c r="FD1933">
        <v>79.028689999999997</v>
      </c>
      <c r="FE1933">
        <v>94</v>
      </c>
    </row>
    <row r="1934" spans="138:161" x14ac:dyDescent="0.3">
      <c r="EH1934">
        <v>102.02437</v>
      </c>
      <c r="EI1934">
        <v>89.8</v>
      </c>
      <c r="ES1934">
        <v>79.94117</v>
      </c>
      <c r="ET1934">
        <v>94</v>
      </c>
      <c r="FD1934">
        <v>81.453239999999994</v>
      </c>
      <c r="FE1934">
        <v>94</v>
      </c>
    </row>
    <row r="1935" spans="138:161" x14ac:dyDescent="0.3">
      <c r="EH1935">
        <v>101.39138</v>
      </c>
      <c r="EI1935">
        <v>89.3</v>
      </c>
      <c r="ES1935">
        <v>85.368570000000005</v>
      </c>
      <c r="ET1935">
        <v>95</v>
      </c>
      <c r="FD1935">
        <v>85.455123999999998</v>
      </c>
      <c r="FE1935">
        <v>95</v>
      </c>
    </row>
    <row r="1936" spans="138:161" x14ac:dyDescent="0.3">
      <c r="EH1936">
        <v>101.89191</v>
      </c>
      <c r="EI1936">
        <v>89.2</v>
      </c>
      <c r="ES1936">
        <v>84.910070000000005</v>
      </c>
      <c r="ET1936">
        <v>95.8</v>
      </c>
      <c r="FD1936">
        <v>83.95017</v>
      </c>
      <c r="FE1936">
        <v>95.8</v>
      </c>
    </row>
    <row r="1937" spans="138:161" x14ac:dyDescent="0.3">
      <c r="EH1937">
        <v>109.51153600000001</v>
      </c>
      <c r="EI1937">
        <v>89</v>
      </c>
      <c r="ES1937">
        <v>82.890069999999994</v>
      </c>
      <c r="ET1937">
        <v>96</v>
      </c>
      <c r="FD1937">
        <v>82.66592</v>
      </c>
      <c r="FE1937">
        <v>96</v>
      </c>
    </row>
    <row r="1938" spans="138:161" x14ac:dyDescent="0.3">
      <c r="EH1938">
        <v>111.48546</v>
      </c>
      <c r="EI1938">
        <v>89</v>
      </c>
      <c r="ES1938">
        <v>77.49597</v>
      </c>
      <c r="ET1938">
        <v>96</v>
      </c>
      <c r="FD1938">
        <v>77.379074000000003</v>
      </c>
      <c r="FE1938">
        <v>96</v>
      </c>
    </row>
    <row r="1939" spans="138:161" x14ac:dyDescent="0.3">
      <c r="EH1939">
        <v>104.08114999999999</v>
      </c>
      <c r="EI1939">
        <v>89</v>
      </c>
      <c r="ES1939">
        <v>77.620149999999995</v>
      </c>
      <c r="ET1939">
        <v>95</v>
      </c>
      <c r="FD1939">
        <v>76.530990000000003</v>
      </c>
      <c r="FE1939">
        <v>95</v>
      </c>
    </row>
    <row r="1940" spans="138:161" x14ac:dyDescent="0.3">
      <c r="EH1940">
        <v>87.948070000000001</v>
      </c>
      <c r="EI1940">
        <v>89.6</v>
      </c>
      <c r="ES1940">
        <v>76.556595000000002</v>
      </c>
      <c r="ET1940">
        <v>94.8</v>
      </c>
      <c r="FD1940">
        <v>75.585266000000004</v>
      </c>
      <c r="FE1940">
        <v>94.8</v>
      </c>
    </row>
    <row r="1941" spans="138:161" x14ac:dyDescent="0.3">
      <c r="EH1941">
        <v>76.655685000000005</v>
      </c>
      <c r="EI1941">
        <v>88.6</v>
      </c>
      <c r="ES1941">
        <v>77.434989999999999</v>
      </c>
      <c r="ET1941">
        <v>94</v>
      </c>
      <c r="FD1941">
        <v>77.918149999999997</v>
      </c>
      <c r="FE1941">
        <v>94</v>
      </c>
    </row>
    <row r="1942" spans="138:161" x14ac:dyDescent="0.3">
      <c r="EH1942">
        <v>76.414230000000003</v>
      </c>
      <c r="EI1942">
        <v>88</v>
      </c>
      <c r="ES1942">
        <v>80.710049999999995</v>
      </c>
      <c r="ET1942">
        <v>94</v>
      </c>
      <c r="FD1942">
        <v>82.045159999999996</v>
      </c>
      <c r="FE1942">
        <v>94</v>
      </c>
    </row>
    <row r="1943" spans="138:161" x14ac:dyDescent="0.3">
      <c r="EH1943">
        <v>79.269480000000001</v>
      </c>
      <c r="EI1943">
        <v>87.6</v>
      </c>
      <c r="ES1943">
        <v>77.475980000000007</v>
      </c>
      <c r="ET1943">
        <v>95</v>
      </c>
      <c r="FD1943">
        <v>80.377719999999997</v>
      </c>
      <c r="FE1943">
        <v>95</v>
      </c>
    </row>
    <row r="1944" spans="138:161" x14ac:dyDescent="0.3">
      <c r="EH1944">
        <v>82.440610000000007</v>
      </c>
      <c r="EI1944">
        <v>87</v>
      </c>
      <c r="ES1944">
        <v>77.931229999999999</v>
      </c>
      <c r="ET1944">
        <v>95</v>
      </c>
      <c r="FD1944">
        <v>80.474980000000002</v>
      </c>
      <c r="FE1944">
        <v>95</v>
      </c>
    </row>
    <row r="1945" spans="138:161" x14ac:dyDescent="0.3">
      <c r="EH1945">
        <v>79.161963999999998</v>
      </c>
      <c r="EI1945">
        <v>87</v>
      </c>
      <c r="ES1945">
        <v>84.19323</v>
      </c>
      <c r="ET1945">
        <v>95</v>
      </c>
      <c r="FD1945">
        <v>84.766300000000001</v>
      </c>
      <c r="FE1945">
        <v>95</v>
      </c>
    </row>
    <row r="1946" spans="138:161" x14ac:dyDescent="0.3">
      <c r="EH1946">
        <v>75.156459999999996</v>
      </c>
      <c r="EI1946">
        <v>85.4</v>
      </c>
      <c r="ES1946">
        <v>87.683660000000003</v>
      </c>
      <c r="ET1946">
        <v>95</v>
      </c>
      <c r="FD1946">
        <v>87.197913999999997</v>
      </c>
      <c r="FE1946">
        <v>95</v>
      </c>
    </row>
    <row r="1947" spans="138:161" x14ac:dyDescent="0.3">
      <c r="EH1947">
        <v>74.9542</v>
      </c>
      <c r="EI1947">
        <v>84</v>
      </c>
      <c r="ES1947">
        <v>85.356380000000001</v>
      </c>
      <c r="ET1947">
        <v>95</v>
      </c>
      <c r="FD1947">
        <v>84.317695999999998</v>
      </c>
      <c r="FE1947">
        <v>95</v>
      </c>
    </row>
    <row r="1948" spans="138:161" x14ac:dyDescent="0.3">
      <c r="EH1948">
        <v>75.263405000000006</v>
      </c>
      <c r="EI1948">
        <v>84</v>
      </c>
      <c r="ES1948">
        <v>81.990049999999997</v>
      </c>
      <c r="ET1948">
        <v>94</v>
      </c>
      <c r="FD1948">
        <v>81.933999999999997</v>
      </c>
      <c r="FE1948">
        <v>94</v>
      </c>
    </row>
    <row r="1949" spans="138:161" x14ac:dyDescent="0.3">
      <c r="EH1949">
        <v>76.324066000000002</v>
      </c>
      <c r="EI1949">
        <v>84.3</v>
      </c>
      <c r="ES1949">
        <v>84.935519999999997</v>
      </c>
      <c r="ET1949">
        <v>94</v>
      </c>
      <c r="FD1949">
        <v>85.156139999999994</v>
      </c>
      <c r="FE1949">
        <v>94</v>
      </c>
    </row>
    <row r="1950" spans="138:161" x14ac:dyDescent="0.3">
      <c r="EH1950">
        <v>77.995469999999997</v>
      </c>
      <c r="EI1950">
        <v>86.4</v>
      </c>
      <c r="ES1950">
        <v>91.459496000000001</v>
      </c>
      <c r="ET1950">
        <v>94</v>
      </c>
      <c r="FD1950">
        <v>91.184455999999997</v>
      </c>
      <c r="FE1950">
        <v>94</v>
      </c>
    </row>
    <row r="1951" spans="138:161" x14ac:dyDescent="0.3">
      <c r="EH1951">
        <v>81.423640000000006</v>
      </c>
      <c r="EI1951">
        <v>87</v>
      </c>
      <c r="ES1951">
        <v>90.059134999999998</v>
      </c>
      <c r="ET1951">
        <v>94</v>
      </c>
      <c r="FD1951">
        <v>93.259709999999998</v>
      </c>
      <c r="FE1951">
        <v>94</v>
      </c>
    </row>
    <row r="1952" spans="138:161" x14ac:dyDescent="0.3">
      <c r="EH1952">
        <v>75.34196</v>
      </c>
      <c r="EI1952">
        <v>87.7</v>
      </c>
      <c r="ES1952">
        <v>86.918260000000004</v>
      </c>
      <c r="ET1952">
        <v>94</v>
      </c>
      <c r="FD1952">
        <v>91.154229999999998</v>
      </c>
      <c r="FE1952">
        <v>94</v>
      </c>
    </row>
    <row r="1953" spans="138:161" x14ac:dyDescent="0.3">
      <c r="EH1953">
        <v>77.496809999999996</v>
      </c>
      <c r="EI1953">
        <v>88</v>
      </c>
      <c r="ES1953">
        <v>88.41122</v>
      </c>
      <c r="ET1953">
        <v>95</v>
      </c>
      <c r="FD1953">
        <v>91.283609999999996</v>
      </c>
      <c r="FE1953">
        <v>95</v>
      </c>
    </row>
    <row r="1954" spans="138:161" x14ac:dyDescent="0.3">
      <c r="EH1954">
        <v>77.295929999999998</v>
      </c>
      <c r="EI1954">
        <v>88</v>
      </c>
      <c r="ES1954">
        <v>92.996979999999994</v>
      </c>
      <c r="ET1954">
        <v>95</v>
      </c>
      <c r="FD1954">
        <v>92.473039999999997</v>
      </c>
      <c r="FE1954">
        <v>95</v>
      </c>
    </row>
    <row r="1955" spans="138:161" x14ac:dyDescent="0.3">
      <c r="EH1955">
        <v>78.691310000000001</v>
      </c>
      <c r="EI1955">
        <v>87.9</v>
      </c>
      <c r="ES1955">
        <v>96.344123999999994</v>
      </c>
      <c r="ET1955">
        <v>94</v>
      </c>
      <c r="FD1955">
        <v>95.496960000000001</v>
      </c>
      <c r="FE1955">
        <v>94</v>
      </c>
    </row>
    <row r="1956" spans="138:161" x14ac:dyDescent="0.3">
      <c r="EH1956">
        <v>75.769319999999993</v>
      </c>
      <c r="EI1956">
        <v>86.4</v>
      </c>
      <c r="ES1956">
        <v>94.821785000000006</v>
      </c>
      <c r="ET1956">
        <v>93</v>
      </c>
      <c r="FD1956">
        <v>92.732789999999994</v>
      </c>
      <c r="FE1956">
        <v>93</v>
      </c>
    </row>
    <row r="1957" spans="138:161" x14ac:dyDescent="0.3">
      <c r="EH1957">
        <v>76.202929999999995</v>
      </c>
      <c r="EI1957">
        <v>85.9</v>
      </c>
      <c r="ES1957">
        <v>84.980699999999999</v>
      </c>
      <c r="ET1957">
        <v>90</v>
      </c>
      <c r="FD1957">
        <v>89.462850000000003</v>
      </c>
      <c r="FE1957">
        <v>90</v>
      </c>
    </row>
    <row r="1958" spans="138:161" x14ac:dyDescent="0.3">
      <c r="EH1958">
        <v>77.627380000000002</v>
      </c>
      <c r="EI1958">
        <v>84.4</v>
      </c>
      <c r="ES1958">
        <v>85.324510000000004</v>
      </c>
      <c r="ET1958">
        <v>90</v>
      </c>
      <c r="FD1958">
        <v>90.031875999999997</v>
      </c>
      <c r="FE1958">
        <v>90</v>
      </c>
    </row>
    <row r="1959" spans="138:161" x14ac:dyDescent="0.3">
      <c r="EH1959">
        <v>78.899889999999999</v>
      </c>
      <c r="EI1959">
        <v>84</v>
      </c>
      <c r="ES1959">
        <v>84.526070000000004</v>
      </c>
      <c r="ET1959">
        <v>91</v>
      </c>
      <c r="FD1959">
        <v>88.377020000000002</v>
      </c>
      <c r="FE1959">
        <v>91</v>
      </c>
    </row>
    <row r="1960" spans="138:161" x14ac:dyDescent="0.3">
      <c r="EH1960">
        <v>76.398579999999995</v>
      </c>
      <c r="EI1960">
        <v>84.6</v>
      </c>
      <c r="ES1960">
        <v>81.389269999999996</v>
      </c>
      <c r="ET1960">
        <v>91</v>
      </c>
      <c r="FD1960">
        <v>81.405860000000004</v>
      </c>
      <c r="FE1960">
        <v>91</v>
      </c>
    </row>
    <row r="1961" spans="138:161" x14ac:dyDescent="0.3">
      <c r="EH1961">
        <v>64.651306000000005</v>
      </c>
      <c r="EI1961">
        <v>85</v>
      </c>
      <c r="ES1961">
        <v>89.198939999999993</v>
      </c>
      <c r="ET1961">
        <v>90.3</v>
      </c>
      <c r="FD1961">
        <v>90.301649999999995</v>
      </c>
      <c r="FE1961">
        <v>90.3</v>
      </c>
    </row>
    <row r="1962" spans="138:161" x14ac:dyDescent="0.3">
      <c r="EH1962">
        <v>65.697140000000005</v>
      </c>
      <c r="EI1962">
        <v>84</v>
      </c>
      <c r="ES1962">
        <v>85.53192</v>
      </c>
      <c r="ET1962">
        <v>91.9</v>
      </c>
      <c r="FD1962">
        <v>88.632760000000005</v>
      </c>
      <c r="FE1962">
        <v>91.9</v>
      </c>
    </row>
    <row r="1963" spans="138:161" x14ac:dyDescent="0.3">
      <c r="EH1963">
        <v>67.936035000000004</v>
      </c>
      <c r="EI1963">
        <v>86</v>
      </c>
      <c r="ES1963">
        <v>90.600170000000006</v>
      </c>
      <c r="ET1963">
        <v>93</v>
      </c>
      <c r="FD1963">
        <v>93.000450000000001</v>
      </c>
      <c r="FE1963">
        <v>93</v>
      </c>
    </row>
    <row r="1964" spans="138:161" x14ac:dyDescent="0.3">
      <c r="EH1964">
        <v>71.250470000000007</v>
      </c>
      <c r="EI1964">
        <v>84.5</v>
      </c>
      <c r="ES1964">
        <v>89.744519999999994</v>
      </c>
      <c r="ET1964">
        <v>94.1</v>
      </c>
      <c r="FD1964">
        <v>92.319214000000002</v>
      </c>
      <c r="FE1964">
        <v>94.1</v>
      </c>
    </row>
    <row r="1965" spans="138:161" x14ac:dyDescent="0.3">
      <c r="EH1965">
        <v>70.871099999999998</v>
      </c>
      <c r="EI1965">
        <v>85</v>
      </c>
      <c r="ES1965">
        <v>88.416349999999994</v>
      </c>
      <c r="ET1965">
        <v>95</v>
      </c>
      <c r="FD1965">
        <v>90.322239999999994</v>
      </c>
      <c r="FE1965">
        <v>95</v>
      </c>
    </row>
    <row r="1966" spans="138:161" x14ac:dyDescent="0.3">
      <c r="EH1966">
        <v>68.167500000000004</v>
      </c>
      <c r="EI1966">
        <v>84.5</v>
      </c>
      <c r="ES1966">
        <v>88.66525</v>
      </c>
      <c r="ET1966">
        <v>95</v>
      </c>
      <c r="FD1966">
        <v>88.791150000000002</v>
      </c>
      <c r="FE1966">
        <v>95</v>
      </c>
    </row>
    <row r="1967" spans="138:161" x14ac:dyDescent="0.3">
      <c r="EH1967">
        <v>67.175880000000006</v>
      </c>
      <c r="EI1967">
        <v>83.1</v>
      </c>
      <c r="ES1967">
        <v>89.416269999999997</v>
      </c>
      <c r="ET1967">
        <v>95</v>
      </c>
      <c r="FD1967">
        <v>88.219269999999995</v>
      </c>
      <c r="FE1967">
        <v>95</v>
      </c>
    </row>
    <row r="1968" spans="138:161" x14ac:dyDescent="0.3">
      <c r="EH1968">
        <v>71.862030000000004</v>
      </c>
      <c r="EI1968">
        <v>82</v>
      </c>
      <c r="ES1968">
        <v>91.594679999999997</v>
      </c>
      <c r="ET1968">
        <v>95</v>
      </c>
      <c r="FD1968">
        <v>90.365710000000007</v>
      </c>
      <c r="FE1968">
        <v>95</v>
      </c>
    </row>
    <row r="1969" spans="138:161" x14ac:dyDescent="0.3">
      <c r="EH1969">
        <v>71.437240000000003</v>
      </c>
      <c r="EI1969">
        <v>82</v>
      </c>
      <c r="ES1969">
        <v>96.231110000000001</v>
      </c>
      <c r="ET1969">
        <v>95</v>
      </c>
      <c r="FD1969">
        <v>95.049170000000004</v>
      </c>
      <c r="FE1969">
        <v>95</v>
      </c>
    </row>
    <row r="1970" spans="138:161" x14ac:dyDescent="0.3">
      <c r="EH1970">
        <v>70.223709999999997</v>
      </c>
      <c r="EI1970">
        <v>82</v>
      </c>
      <c r="ES1970">
        <v>101.7375</v>
      </c>
      <c r="ET1970">
        <v>95</v>
      </c>
      <c r="FD1970">
        <v>98.151009999999999</v>
      </c>
      <c r="FE1970">
        <v>95</v>
      </c>
    </row>
    <row r="1971" spans="138:161" x14ac:dyDescent="0.3">
      <c r="EH1971">
        <v>69.910799999999995</v>
      </c>
      <c r="EI1971">
        <v>82.9</v>
      </c>
      <c r="ES1971">
        <v>96.397766000000004</v>
      </c>
      <c r="ET1971">
        <v>95.3</v>
      </c>
      <c r="FD1971">
        <v>94.122444000000002</v>
      </c>
      <c r="FE1971">
        <v>95.3</v>
      </c>
    </row>
    <row r="1972" spans="138:161" x14ac:dyDescent="0.3">
      <c r="EH1972">
        <v>71.330839999999995</v>
      </c>
      <c r="EI1972">
        <v>83</v>
      </c>
      <c r="ES1972">
        <v>91.457274999999996</v>
      </c>
      <c r="ET1972">
        <v>96</v>
      </c>
      <c r="FD1972">
        <v>91.30838</v>
      </c>
      <c r="FE1972">
        <v>96</v>
      </c>
    </row>
    <row r="1973" spans="138:161" x14ac:dyDescent="0.3">
      <c r="EH1973">
        <v>75.423569999999998</v>
      </c>
      <c r="EI1973">
        <v>83</v>
      </c>
      <c r="ES1973">
        <v>92.67277</v>
      </c>
      <c r="ET1973">
        <v>96</v>
      </c>
      <c r="FD1973">
        <v>94.911224000000004</v>
      </c>
      <c r="FE1973">
        <v>96</v>
      </c>
    </row>
    <row r="1974" spans="138:161" x14ac:dyDescent="0.3">
      <c r="EH1974">
        <v>74.171819999999997</v>
      </c>
      <c r="EI1974">
        <v>84</v>
      </c>
      <c r="ES1974">
        <v>94.81908</v>
      </c>
      <c r="ET1974">
        <v>96</v>
      </c>
      <c r="FD1974">
        <v>97.774379999999994</v>
      </c>
      <c r="FE1974">
        <v>96</v>
      </c>
    </row>
    <row r="1975" spans="138:161" x14ac:dyDescent="0.3">
      <c r="EH1975">
        <v>72.065110000000004</v>
      </c>
      <c r="EI1975">
        <v>83.2</v>
      </c>
      <c r="ES1975">
        <v>91.224434000000002</v>
      </c>
      <c r="ET1975">
        <v>96</v>
      </c>
      <c r="FD1975">
        <v>93.675960000000003</v>
      </c>
      <c r="FE1975">
        <v>96</v>
      </c>
    </row>
    <row r="1976" spans="138:161" x14ac:dyDescent="0.3">
      <c r="EH1976">
        <v>71.540824999999998</v>
      </c>
      <c r="EI1976">
        <v>82.3</v>
      </c>
      <c r="ES1976">
        <v>85.300319999999999</v>
      </c>
      <c r="ET1976">
        <v>97</v>
      </c>
      <c r="FD1976">
        <v>84.967545000000001</v>
      </c>
      <c r="FE1976">
        <v>97</v>
      </c>
    </row>
    <row r="1977" spans="138:161" x14ac:dyDescent="0.3">
      <c r="EH1977">
        <v>71.927925000000002</v>
      </c>
      <c r="EI1977">
        <v>83</v>
      </c>
      <c r="ES1977">
        <v>80.446594000000005</v>
      </c>
      <c r="ET1977">
        <v>97</v>
      </c>
      <c r="FD1977">
        <v>79.717330000000004</v>
      </c>
      <c r="FE1977">
        <v>97</v>
      </c>
    </row>
    <row r="1978" spans="138:161" x14ac:dyDescent="0.3">
      <c r="EH1978">
        <v>73.237579999999994</v>
      </c>
      <c r="EI1978">
        <v>81.8</v>
      </c>
      <c r="ES1978">
        <v>80.042693999999997</v>
      </c>
      <c r="ET1978">
        <v>97</v>
      </c>
      <c r="FD1978">
        <v>80.293130000000005</v>
      </c>
      <c r="FE1978">
        <v>97</v>
      </c>
    </row>
    <row r="1979" spans="138:161" x14ac:dyDescent="0.3">
      <c r="EH1979">
        <v>73.85669</v>
      </c>
      <c r="EI1979">
        <v>81</v>
      </c>
      <c r="ES1979">
        <v>88.745590000000007</v>
      </c>
      <c r="ET1979">
        <v>97</v>
      </c>
      <c r="FD1979">
        <v>89.985749999999996</v>
      </c>
      <c r="FE1979">
        <v>97</v>
      </c>
    </row>
    <row r="1980" spans="138:161" x14ac:dyDescent="0.3">
      <c r="EH1980">
        <v>73.449979999999996</v>
      </c>
      <c r="EI1980">
        <v>80.8</v>
      </c>
      <c r="ES1980">
        <v>90.190060000000003</v>
      </c>
      <c r="ET1980">
        <v>97</v>
      </c>
      <c r="FD1980">
        <v>92.867165</v>
      </c>
      <c r="FE1980">
        <v>97</v>
      </c>
    </row>
    <row r="1981" spans="138:161" x14ac:dyDescent="0.3">
      <c r="EH1981">
        <v>74.355590000000007</v>
      </c>
      <c r="EI1981">
        <v>80.400000000000006</v>
      </c>
      <c r="ES1981">
        <v>87.162300000000002</v>
      </c>
      <c r="ET1981">
        <v>97</v>
      </c>
      <c r="FD1981">
        <v>90.158744999999996</v>
      </c>
      <c r="FE1981">
        <v>97</v>
      </c>
    </row>
    <row r="1982" spans="138:161" x14ac:dyDescent="0.3">
      <c r="EH1982">
        <v>72.342560000000006</v>
      </c>
      <c r="EI1982">
        <v>85.8</v>
      </c>
      <c r="ES1982">
        <v>88.222459999999998</v>
      </c>
      <c r="ET1982">
        <v>96</v>
      </c>
      <c r="FD1982">
        <v>90.924260000000004</v>
      </c>
      <c r="FE1982">
        <v>96</v>
      </c>
    </row>
    <row r="1983" spans="138:161" x14ac:dyDescent="0.3">
      <c r="EH1983">
        <v>70.401309999999995</v>
      </c>
      <c r="EI1983">
        <v>87</v>
      </c>
      <c r="ES1983">
        <v>95.696556000000001</v>
      </c>
      <c r="ET1983">
        <v>94.4</v>
      </c>
      <c r="FD1983">
        <v>96.741839999999996</v>
      </c>
      <c r="FE1983">
        <v>94.4</v>
      </c>
    </row>
    <row r="1984" spans="138:161" x14ac:dyDescent="0.3">
      <c r="EH1984">
        <v>74.305000000000007</v>
      </c>
      <c r="EI1984">
        <v>87</v>
      </c>
      <c r="ES1984">
        <v>102.15167</v>
      </c>
      <c r="ET1984">
        <v>93</v>
      </c>
      <c r="FD1984">
        <v>101.93344999999999</v>
      </c>
      <c r="FE1984">
        <v>93</v>
      </c>
    </row>
    <row r="1985" spans="138:161" x14ac:dyDescent="0.3">
      <c r="EH1985">
        <v>75.673460000000006</v>
      </c>
      <c r="EI1985">
        <v>88</v>
      </c>
      <c r="ES1985">
        <v>106.3518</v>
      </c>
      <c r="ET1985">
        <v>93</v>
      </c>
      <c r="FD1985">
        <v>105.22821</v>
      </c>
      <c r="FE1985">
        <v>93</v>
      </c>
    </row>
    <row r="1986" spans="138:161" x14ac:dyDescent="0.3">
      <c r="EH1986">
        <v>75.843559999999997</v>
      </c>
      <c r="EI1986">
        <v>87</v>
      </c>
      <c r="ES1986">
        <v>105.076775</v>
      </c>
      <c r="ET1986">
        <v>93.5</v>
      </c>
      <c r="FD1986">
        <v>103.33858499999999</v>
      </c>
      <c r="FE1986">
        <v>93.5</v>
      </c>
    </row>
    <row r="1987" spans="138:161" x14ac:dyDescent="0.3">
      <c r="EH1987">
        <v>80.886219999999994</v>
      </c>
      <c r="EI1987">
        <v>87</v>
      </c>
      <c r="ES1987">
        <v>100.31830600000001</v>
      </c>
      <c r="ET1987">
        <v>96</v>
      </c>
      <c r="FD1987">
        <v>100.92613</v>
      </c>
      <c r="FE1987">
        <v>96</v>
      </c>
    </row>
    <row r="1988" spans="138:161" x14ac:dyDescent="0.3">
      <c r="EH1988">
        <v>76.252979999999994</v>
      </c>
      <c r="EI1988">
        <v>85</v>
      </c>
      <c r="ES1988">
        <v>100.22211</v>
      </c>
      <c r="ET1988">
        <v>96</v>
      </c>
      <c r="FD1988">
        <v>100.77128</v>
      </c>
      <c r="FE1988">
        <v>96</v>
      </c>
    </row>
    <row r="1989" spans="138:161" x14ac:dyDescent="0.3">
      <c r="EH1989">
        <v>80.020780000000002</v>
      </c>
      <c r="EI1989">
        <v>83</v>
      </c>
      <c r="ES1989">
        <v>104.09406</v>
      </c>
      <c r="ET1989">
        <v>96</v>
      </c>
      <c r="FD1989">
        <v>103.122055</v>
      </c>
      <c r="FE1989">
        <v>96</v>
      </c>
    </row>
    <row r="1990" spans="138:161" x14ac:dyDescent="0.3">
      <c r="EH1990">
        <v>84.94811</v>
      </c>
      <c r="EI1990">
        <v>83</v>
      </c>
      <c r="ES1990">
        <v>105.98577</v>
      </c>
      <c r="ET1990">
        <v>96</v>
      </c>
      <c r="FD1990">
        <v>102.576126</v>
      </c>
      <c r="FE1990">
        <v>96</v>
      </c>
    </row>
    <row r="1991" spans="138:161" x14ac:dyDescent="0.3">
      <c r="EH1991">
        <v>88.151269999999997</v>
      </c>
      <c r="EI1991">
        <v>83</v>
      </c>
      <c r="ES1991">
        <v>106.24639000000001</v>
      </c>
      <c r="ET1991">
        <v>96</v>
      </c>
      <c r="FD1991">
        <v>103.12934</v>
      </c>
      <c r="FE1991">
        <v>96</v>
      </c>
    </row>
    <row r="1992" spans="138:161" x14ac:dyDescent="0.3">
      <c r="EH1992">
        <v>91.674090000000007</v>
      </c>
      <c r="EI1992">
        <v>83.4</v>
      </c>
      <c r="ES1992">
        <v>90.745379999999997</v>
      </c>
      <c r="ET1992">
        <v>95</v>
      </c>
      <c r="FD1992">
        <v>95.426540000000003</v>
      </c>
      <c r="FE1992">
        <v>95</v>
      </c>
    </row>
    <row r="1993" spans="138:161" x14ac:dyDescent="0.3">
      <c r="EH1993">
        <v>88.273539999999997</v>
      </c>
      <c r="EI1993">
        <v>85.8</v>
      </c>
      <c r="ES1993">
        <v>89.698629999999994</v>
      </c>
      <c r="ET1993">
        <v>94.5</v>
      </c>
      <c r="FD1993">
        <v>95.511170000000007</v>
      </c>
      <c r="FE1993">
        <v>94.5</v>
      </c>
    </row>
    <row r="1994" spans="138:161" x14ac:dyDescent="0.3">
      <c r="EH1994">
        <v>90.387519999999995</v>
      </c>
      <c r="EI1994">
        <v>88</v>
      </c>
      <c r="ES1994">
        <v>90.236540000000005</v>
      </c>
      <c r="ET1994">
        <v>93.9</v>
      </c>
      <c r="FD1994">
        <v>94.791849999999997</v>
      </c>
      <c r="FE1994">
        <v>93.9</v>
      </c>
    </row>
    <row r="1995" spans="138:161" x14ac:dyDescent="0.3">
      <c r="EH1995">
        <v>90.347880000000004</v>
      </c>
      <c r="EI1995">
        <v>88.8</v>
      </c>
      <c r="ES1995">
        <v>93.089110000000005</v>
      </c>
      <c r="ET1995">
        <v>92.3</v>
      </c>
      <c r="FD1995">
        <v>93.166824000000005</v>
      </c>
      <c r="FE1995">
        <v>92.3</v>
      </c>
    </row>
    <row r="1996" spans="138:161" x14ac:dyDescent="0.3">
      <c r="EH1996">
        <v>88.4726</v>
      </c>
      <c r="EI1996">
        <v>89.4</v>
      </c>
      <c r="ES1996">
        <v>96.562584000000001</v>
      </c>
      <c r="ET1996">
        <v>92</v>
      </c>
      <c r="FD1996">
        <v>92.819090000000003</v>
      </c>
      <c r="FE1996">
        <v>92</v>
      </c>
    </row>
    <row r="1997" spans="138:161" x14ac:dyDescent="0.3">
      <c r="EH1997">
        <v>85.213210000000004</v>
      </c>
      <c r="EI1997">
        <v>89.1</v>
      </c>
      <c r="ES1997">
        <v>96.995779999999996</v>
      </c>
      <c r="ET1997">
        <v>92</v>
      </c>
      <c r="FD1997">
        <v>92.785359999999997</v>
      </c>
      <c r="FE1997">
        <v>92</v>
      </c>
    </row>
    <row r="1998" spans="138:161" x14ac:dyDescent="0.3">
      <c r="EH1998">
        <v>84.874189999999999</v>
      </c>
      <c r="EI1998">
        <v>89.2</v>
      </c>
      <c r="ES1998">
        <v>97.248244999999997</v>
      </c>
      <c r="ET1998">
        <v>92</v>
      </c>
      <c r="FD1998">
        <v>92.354804999999999</v>
      </c>
      <c r="FE1998">
        <v>92</v>
      </c>
    </row>
    <row r="1999" spans="138:161" x14ac:dyDescent="0.3">
      <c r="EH1999">
        <v>86.354969999999994</v>
      </c>
      <c r="EI1999">
        <v>89.8</v>
      </c>
      <c r="ES1999">
        <v>99.582380000000001</v>
      </c>
      <c r="ET1999">
        <v>92</v>
      </c>
      <c r="FD1999">
        <v>92.154110000000003</v>
      </c>
      <c r="FE1999">
        <v>92</v>
      </c>
    </row>
    <row r="2000" spans="138:161" x14ac:dyDescent="0.3">
      <c r="EH2000">
        <v>86.033709999999999</v>
      </c>
      <c r="EI2000">
        <v>89</v>
      </c>
      <c r="ES2000">
        <v>99.586820000000003</v>
      </c>
      <c r="ET2000">
        <v>92.7</v>
      </c>
      <c r="FD2000">
        <v>92.591440000000006</v>
      </c>
      <c r="FE2000">
        <v>92.7</v>
      </c>
    </row>
    <row r="2001" spans="138:161" x14ac:dyDescent="0.3">
      <c r="EH2001">
        <v>82.452839999999995</v>
      </c>
      <c r="EI2001">
        <v>89</v>
      </c>
      <c r="ES2001">
        <v>100.75792</v>
      </c>
      <c r="ET2001">
        <v>93</v>
      </c>
      <c r="FD2001">
        <v>94.175899999999999</v>
      </c>
      <c r="FE2001">
        <v>93</v>
      </c>
    </row>
    <row r="2002" spans="138:161" x14ac:dyDescent="0.3">
      <c r="EH2002">
        <v>77.21611</v>
      </c>
      <c r="EI2002">
        <v>88.3</v>
      </c>
      <c r="ES2002">
        <v>99.320999999999998</v>
      </c>
      <c r="ET2002">
        <v>93</v>
      </c>
      <c r="FD2002">
        <v>93.624719999999996</v>
      </c>
      <c r="FE2002">
        <v>93</v>
      </c>
    </row>
    <row r="2003" spans="138:161" x14ac:dyDescent="0.3">
      <c r="EH2003">
        <v>79.292879999999997</v>
      </c>
      <c r="EI2003">
        <v>87.2</v>
      </c>
      <c r="ES2003">
        <v>98.389660000000006</v>
      </c>
      <c r="ET2003">
        <v>93</v>
      </c>
      <c r="FD2003">
        <v>94.01867</v>
      </c>
      <c r="FE2003">
        <v>93</v>
      </c>
    </row>
    <row r="2004" spans="138:161" x14ac:dyDescent="0.3">
      <c r="EH2004">
        <v>77.254289999999997</v>
      </c>
      <c r="EI2004">
        <v>88</v>
      </c>
      <c r="ES2004">
        <v>97.53725</v>
      </c>
      <c r="ET2004">
        <v>93</v>
      </c>
      <c r="FD2004">
        <v>93.88158</v>
      </c>
      <c r="FE2004">
        <v>93</v>
      </c>
    </row>
    <row r="2005" spans="138:161" x14ac:dyDescent="0.3">
      <c r="EH2005">
        <v>70.469790000000003</v>
      </c>
      <c r="EI2005">
        <v>88</v>
      </c>
      <c r="ES2005">
        <v>96.60848</v>
      </c>
      <c r="ET2005">
        <v>93.7</v>
      </c>
      <c r="FD2005">
        <v>93.191370000000006</v>
      </c>
      <c r="FE2005">
        <v>93.7</v>
      </c>
    </row>
    <row r="2006" spans="138:161" x14ac:dyDescent="0.3">
      <c r="EH2006">
        <v>71.658770000000004</v>
      </c>
      <c r="EI2006">
        <v>88.7</v>
      </c>
      <c r="ES2006">
        <v>94.942565999999999</v>
      </c>
      <c r="ET2006">
        <v>94</v>
      </c>
      <c r="FD2006">
        <v>90.115499999999997</v>
      </c>
      <c r="FE2006">
        <v>94</v>
      </c>
    </row>
    <row r="2007" spans="138:161" x14ac:dyDescent="0.3">
      <c r="EH2007">
        <v>72.599879999999999</v>
      </c>
      <c r="EI2007">
        <v>89.2</v>
      </c>
      <c r="ES2007">
        <v>93.774640000000005</v>
      </c>
      <c r="ET2007">
        <v>94</v>
      </c>
      <c r="FD2007">
        <v>88.690550000000002</v>
      </c>
      <c r="FE2007">
        <v>94</v>
      </c>
    </row>
    <row r="2008" spans="138:161" x14ac:dyDescent="0.3">
      <c r="EH2008">
        <v>74.965170000000001</v>
      </c>
      <c r="EI2008">
        <v>88.3</v>
      </c>
      <c r="ES2008">
        <v>94.247290000000007</v>
      </c>
      <c r="ET2008">
        <v>95</v>
      </c>
      <c r="FD2008">
        <v>89.64846</v>
      </c>
      <c r="FE2008">
        <v>95</v>
      </c>
    </row>
    <row r="2009" spans="138:161" x14ac:dyDescent="0.3">
      <c r="EH2009">
        <v>73.036630000000002</v>
      </c>
      <c r="EI2009">
        <v>87</v>
      </c>
      <c r="ES2009">
        <v>92.724360000000004</v>
      </c>
      <c r="ET2009">
        <v>95</v>
      </c>
      <c r="FD2009">
        <v>88.943436000000005</v>
      </c>
      <c r="FE2009">
        <v>95</v>
      </c>
    </row>
    <row r="2010" spans="138:161" x14ac:dyDescent="0.3">
      <c r="EH2010">
        <v>73.934340000000006</v>
      </c>
      <c r="EI2010">
        <v>87.7</v>
      </c>
      <c r="ES2010">
        <v>91.366579999999999</v>
      </c>
      <c r="ET2010">
        <v>95</v>
      </c>
      <c r="FD2010">
        <v>88.982765000000001</v>
      </c>
      <c r="FE2010">
        <v>95</v>
      </c>
    </row>
    <row r="2011" spans="138:161" x14ac:dyDescent="0.3">
      <c r="EH2011">
        <v>76.070779999999999</v>
      </c>
      <c r="EI2011">
        <v>87.8</v>
      </c>
      <c r="ES2011">
        <v>93.869730000000004</v>
      </c>
      <c r="ET2011">
        <v>95</v>
      </c>
      <c r="FD2011">
        <v>91.417366000000001</v>
      </c>
      <c r="FE2011">
        <v>95</v>
      </c>
    </row>
    <row r="2012" spans="138:161" x14ac:dyDescent="0.3">
      <c r="EH2012">
        <v>80.812899999999999</v>
      </c>
      <c r="EI2012">
        <v>87</v>
      </c>
      <c r="ES2012">
        <v>99.980969999999999</v>
      </c>
      <c r="ET2012">
        <v>95</v>
      </c>
      <c r="FD2012">
        <v>97.171683999999999</v>
      </c>
      <c r="FE2012">
        <v>95</v>
      </c>
    </row>
    <row r="2013" spans="138:161" x14ac:dyDescent="0.3">
      <c r="EH2013">
        <v>80.600914000000003</v>
      </c>
      <c r="EI2013">
        <v>88.2</v>
      </c>
      <c r="ES2013">
        <v>102.23506999999999</v>
      </c>
      <c r="ET2013">
        <v>95</v>
      </c>
      <c r="FD2013">
        <v>99.12509</v>
      </c>
      <c r="FE2013">
        <v>95</v>
      </c>
    </row>
    <row r="2014" spans="138:161" x14ac:dyDescent="0.3">
      <c r="EH2014">
        <v>77.690370000000001</v>
      </c>
      <c r="EI2014">
        <v>89</v>
      </c>
      <c r="ES2014">
        <v>104.49294</v>
      </c>
      <c r="ET2014">
        <v>96.2</v>
      </c>
      <c r="FD2014">
        <v>99.320520000000002</v>
      </c>
      <c r="FE2014">
        <v>96.2</v>
      </c>
    </row>
    <row r="2015" spans="138:161" x14ac:dyDescent="0.3">
      <c r="EH2015">
        <v>80.329123999999993</v>
      </c>
      <c r="EI2015">
        <v>89</v>
      </c>
      <c r="ES2015">
        <v>103.51372000000001</v>
      </c>
      <c r="ET2015">
        <v>97</v>
      </c>
      <c r="FD2015">
        <v>96.820670000000007</v>
      </c>
      <c r="FE2015">
        <v>97</v>
      </c>
    </row>
    <row r="2016" spans="138:161" x14ac:dyDescent="0.3">
      <c r="EH2016">
        <v>83.587654000000001</v>
      </c>
      <c r="EI2016">
        <v>88.3</v>
      </c>
      <c r="ES2016">
        <v>104.31579600000001</v>
      </c>
      <c r="ET2016">
        <v>97.4</v>
      </c>
      <c r="FD2016">
        <v>97.686840000000004</v>
      </c>
      <c r="FE2016">
        <v>97.4</v>
      </c>
    </row>
    <row r="2017" spans="138:161" x14ac:dyDescent="0.3">
      <c r="EH2017">
        <v>84.547200000000004</v>
      </c>
      <c r="EI2017">
        <v>88</v>
      </c>
      <c r="ES2017">
        <v>103.37832</v>
      </c>
      <c r="ET2017">
        <v>98</v>
      </c>
      <c r="FD2017">
        <v>97.590034000000003</v>
      </c>
      <c r="FE2017">
        <v>98</v>
      </c>
    </row>
    <row r="2018" spans="138:161" x14ac:dyDescent="0.3">
      <c r="EH2018">
        <v>81.264560000000003</v>
      </c>
      <c r="EI2018">
        <v>88</v>
      </c>
      <c r="ES2018">
        <v>99.180210000000002</v>
      </c>
      <c r="ET2018">
        <v>99.9</v>
      </c>
      <c r="FD2018">
        <v>96.907844999999995</v>
      </c>
      <c r="FE2018">
        <v>99.9</v>
      </c>
    </row>
    <row r="2019" spans="138:161" x14ac:dyDescent="0.3">
      <c r="EH2019">
        <v>81.434166000000005</v>
      </c>
      <c r="EI2019">
        <v>87.8</v>
      </c>
      <c r="ES2019">
        <v>99.515366</v>
      </c>
      <c r="ET2019">
        <v>98.3</v>
      </c>
      <c r="FD2019">
        <v>97.697013999999996</v>
      </c>
      <c r="FE2019">
        <v>98.3</v>
      </c>
    </row>
    <row r="2020" spans="138:161" x14ac:dyDescent="0.3">
      <c r="EH2020">
        <v>79.872640000000004</v>
      </c>
      <c r="EI2020">
        <v>86.3</v>
      </c>
      <c r="ES2020">
        <v>98.977509999999995</v>
      </c>
      <c r="ET2020">
        <v>98</v>
      </c>
      <c r="FD2020">
        <v>98.266210000000001</v>
      </c>
      <c r="FE2020">
        <v>98</v>
      </c>
    </row>
    <row r="2021" spans="138:161" x14ac:dyDescent="0.3">
      <c r="EH2021">
        <v>80.629326000000006</v>
      </c>
      <c r="EI2021">
        <v>85.3</v>
      </c>
      <c r="ES2021">
        <v>98.343159999999997</v>
      </c>
      <c r="ET2021">
        <v>97.1</v>
      </c>
      <c r="FD2021">
        <v>97.857253999999998</v>
      </c>
      <c r="FE2021">
        <v>97.1</v>
      </c>
    </row>
    <row r="2022" spans="138:161" x14ac:dyDescent="0.3">
      <c r="EH2022">
        <v>82.610240000000005</v>
      </c>
      <c r="EI2022">
        <v>86</v>
      </c>
      <c r="ES2022">
        <v>97.889970000000005</v>
      </c>
      <c r="ET2022">
        <v>97</v>
      </c>
      <c r="FD2022">
        <v>95.844200000000001</v>
      </c>
      <c r="FE2022">
        <v>97</v>
      </c>
    </row>
    <row r="2023" spans="138:161" x14ac:dyDescent="0.3">
      <c r="EH2023">
        <v>85.26688</v>
      </c>
      <c r="EI2023">
        <v>86.3</v>
      </c>
      <c r="ES2023">
        <v>97.471680000000006</v>
      </c>
      <c r="ET2023">
        <v>97</v>
      </c>
      <c r="FD2023">
        <v>95.627859999999998</v>
      </c>
      <c r="FE2023">
        <v>97</v>
      </c>
    </row>
    <row r="2024" spans="138:161" x14ac:dyDescent="0.3">
      <c r="EH2024">
        <v>85.426490000000001</v>
      </c>
      <c r="EI2024">
        <v>87.8</v>
      </c>
      <c r="ES2024">
        <v>97.511855999999995</v>
      </c>
      <c r="ET2024">
        <v>97</v>
      </c>
      <c r="FD2024">
        <v>95.412930000000003</v>
      </c>
      <c r="FE2024">
        <v>97</v>
      </c>
    </row>
    <row r="2025" spans="138:161" x14ac:dyDescent="0.3">
      <c r="EH2025">
        <v>82.885445000000004</v>
      </c>
      <c r="EI2025">
        <v>88</v>
      </c>
      <c r="ES2025">
        <v>98.332099999999997</v>
      </c>
      <c r="ET2025">
        <v>97</v>
      </c>
      <c r="FD2025">
        <v>95.393100000000004</v>
      </c>
      <c r="FE2025">
        <v>97</v>
      </c>
    </row>
    <row r="2026" spans="138:161" x14ac:dyDescent="0.3">
      <c r="EH2026">
        <v>75.611176</v>
      </c>
      <c r="EI2026">
        <v>88</v>
      </c>
      <c r="ES2026">
        <v>99.836815000000001</v>
      </c>
      <c r="ET2026">
        <v>97</v>
      </c>
      <c r="FD2026">
        <v>97.293723999999997</v>
      </c>
      <c r="FE2026">
        <v>97</v>
      </c>
    </row>
    <row r="2027" spans="138:161" x14ac:dyDescent="0.3">
      <c r="EH2027">
        <v>72.217500000000001</v>
      </c>
      <c r="EI2027">
        <v>88</v>
      </c>
      <c r="ES2027">
        <v>99.187340000000006</v>
      </c>
      <c r="ET2027">
        <v>97</v>
      </c>
      <c r="FD2027">
        <v>96.498504999999994</v>
      </c>
      <c r="FE2027">
        <v>97</v>
      </c>
    </row>
    <row r="2028" spans="138:161" x14ac:dyDescent="0.3">
      <c r="EH2028">
        <v>75.237080000000006</v>
      </c>
      <c r="EI2028">
        <v>88</v>
      </c>
      <c r="ES2028">
        <v>95.793970000000002</v>
      </c>
      <c r="ET2028">
        <v>97</v>
      </c>
      <c r="FD2028">
        <v>93.062354999999997</v>
      </c>
      <c r="FE2028">
        <v>97</v>
      </c>
    </row>
    <row r="2029" spans="138:161" x14ac:dyDescent="0.3">
      <c r="EH2029">
        <v>76.197680000000005</v>
      </c>
      <c r="EI2029">
        <v>88</v>
      </c>
      <c r="ES2029">
        <v>95.410515000000004</v>
      </c>
      <c r="ET2029">
        <v>97</v>
      </c>
      <c r="FD2029">
        <v>93.070760000000007</v>
      </c>
      <c r="FE2029">
        <v>97</v>
      </c>
    </row>
    <row r="2030" spans="138:161" x14ac:dyDescent="0.3">
      <c r="EH2030">
        <v>78.146460000000005</v>
      </c>
      <c r="EI2030">
        <v>88.8</v>
      </c>
      <c r="ES2030">
        <v>95.847144999999998</v>
      </c>
      <c r="ET2030">
        <v>97</v>
      </c>
      <c r="FD2030">
        <v>94.465599999999995</v>
      </c>
      <c r="FE2030">
        <v>97</v>
      </c>
    </row>
    <row r="2031" spans="138:161" x14ac:dyDescent="0.3">
      <c r="EH2031">
        <v>77.553650000000005</v>
      </c>
      <c r="EI2031">
        <v>89</v>
      </c>
      <c r="ES2031">
        <v>98.305015999999995</v>
      </c>
      <c r="ET2031">
        <v>97</v>
      </c>
      <c r="FD2031">
        <v>96.203530000000001</v>
      </c>
      <c r="FE2031">
        <v>97</v>
      </c>
    </row>
    <row r="2032" spans="138:161" x14ac:dyDescent="0.3">
      <c r="EH2032">
        <v>78.283225999999999</v>
      </c>
      <c r="EI2032">
        <v>89.8</v>
      </c>
      <c r="ES2032">
        <v>100.36515</v>
      </c>
      <c r="ET2032">
        <v>97</v>
      </c>
      <c r="FD2032">
        <v>97.101073999999997</v>
      </c>
      <c r="FE2032">
        <v>97</v>
      </c>
    </row>
    <row r="2033" spans="138:161" x14ac:dyDescent="0.3">
      <c r="EH2033">
        <v>95.966414999999998</v>
      </c>
      <c r="EI2033">
        <v>87.1</v>
      </c>
      <c r="ES2033">
        <v>100.54217</v>
      </c>
      <c r="ET2033">
        <v>97</v>
      </c>
      <c r="FD2033">
        <v>96.657684000000003</v>
      </c>
      <c r="FE2033">
        <v>97</v>
      </c>
    </row>
    <row r="2034" spans="138:161" x14ac:dyDescent="0.3">
      <c r="EH2034">
        <v>99.125240000000005</v>
      </c>
      <c r="EI2034">
        <v>87</v>
      </c>
      <c r="ES2034">
        <v>98.294524999999993</v>
      </c>
      <c r="ET2034">
        <v>97</v>
      </c>
      <c r="FD2034">
        <v>95.622129999999999</v>
      </c>
      <c r="FE2034">
        <v>97</v>
      </c>
    </row>
    <row r="2035" spans="138:161" x14ac:dyDescent="0.3">
      <c r="EH2035">
        <v>103.64682999999999</v>
      </c>
      <c r="EI2035">
        <v>86.1</v>
      </c>
      <c r="ES2035">
        <v>98.501900000000006</v>
      </c>
      <c r="ET2035">
        <v>97</v>
      </c>
      <c r="FD2035">
        <v>98.049850000000006</v>
      </c>
      <c r="FE2035">
        <v>97</v>
      </c>
    </row>
    <row r="2036" spans="138:161" x14ac:dyDescent="0.3">
      <c r="EH2036">
        <v>114.95066</v>
      </c>
      <c r="EI2036">
        <v>86.4</v>
      </c>
      <c r="ES2036">
        <v>104.32452000000001</v>
      </c>
      <c r="ET2036">
        <v>97</v>
      </c>
      <c r="FD2036">
        <v>103.243004</v>
      </c>
      <c r="FE2036">
        <v>97</v>
      </c>
    </row>
    <row r="2037" spans="138:161" x14ac:dyDescent="0.3">
      <c r="EH2037">
        <v>109.19126</v>
      </c>
      <c r="EI2037">
        <v>87.9</v>
      </c>
      <c r="ES2037">
        <v>108.19896</v>
      </c>
      <c r="ET2037">
        <v>96</v>
      </c>
      <c r="FD2037">
        <v>105.11445000000001</v>
      </c>
      <c r="FE2037">
        <v>96</v>
      </c>
    </row>
    <row r="2038" spans="138:161" x14ac:dyDescent="0.3">
      <c r="EH2038">
        <v>98.373999999999995</v>
      </c>
      <c r="EI2038">
        <v>88</v>
      </c>
      <c r="ES2038">
        <v>109.31995999999999</v>
      </c>
      <c r="ET2038">
        <v>96</v>
      </c>
      <c r="FD2038">
        <v>105.282974</v>
      </c>
      <c r="FE2038">
        <v>96</v>
      </c>
    </row>
    <row r="2039" spans="138:161" x14ac:dyDescent="0.3">
      <c r="EH2039">
        <v>102.35159</v>
      </c>
      <c r="EI2039">
        <v>88</v>
      </c>
      <c r="ES2039">
        <v>106.12496</v>
      </c>
      <c r="ET2039">
        <v>96</v>
      </c>
      <c r="FD2039">
        <v>101.26256600000001</v>
      </c>
      <c r="FE2039">
        <v>96</v>
      </c>
    </row>
    <row r="2040" spans="138:161" x14ac:dyDescent="0.3">
      <c r="EH2040">
        <v>105.45277400000001</v>
      </c>
      <c r="EI2040">
        <v>88</v>
      </c>
      <c r="ES2040">
        <v>102.98698</v>
      </c>
      <c r="ET2040">
        <v>96.5</v>
      </c>
      <c r="FD2040">
        <v>99.373115999999996</v>
      </c>
      <c r="FE2040">
        <v>96.5</v>
      </c>
    </row>
    <row r="2041" spans="138:161" x14ac:dyDescent="0.3">
      <c r="EH2041">
        <v>103.729866</v>
      </c>
      <c r="EI2041">
        <v>88</v>
      </c>
      <c r="ES2041">
        <v>103.806496</v>
      </c>
      <c r="ET2041">
        <v>96.1</v>
      </c>
      <c r="FD2041">
        <v>100.70877</v>
      </c>
      <c r="FE2041">
        <v>96.1</v>
      </c>
    </row>
    <row r="2042" spans="138:161" x14ac:dyDescent="0.3">
      <c r="EH2042">
        <v>101.54940000000001</v>
      </c>
      <c r="EI2042">
        <v>88.8</v>
      </c>
      <c r="ES2042">
        <v>105.43436</v>
      </c>
      <c r="ET2042">
        <v>97</v>
      </c>
      <c r="FD2042">
        <v>102.28655000000001</v>
      </c>
      <c r="FE2042">
        <v>97</v>
      </c>
    </row>
    <row r="2043" spans="138:161" x14ac:dyDescent="0.3">
      <c r="EH2043">
        <v>102.62466999999999</v>
      </c>
      <c r="EI2043">
        <v>88</v>
      </c>
      <c r="ES2043">
        <v>107.22333</v>
      </c>
      <c r="ET2043">
        <v>98</v>
      </c>
      <c r="FD2043">
        <v>102.78775</v>
      </c>
      <c r="FE2043">
        <v>98</v>
      </c>
    </row>
    <row r="2044" spans="138:161" x14ac:dyDescent="0.3">
      <c r="EH2044">
        <v>91.461709999999997</v>
      </c>
      <c r="EI2044">
        <v>88</v>
      </c>
      <c r="ES2044">
        <v>105.92296</v>
      </c>
      <c r="ET2044">
        <v>98</v>
      </c>
      <c r="FD2044">
        <v>101.88142999999999</v>
      </c>
      <c r="FE2044">
        <v>98</v>
      </c>
    </row>
    <row r="2045" spans="138:161" x14ac:dyDescent="0.3">
      <c r="EH2045">
        <v>92.848569999999995</v>
      </c>
      <c r="EI2045">
        <v>88.6</v>
      </c>
      <c r="ES2045">
        <v>102.94625000000001</v>
      </c>
      <c r="ET2045">
        <v>97</v>
      </c>
      <c r="FD2045">
        <v>98.043629999999993</v>
      </c>
      <c r="FE2045">
        <v>97</v>
      </c>
    </row>
    <row r="2046" spans="138:161" x14ac:dyDescent="0.3">
      <c r="EH2046">
        <v>97.703186000000002</v>
      </c>
      <c r="EI2046">
        <v>87.1</v>
      </c>
      <c r="ES2046">
        <v>104.992256</v>
      </c>
      <c r="ET2046">
        <v>97</v>
      </c>
      <c r="FD2046">
        <v>100.94880000000001</v>
      </c>
      <c r="FE2046">
        <v>97</v>
      </c>
    </row>
    <row r="2047" spans="138:161" x14ac:dyDescent="0.3">
      <c r="EH2047">
        <v>99.040319999999994</v>
      </c>
      <c r="EI2047">
        <v>87</v>
      </c>
      <c r="ES2047">
        <v>108.47337</v>
      </c>
      <c r="ET2047">
        <v>97</v>
      </c>
      <c r="FD2047">
        <v>104.75355999999999</v>
      </c>
      <c r="FE2047">
        <v>97</v>
      </c>
    </row>
    <row r="2048" spans="138:161" x14ac:dyDescent="0.3">
      <c r="EH2048">
        <v>98.335160000000002</v>
      </c>
      <c r="EI2048">
        <v>86.1</v>
      </c>
      <c r="ES2048">
        <v>107.18539</v>
      </c>
      <c r="ET2048">
        <v>98</v>
      </c>
      <c r="FD2048">
        <v>104.68834</v>
      </c>
      <c r="FE2048">
        <v>98</v>
      </c>
    </row>
    <row r="2049" spans="138:161" x14ac:dyDescent="0.3">
      <c r="EH2049">
        <v>100.450424</v>
      </c>
      <c r="EI2049">
        <v>86</v>
      </c>
      <c r="ES2049">
        <v>107.63214000000001</v>
      </c>
      <c r="ET2049">
        <v>98</v>
      </c>
      <c r="FD2049">
        <v>104.32198</v>
      </c>
      <c r="FE2049">
        <v>98</v>
      </c>
    </row>
    <row r="2050" spans="138:161" x14ac:dyDescent="0.3">
      <c r="EH2050">
        <v>100.86362</v>
      </c>
      <c r="EI2050">
        <v>86</v>
      </c>
      <c r="ES2050">
        <v>106.91173999999999</v>
      </c>
      <c r="ET2050">
        <v>98</v>
      </c>
      <c r="FD2050">
        <v>103.27675000000001</v>
      </c>
      <c r="FE2050">
        <v>98</v>
      </c>
    </row>
    <row r="2051" spans="138:161" x14ac:dyDescent="0.3">
      <c r="EH2051">
        <v>95.079509999999999</v>
      </c>
      <c r="EI2051">
        <v>86</v>
      </c>
      <c r="ES2051">
        <v>106.108925</v>
      </c>
      <c r="ET2051">
        <v>98.1</v>
      </c>
      <c r="FD2051">
        <v>102.37299</v>
      </c>
      <c r="FE2051">
        <v>98.1</v>
      </c>
    </row>
    <row r="2052" spans="138:161" x14ac:dyDescent="0.3">
      <c r="EH2052">
        <v>91.179220000000001</v>
      </c>
      <c r="EI2052">
        <v>86.9</v>
      </c>
      <c r="ES2052">
        <v>103.03413999999999</v>
      </c>
      <c r="ET2052">
        <v>99</v>
      </c>
      <c r="FD2052">
        <v>100.0767</v>
      </c>
      <c r="FE2052">
        <v>99</v>
      </c>
    </row>
    <row r="2053" spans="138:161" x14ac:dyDescent="0.3">
      <c r="EH2053">
        <v>90.664779999999993</v>
      </c>
      <c r="EI2053">
        <v>88.4</v>
      </c>
      <c r="ES2053">
        <v>102.97421</v>
      </c>
      <c r="ET2053">
        <v>99</v>
      </c>
      <c r="FD2053">
        <v>99.072680000000005</v>
      </c>
      <c r="FE2053">
        <v>99</v>
      </c>
    </row>
    <row r="2054" spans="138:161" x14ac:dyDescent="0.3">
      <c r="EH2054">
        <v>92.923919999999995</v>
      </c>
      <c r="EI2054">
        <v>89</v>
      </c>
      <c r="ES2054">
        <v>103.041985</v>
      </c>
      <c r="ET2054">
        <v>99</v>
      </c>
      <c r="FD2054">
        <v>99.529589999999999</v>
      </c>
      <c r="FE2054">
        <v>99</v>
      </c>
    </row>
    <row r="2055" spans="138:161" x14ac:dyDescent="0.3">
      <c r="EH2055">
        <v>92.564589999999995</v>
      </c>
      <c r="EI2055">
        <v>89</v>
      </c>
      <c r="ES2055">
        <v>101.426346</v>
      </c>
      <c r="ET2055">
        <v>99.8</v>
      </c>
      <c r="FD2055">
        <v>96.739369999999994</v>
      </c>
      <c r="FE2055">
        <v>99.8</v>
      </c>
    </row>
    <row r="2056" spans="138:161" x14ac:dyDescent="0.3">
      <c r="EH2056">
        <v>93.730860000000007</v>
      </c>
      <c r="EI2056">
        <v>89.9</v>
      </c>
      <c r="ES2056">
        <v>107.231476</v>
      </c>
      <c r="ET2056">
        <v>99</v>
      </c>
      <c r="FD2056">
        <v>102.828125</v>
      </c>
      <c r="FE2056">
        <v>99</v>
      </c>
    </row>
    <row r="2057" spans="138:161" x14ac:dyDescent="0.3">
      <c r="EH2057">
        <v>94.637240000000006</v>
      </c>
      <c r="EI2057">
        <v>89</v>
      </c>
      <c r="ES2057">
        <v>111.596306</v>
      </c>
      <c r="ET2057">
        <v>99</v>
      </c>
      <c r="FD2057">
        <v>106.36190000000001</v>
      </c>
      <c r="FE2057">
        <v>99</v>
      </c>
    </row>
    <row r="2058" spans="138:161" x14ac:dyDescent="0.3">
      <c r="EH2058">
        <v>97.566986</v>
      </c>
      <c r="EI2058">
        <v>89</v>
      </c>
      <c r="ES2058">
        <v>108.599075</v>
      </c>
      <c r="ET2058">
        <v>99</v>
      </c>
      <c r="FD2058">
        <v>104.22212</v>
      </c>
      <c r="FE2058">
        <v>99</v>
      </c>
    </row>
    <row r="2059" spans="138:161" x14ac:dyDescent="0.3">
      <c r="EH2059">
        <v>102.273094</v>
      </c>
      <c r="EI2059">
        <v>89.1</v>
      </c>
      <c r="ES2059">
        <v>103.56724</v>
      </c>
      <c r="ET2059">
        <v>99</v>
      </c>
      <c r="FD2059">
        <v>101.14797</v>
      </c>
      <c r="FE2059">
        <v>99</v>
      </c>
    </row>
    <row r="2060" spans="138:161" x14ac:dyDescent="0.3">
      <c r="EH2060">
        <v>99.400300000000001</v>
      </c>
      <c r="EI2060">
        <v>88.4</v>
      </c>
      <c r="ES2060">
        <v>105.222725</v>
      </c>
      <c r="ET2060">
        <v>99.2</v>
      </c>
      <c r="FD2060">
        <v>102.27943</v>
      </c>
      <c r="FE2060">
        <v>99.2</v>
      </c>
    </row>
    <row r="2061" spans="138:161" x14ac:dyDescent="0.3">
      <c r="EH2061">
        <v>97.467185999999998</v>
      </c>
      <c r="EI2061">
        <v>89.9</v>
      </c>
      <c r="ES2061">
        <v>100.60127</v>
      </c>
      <c r="ET2061">
        <v>98.5</v>
      </c>
      <c r="FD2061">
        <v>97.530106000000004</v>
      </c>
      <c r="FE2061">
        <v>98.5</v>
      </c>
    </row>
    <row r="2062" spans="138:161" x14ac:dyDescent="0.3">
      <c r="EH2062">
        <v>90.385604999999998</v>
      </c>
      <c r="EI2062">
        <v>89</v>
      </c>
      <c r="ES2062">
        <v>99.423259999999999</v>
      </c>
      <c r="ET2062">
        <v>98</v>
      </c>
      <c r="FD2062">
        <v>96.608789999999999</v>
      </c>
      <c r="FE2062">
        <v>98</v>
      </c>
    </row>
    <row r="2063" spans="138:161" x14ac:dyDescent="0.3">
      <c r="EH2063">
        <v>90.067170000000004</v>
      </c>
      <c r="EI2063">
        <v>89</v>
      </c>
      <c r="ES2063">
        <v>98.834723999999994</v>
      </c>
      <c r="ET2063">
        <v>97.3</v>
      </c>
      <c r="FD2063">
        <v>95.691720000000004</v>
      </c>
      <c r="FE2063">
        <v>97.3</v>
      </c>
    </row>
    <row r="2064" spans="138:161" x14ac:dyDescent="0.3">
      <c r="EH2064">
        <v>82.425690000000003</v>
      </c>
      <c r="EI2064">
        <v>88.5</v>
      </c>
      <c r="ES2064">
        <v>98.283320000000003</v>
      </c>
      <c r="ET2064">
        <v>97</v>
      </c>
      <c r="FD2064">
        <v>94.630579999999995</v>
      </c>
      <c r="FE2064">
        <v>97</v>
      </c>
    </row>
    <row r="2065" spans="138:161" x14ac:dyDescent="0.3">
      <c r="EH2065">
        <v>86.931989999999999</v>
      </c>
      <c r="EI2065">
        <v>88</v>
      </c>
      <c r="ES2065">
        <v>98.254429999999999</v>
      </c>
      <c r="ET2065">
        <v>97</v>
      </c>
      <c r="FD2065">
        <v>94.256259999999997</v>
      </c>
      <c r="FE2065">
        <v>97</v>
      </c>
    </row>
    <row r="2066" spans="138:161" x14ac:dyDescent="0.3">
      <c r="EH2066">
        <v>91.417150000000007</v>
      </c>
      <c r="EI2066">
        <v>87</v>
      </c>
      <c r="ES2066">
        <v>96.304630000000003</v>
      </c>
      <c r="ET2066">
        <v>97</v>
      </c>
      <c r="FD2066">
        <v>92.757220000000004</v>
      </c>
      <c r="FE2066">
        <v>97</v>
      </c>
    </row>
    <row r="2067" spans="138:161" x14ac:dyDescent="0.3">
      <c r="EH2067">
        <v>97.268119999999996</v>
      </c>
      <c r="EI2067">
        <v>86</v>
      </c>
      <c r="ES2067">
        <v>93.948490000000007</v>
      </c>
      <c r="ET2067">
        <v>96.9</v>
      </c>
      <c r="FD2067">
        <v>90.975210000000004</v>
      </c>
      <c r="FE2067">
        <v>96.9</v>
      </c>
    </row>
    <row r="2068" spans="138:161" x14ac:dyDescent="0.3">
      <c r="EH2068">
        <v>98.780519999999996</v>
      </c>
      <c r="EI2068">
        <v>86</v>
      </c>
      <c r="ES2068">
        <v>96.320949999999996</v>
      </c>
      <c r="ET2068">
        <v>96</v>
      </c>
      <c r="FD2068">
        <v>94.582800000000006</v>
      </c>
      <c r="FE2068">
        <v>96</v>
      </c>
    </row>
    <row r="2069" spans="138:161" x14ac:dyDescent="0.3">
      <c r="EH2069">
        <v>93.543494999999993</v>
      </c>
      <c r="EI2069">
        <v>85</v>
      </c>
      <c r="ES2069">
        <v>98.311809999999994</v>
      </c>
      <c r="ET2069">
        <v>96</v>
      </c>
      <c r="FD2069">
        <v>98.021289999999993</v>
      </c>
      <c r="FE2069">
        <v>96</v>
      </c>
    </row>
    <row r="2070" spans="138:161" x14ac:dyDescent="0.3">
      <c r="EH2070">
        <v>87.54571</v>
      </c>
      <c r="EI2070">
        <v>85.5</v>
      </c>
      <c r="ES2070">
        <v>97.780050000000003</v>
      </c>
      <c r="ET2070">
        <v>96</v>
      </c>
      <c r="FD2070">
        <v>96.829704000000007</v>
      </c>
      <c r="FE2070">
        <v>96</v>
      </c>
    </row>
    <row r="2071" spans="138:161" x14ac:dyDescent="0.3">
      <c r="EH2071">
        <v>79.830489999999998</v>
      </c>
      <c r="EI2071">
        <v>87</v>
      </c>
      <c r="ES2071">
        <v>96.916565000000006</v>
      </c>
      <c r="ET2071">
        <v>96</v>
      </c>
      <c r="FD2071">
        <v>95.470505000000003</v>
      </c>
      <c r="FE2071">
        <v>96</v>
      </c>
    </row>
    <row r="2072" spans="138:161" x14ac:dyDescent="0.3">
      <c r="EH2072">
        <v>82.007805000000005</v>
      </c>
      <c r="EI2072">
        <v>85.5</v>
      </c>
      <c r="ES2072">
        <v>96.482190000000003</v>
      </c>
      <c r="ET2072">
        <v>95.8</v>
      </c>
      <c r="FD2072">
        <v>95.181520000000006</v>
      </c>
      <c r="FE2072">
        <v>95.8</v>
      </c>
    </row>
    <row r="2073" spans="138:161" x14ac:dyDescent="0.3">
      <c r="EH2073">
        <v>79.662109999999998</v>
      </c>
      <c r="EI2073">
        <v>85</v>
      </c>
      <c r="ES2073">
        <v>96.609359999999995</v>
      </c>
      <c r="ET2073">
        <v>95</v>
      </c>
      <c r="FD2073">
        <v>95.042090000000002</v>
      </c>
      <c r="FE2073">
        <v>95</v>
      </c>
    </row>
    <row r="2074" spans="138:161" x14ac:dyDescent="0.3">
      <c r="EH2074">
        <v>78.867810000000006</v>
      </c>
      <c r="EI2074">
        <v>86</v>
      </c>
      <c r="ES2074">
        <v>97.386979999999994</v>
      </c>
      <c r="ET2074">
        <v>95.4</v>
      </c>
      <c r="FD2074">
        <v>95.356340000000003</v>
      </c>
      <c r="FE2074">
        <v>95.4</v>
      </c>
    </row>
    <row r="2075" spans="138:161" x14ac:dyDescent="0.3">
      <c r="EH2075">
        <v>79.801670000000001</v>
      </c>
      <c r="EI2075">
        <v>85</v>
      </c>
      <c r="ES2075">
        <v>96.858215000000001</v>
      </c>
      <c r="ET2075">
        <v>96</v>
      </c>
      <c r="FD2075">
        <v>95.697730000000007</v>
      </c>
      <c r="FE2075">
        <v>96</v>
      </c>
    </row>
    <row r="2076" spans="138:161" x14ac:dyDescent="0.3">
      <c r="EH2076">
        <v>80.709209999999999</v>
      </c>
      <c r="EI2076">
        <v>85</v>
      </c>
      <c r="ES2076">
        <v>94.566590000000005</v>
      </c>
      <c r="ET2076">
        <v>94.4</v>
      </c>
      <c r="FD2076">
        <v>93.850334000000004</v>
      </c>
      <c r="FE2076">
        <v>94.4</v>
      </c>
    </row>
    <row r="2077" spans="138:161" x14ac:dyDescent="0.3">
      <c r="EH2077">
        <v>81.233765000000005</v>
      </c>
      <c r="EI2077">
        <v>86</v>
      </c>
      <c r="ES2077">
        <v>92.630319999999998</v>
      </c>
      <c r="ET2077">
        <v>94</v>
      </c>
      <c r="FD2077">
        <v>92.906409999999994</v>
      </c>
      <c r="FE2077">
        <v>94</v>
      </c>
    </row>
    <row r="2078" spans="138:161" x14ac:dyDescent="0.3">
      <c r="EH2078">
        <v>85.113510000000005</v>
      </c>
      <c r="EI2078">
        <v>86</v>
      </c>
      <c r="ES2078">
        <v>93.244600000000005</v>
      </c>
      <c r="ET2078">
        <v>94</v>
      </c>
      <c r="FD2078">
        <v>95.328829999999996</v>
      </c>
      <c r="FE2078">
        <v>94</v>
      </c>
    </row>
    <row r="2079" spans="138:161" x14ac:dyDescent="0.3">
      <c r="EH2079">
        <v>84.133359999999996</v>
      </c>
      <c r="EI2079">
        <v>86</v>
      </c>
      <c r="ES2079">
        <v>86.714519999999993</v>
      </c>
      <c r="ET2079">
        <v>94</v>
      </c>
      <c r="FD2079">
        <v>85.766670000000005</v>
      </c>
      <c r="FE2079">
        <v>94</v>
      </c>
    </row>
    <row r="2080" spans="138:161" x14ac:dyDescent="0.3">
      <c r="EH2080">
        <v>78.908770000000004</v>
      </c>
      <c r="EI2080">
        <v>87</v>
      </c>
      <c r="ES2080">
        <v>87.006675999999999</v>
      </c>
      <c r="ET2080">
        <v>94</v>
      </c>
      <c r="FD2080">
        <v>85.778120000000001</v>
      </c>
      <c r="FE2080">
        <v>94</v>
      </c>
    </row>
    <row r="2081" spans="138:161" x14ac:dyDescent="0.3">
      <c r="EH2081">
        <v>77.431240000000003</v>
      </c>
      <c r="EI2081">
        <v>86</v>
      </c>
      <c r="ES2081">
        <v>87.366349999999997</v>
      </c>
      <c r="ET2081">
        <v>93.4</v>
      </c>
      <c r="FD2081">
        <v>86.24033</v>
      </c>
      <c r="FE2081">
        <v>93.4</v>
      </c>
    </row>
    <row r="2082" spans="138:161" x14ac:dyDescent="0.3">
      <c r="EH2082">
        <v>78.717704999999995</v>
      </c>
      <c r="EI2082">
        <v>86</v>
      </c>
      <c r="ES2082">
        <v>89.066280000000006</v>
      </c>
      <c r="ET2082">
        <v>93</v>
      </c>
      <c r="FD2082">
        <v>87.457980000000006</v>
      </c>
      <c r="FE2082">
        <v>93</v>
      </c>
    </row>
    <row r="2083" spans="138:161" x14ac:dyDescent="0.3">
      <c r="EH2083">
        <v>81.619129999999998</v>
      </c>
      <c r="EI2083">
        <v>86</v>
      </c>
      <c r="ES2083">
        <v>90.879683999999997</v>
      </c>
      <c r="ET2083">
        <v>93.8</v>
      </c>
      <c r="FD2083">
        <v>89.393523999999999</v>
      </c>
      <c r="FE2083">
        <v>93.8</v>
      </c>
    </row>
    <row r="2084" spans="138:161" x14ac:dyDescent="0.3">
      <c r="EH2084">
        <v>83.229065000000006</v>
      </c>
      <c r="EI2084">
        <v>85</v>
      </c>
      <c r="ES2084">
        <v>89.219220000000007</v>
      </c>
      <c r="ET2084">
        <v>94</v>
      </c>
      <c r="FD2084">
        <v>87.390309999999999</v>
      </c>
      <c r="FE2084">
        <v>94</v>
      </c>
    </row>
    <row r="2085" spans="138:161" x14ac:dyDescent="0.3">
      <c r="EH2085">
        <v>83.714554000000007</v>
      </c>
      <c r="EI2085">
        <v>86</v>
      </c>
      <c r="ES2085">
        <v>88.549660000000003</v>
      </c>
      <c r="ET2085">
        <v>94</v>
      </c>
      <c r="FD2085">
        <v>87.026799999999994</v>
      </c>
      <c r="FE2085">
        <v>94</v>
      </c>
    </row>
    <row r="2086" spans="138:161" x14ac:dyDescent="0.3">
      <c r="EH2086">
        <v>78.425933999999998</v>
      </c>
      <c r="EI2086">
        <v>84</v>
      </c>
      <c r="ES2086">
        <v>89.134010000000004</v>
      </c>
      <c r="ET2086">
        <v>94</v>
      </c>
      <c r="FD2086">
        <v>86.792725000000004</v>
      </c>
      <c r="FE2086">
        <v>94</v>
      </c>
    </row>
    <row r="2087" spans="138:161" x14ac:dyDescent="0.3">
      <c r="EH2087">
        <v>80.669539999999998</v>
      </c>
      <c r="EI2087">
        <v>85</v>
      </c>
      <c r="ES2087">
        <v>88.207595999999995</v>
      </c>
      <c r="ET2087">
        <v>94</v>
      </c>
      <c r="FD2087">
        <v>86.658280000000005</v>
      </c>
      <c r="FE2087">
        <v>94</v>
      </c>
    </row>
    <row r="2088" spans="138:161" x14ac:dyDescent="0.3">
      <c r="EH2088">
        <v>84.378079999999997</v>
      </c>
      <c r="EI2088">
        <v>85.5</v>
      </c>
      <c r="ES2088">
        <v>94.004424999999998</v>
      </c>
      <c r="ET2088">
        <v>94</v>
      </c>
      <c r="FD2088">
        <v>92.339960000000005</v>
      </c>
      <c r="FE2088">
        <v>94</v>
      </c>
    </row>
    <row r="2089" spans="138:161" x14ac:dyDescent="0.3">
      <c r="EH2089">
        <v>92.502624999999995</v>
      </c>
      <c r="EI2089">
        <v>84</v>
      </c>
      <c r="ES2089">
        <v>93.561490000000006</v>
      </c>
      <c r="ET2089">
        <v>94</v>
      </c>
      <c r="FD2089">
        <v>93.114769999999993</v>
      </c>
      <c r="FE2089">
        <v>94</v>
      </c>
    </row>
    <row r="2090" spans="138:161" x14ac:dyDescent="0.3">
      <c r="EH2090">
        <v>94.486000000000004</v>
      </c>
      <c r="EI2090">
        <v>85</v>
      </c>
      <c r="ES2090">
        <v>101.023346</v>
      </c>
      <c r="ET2090">
        <v>95</v>
      </c>
      <c r="FD2090">
        <v>100.64019999999999</v>
      </c>
      <c r="FE2090">
        <v>95</v>
      </c>
    </row>
    <row r="2091" spans="138:161" x14ac:dyDescent="0.3">
      <c r="EH2091">
        <v>94.606673999999998</v>
      </c>
      <c r="EI2091">
        <v>84</v>
      </c>
      <c r="ES2091">
        <v>102.57673</v>
      </c>
      <c r="ET2091">
        <v>95</v>
      </c>
      <c r="FD2091">
        <v>101.83919</v>
      </c>
      <c r="FE2091">
        <v>95</v>
      </c>
    </row>
    <row r="2092" spans="138:161" x14ac:dyDescent="0.3">
      <c r="EH2092">
        <v>95.310059999999993</v>
      </c>
      <c r="EI2092">
        <v>83</v>
      </c>
      <c r="ES2092">
        <v>102.80012499999999</v>
      </c>
      <c r="ET2092">
        <v>95</v>
      </c>
      <c r="FD2092">
        <v>100.42469</v>
      </c>
      <c r="FE2092">
        <v>95</v>
      </c>
    </row>
    <row r="2093" spans="138:161" x14ac:dyDescent="0.3">
      <c r="EH2093">
        <v>98.697370000000006</v>
      </c>
      <c r="EI2093">
        <v>83</v>
      </c>
      <c r="ES2093">
        <v>101.491264</v>
      </c>
      <c r="ET2093">
        <v>95</v>
      </c>
      <c r="FD2093">
        <v>97.690285000000003</v>
      </c>
      <c r="FE2093">
        <v>95</v>
      </c>
    </row>
    <row r="2094" spans="138:161" x14ac:dyDescent="0.3">
      <c r="EH2094">
        <v>99.307419999999993</v>
      </c>
      <c r="EI2094">
        <v>83</v>
      </c>
      <c r="ES2094">
        <v>101.64191</v>
      </c>
      <c r="ET2094">
        <v>95</v>
      </c>
      <c r="FD2094">
        <v>98.676739999999995</v>
      </c>
      <c r="FE2094">
        <v>95</v>
      </c>
    </row>
    <row r="2095" spans="138:161" x14ac:dyDescent="0.3">
      <c r="EH2095">
        <v>100.91965</v>
      </c>
      <c r="EI2095">
        <v>83.2</v>
      </c>
      <c r="ES2095">
        <v>100.90928</v>
      </c>
      <c r="ET2095">
        <v>95</v>
      </c>
      <c r="FD2095">
        <v>99.097983999999997</v>
      </c>
      <c r="FE2095">
        <v>95</v>
      </c>
    </row>
    <row r="2096" spans="138:161" x14ac:dyDescent="0.3">
      <c r="EH2096">
        <v>97.018456</v>
      </c>
      <c r="EI2096">
        <v>85</v>
      </c>
      <c r="ES2096">
        <v>100.71069</v>
      </c>
      <c r="ET2096">
        <v>95</v>
      </c>
      <c r="FD2096">
        <v>100.54707000000001</v>
      </c>
      <c r="FE2096">
        <v>95</v>
      </c>
    </row>
    <row r="2097" spans="138:161" x14ac:dyDescent="0.3">
      <c r="EH2097">
        <v>96.206023999999999</v>
      </c>
      <c r="EI2097">
        <v>87.1</v>
      </c>
      <c r="ES2097">
        <v>100.72387000000001</v>
      </c>
      <c r="ET2097">
        <v>95</v>
      </c>
      <c r="FD2097">
        <v>99.084100000000007</v>
      </c>
      <c r="FE2097">
        <v>95</v>
      </c>
    </row>
    <row r="2098" spans="138:161" x14ac:dyDescent="0.3">
      <c r="EH2098">
        <v>97.267129999999995</v>
      </c>
      <c r="EI2098">
        <v>88</v>
      </c>
      <c r="ES2098">
        <v>102.8038</v>
      </c>
      <c r="ET2098">
        <v>96</v>
      </c>
      <c r="FD2098">
        <v>100.44392000000001</v>
      </c>
      <c r="FE2098">
        <v>96</v>
      </c>
    </row>
    <row r="2099" spans="138:161" x14ac:dyDescent="0.3">
      <c r="EH2099">
        <v>99.301186000000001</v>
      </c>
      <c r="EI2099">
        <v>89.1</v>
      </c>
      <c r="ES2099">
        <v>101.84312</v>
      </c>
      <c r="ET2099">
        <v>96</v>
      </c>
      <c r="FD2099">
        <v>98.895570000000006</v>
      </c>
      <c r="FE2099">
        <v>96</v>
      </c>
    </row>
    <row r="2100" spans="138:161" x14ac:dyDescent="0.3">
      <c r="EH2100">
        <v>107.63542</v>
      </c>
      <c r="EI2100">
        <v>89.8</v>
      </c>
      <c r="ES2100">
        <v>101.33485400000001</v>
      </c>
      <c r="ET2100">
        <v>97</v>
      </c>
      <c r="FD2100">
        <v>98.823189999999997</v>
      </c>
      <c r="FE2100">
        <v>97</v>
      </c>
    </row>
    <row r="2101" spans="138:161" x14ac:dyDescent="0.3">
      <c r="EH2101">
        <v>83.346633999999995</v>
      </c>
      <c r="EI2101">
        <v>82.6</v>
      </c>
      <c r="ES2101">
        <v>100.71888</v>
      </c>
      <c r="ET2101">
        <v>97</v>
      </c>
      <c r="FD2101">
        <v>99.100920000000002</v>
      </c>
      <c r="FE2101">
        <v>97</v>
      </c>
    </row>
    <row r="2102" spans="138:161" x14ac:dyDescent="0.3">
      <c r="EH2102">
        <v>85.608406000000002</v>
      </c>
      <c r="EI2102">
        <v>85</v>
      </c>
      <c r="ES2102">
        <v>99.023099999999999</v>
      </c>
      <c r="ET2102">
        <v>99</v>
      </c>
      <c r="FD2102">
        <v>98.629930000000002</v>
      </c>
      <c r="FE2102">
        <v>99</v>
      </c>
    </row>
    <row r="2103" spans="138:161" x14ac:dyDescent="0.3">
      <c r="EH2103">
        <v>86.753609999999995</v>
      </c>
      <c r="EI2103">
        <v>85.8</v>
      </c>
      <c r="ES2103">
        <v>97.758480000000006</v>
      </c>
      <c r="ET2103">
        <v>99</v>
      </c>
      <c r="FD2103">
        <v>96.874449999999996</v>
      </c>
      <c r="FE2103">
        <v>99</v>
      </c>
    </row>
    <row r="2104" spans="138:161" x14ac:dyDescent="0.3">
      <c r="EH2104">
        <v>85.997439999999997</v>
      </c>
      <c r="EI2104">
        <v>86</v>
      </c>
      <c r="ES2104">
        <v>93.711849999999998</v>
      </c>
      <c r="ET2104">
        <v>99</v>
      </c>
      <c r="FD2104">
        <v>92.875129999999999</v>
      </c>
      <c r="FE2104">
        <v>99</v>
      </c>
    </row>
    <row r="2105" spans="138:161" x14ac:dyDescent="0.3">
      <c r="EH2105">
        <v>85.729500000000002</v>
      </c>
      <c r="EI2105">
        <v>86</v>
      </c>
      <c r="ES2105">
        <v>90.802809999999994</v>
      </c>
      <c r="ET2105">
        <v>98.8</v>
      </c>
      <c r="FD2105">
        <v>88.026499999999999</v>
      </c>
      <c r="FE2105">
        <v>98.8</v>
      </c>
    </row>
    <row r="2106" spans="138:161" x14ac:dyDescent="0.3">
      <c r="EH2106">
        <v>85.161934000000002</v>
      </c>
      <c r="EI2106">
        <v>86</v>
      </c>
      <c r="ES2106">
        <v>93.339744999999994</v>
      </c>
      <c r="ET2106">
        <v>98</v>
      </c>
      <c r="FD2106">
        <v>88.615070000000003</v>
      </c>
      <c r="FE2106">
        <v>98</v>
      </c>
    </row>
    <row r="2107" spans="138:161" x14ac:dyDescent="0.3">
      <c r="EH2107">
        <v>84.622370000000004</v>
      </c>
      <c r="EI2107">
        <v>86</v>
      </c>
      <c r="ES2107">
        <v>90.506950000000003</v>
      </c>
      <c r="ET2107">
        <v>98</v>
      </c>
      <c r="FD2107">
        <v>86.904390000000006</v>
      </c>
      <c r="FE2107">
        <v>98</v>
      </c>
    </row>
    <row r="2108" spans="138:161" x14ac:dyDescent="0.3">
      <c r="EH2108">
        <v>85.273430000000005</v>
      </c>
      <c r="EI2108">
        <v>85.4</v>
      </c>
      <c r="ES2108">
        <v>88.551345999999995</v>
      </c>
      <c r="ET2108">
        <v>97</v>
      </c>
      <c r="FD2108">
        <v>85.435233999999994</v>
      </c>
      <c r="FE2108">
        <v>97</v>
      </c>
    </row>
    <row r="2109" spans="138:161" x14ac:dyDescent="0.3">
      <c r="EH2109">
        <v>85.917370000000005</v>
      </c>
      <c r="EI2109">
        <v>86</v>
      </c>
      <c r="ES2109">
        <v>90.466849999999994</v>
      </c>
      <c r="ET2109">
        <v>97</v>
      </c>
      <c r="FD2109">
        <v>88.82978</v>
      </c>
      <c r="FE2109">
        <v>97</v>
      </c>
    </row>
    <row r="2110" spans="138:161" x14ac:dyDescent="0.3">
      <c r="EH2110">
        <v>85.095389999999995</v>
      </c>
      <c r="EI2110">
        <v>85.6</v>
      </c>
      <c r="ES2110">
        <v>83.376559999999998</v>
      </c>
      <c r="ET2110">
        <v>97</v>
      </c>
      <c r="FD2110">
        <v>82.365039999999993</v>
      </c>
      <c r="FE2110">
        <v>97</v>
      </c>
    </row>
    <row r="2111" spans="138:161" x14ac:dyDescent="0.3">
      <c r="EH2111">
        <v>85.546189999999996</v>
      </c>
      <c r="EI2111">
        <v>85</v>
      </c>
      <c r="ES2111">
        <v>77.963350000000005</v>
      </c>
      <c r="ET2111">
        <v>97</v>
      </c>
      <c r="FD2111">
        <v>78.520775</v>
      </c>
      <c r="FE2111">
        <v>97</v>
      </c>
    </row>
    <row r="2112" spans="138:161" x14ac:dyDescent="0.3">
      <c r="EH2112">
        <v>85.63176</v>
      </c>
      <c r="EI2112">
        <v>86.5</v>
      </c>
      <c r="ES2112">
        <v>79.037559999999999</v>
      </c>
      <c r="ET2112">
        <v>96</v>
      </c>
      <c r="FD2112">
        <v>79.404970000000006</v>
      </c>
      <c r="FE2112">
        <v>96</v>
      </c>
    </row>
    <row r="2113" spans="138:161" x14ac:dyDescent="0.3">
      <c r="EH2113">
        <v>85.56053</v>
      </c>
      <c r="EI2113">
        <v>86</v>
      </c>
      <c r="ES2113">
        <v>76.959850000000003</v>
      </c>
      <c r="ET2113">
        <v>96</v>
      </c>
      <c r="FD2113">
        <v>76.616410000000002</v>
      </c>
      <c r="FE2113">
        <v>96</v>
      </c>
    </row>
    <row r="2114" spans="138:161" x14ac:dyDescent="0.3">
      <c r="EH2114">
        <v>85.365459999999999</v>
      </c>
      <c r="EI2114">
        <v>86</v>
      </c>
      <c r="ES2114">
        <v>74.197280000000006</v>
      </c>
      <c r="ET2114">
        <v>95.3</v>
      </c>
      <c r="FD2114">
        <v>73.19932</v>
      </c>
      <c r="FE2114">
        <v>95.3</v>
      </c>
    </row>
    <row r="2115" spans="138:161" x14ac:dyDescent="0.3">
      <c r="EH2115">
        <v>84.674160000000001</v>
      </c>
      <c r="EI2115">
        <v>87</v>
      </c>
      <c r="ES2115">
        <v>76.201080000000005</v>
      </c>
      <c r="ET2115">
        <v>95</v>
      </c>
      <c r="FD2115">
        <v>73.920919999999995</v>
      </c>
      <c r="FE2115">
        <v>95</v>
      </c>
    </row>
    <row r="2116" spans="138:161" x14ac:dyDescent="0.3">
      <c r="EH2116">
        <v>84.738265999999996</v>
      </c>
      <c r="EI2116">
        <v>86</v>
      </c>
      <c r="ES2116">
        <v>76.796719999999993</v>
      </c>
      <c r="ET2116">
        <v>94.1</v>
      </c>
      <c r="FD2116">
        <v>74.086330000000004</v>
      </c>
      <c r="FE2116">
        <v>94.1</v>
      </c>
    </row>
    <row r="2117" spans="138:161" x14ac:dyDescent="0.3">
      <c r="EH2117">
        <v>86.522859999999994</v>
      </c>
      <c r="EI2117">
        <v>86</v>
      </c>
      <c r="ES2117">
        <v>78.134510000000006</v>
      </c>
      <c r="ET2117">
        <v>94</v>
      </c>
      <c r="FD2117">
        <v>74.958600000000004</v>
      </c>
      <c r="FE2117">
        <v>94</v>
      </c>
    </row>
    <row r="2118" spans="138:161" x14ac:dyDescent="0.3">
      <c r="EH2118">
        <v>85.156019999999998</v>
      </c>
      <c r="EI2118">
        <v>86</v>
      </c>
      <c r="ES2118">
        <v>78.179079999999999</v>
      </c>
      <c r="ET2118">
        <v>93.9</v>
      </c>
      <c r="FD2118">
        <v>73.865260000000006</v>
      </c>
      <c r="FE2118">
        <v>93.9</v>
      </c>
    </row>
    <row r="2119" spans="138:161" x14ac:dyDescent="0.3">
      <c r="EH2119">
        <v>85.41901</v>
      </c>
      <c r="EI2119">
        <v>85</v>
      </c>
      <c r="ES2119">
        <v>78.348389999999995</v>
      </c>
      <c r="ET2119">
        <v>93</v>
      </c>
      <c r="FD2119">
        <v>74.031745999999998</v>
      </c>
      <c r="FE2119">
        <v>93</v>
      </c>
    </row>
    <row r="2120" spans="138:161" x14ac:dyDescent="0.3">
      <c r="EH2120">
        <v>84.355670000000003</v>
      </c>
      <c r="EI2120">
        <v>85</v>
      </c>
      <c r="ES2120">
        <v>79.240830000000003</v>
      </c>
      <c r="ET2120">
        <v>93</v>
      </c>
      <c r="FD2120">
        <v>73.94408</v>
      </c>
      <c r="FE2120">
        <v>93</v>
      </c>
    </row>
    <row r="2121" spans="138:161" x14ac:dyDescent="0.3">
      <c r="EH2121">
        <v>83.354169999999996</v>
      </c>
      <c r="EI2121">
        <v>84.9</v>
      </c>
      <c r="ES2121">
        <v>81.07029</v>
      </c>
      <c r="ET2121">
        <v>93</v>
      </c>
      <c r="FD2121">
        <v>74.978229999999996</v>
      </c>
      <c r="FE2121">
        <v>93</v>
      </c>
    </row>
    <row r="2122" spans="138:161" x14ac:dyDescent="0.3">
      <c r="EH2122">
        <v>83.595200000000006</v>
      </c>
      <c r="EI2122">
        <v>84</v>
      </c>
      <c r="ES2122">
        <v>81.868620000000007</v>
      </c>
      <c r="ET2122">
        <v>94</v>
      </c>
      <c r="FD2122">
        <v>76.483869999999996</v>
      </c>
      <c r="FE2122">
        <v>94</v>
      </c>
    </row>
    <row r="2123" spans="138:161" x14ac:dyDescent="0.3">
      <c r="EH2123">
        <v>84.240920000000003</v>
      </c>
      <c r="EI2123">
        <v>85</v>
      </c>
      <c r="ES2123">
        <v>81.917540000000002</v>
      </c>
      <c r="ET2123">
        <v>95</v>
      </c>
      <c r="FD2123">
        <v>77.795400000000001</v>
      </c>
      <c r="FE2123">
        <v>95</v>
      </c>
    </row>
    <row r="2124" spans="138:161" x14ac:dyDescent="0.3">
      <c r="EH2124">
        <v>84.212649999999996</v>
      </c>
      <c r="EI2124">
        <v>85</v>
      </c>
      <c r="ES2124">
        <v>81.869159999999994</v>
      </c>
      <c r="ET2124">
        <v>95.8</v>
      </c>
      <c r="FD2124">
        <v>77.694569999999999</v>
      </c>
      <c r="FE2124">
        <v>95.8</v>
      </c>
    </row>
    <row r="2125" spans="138:161" x14ac:dyDescent="0.3">
      <c r="EH2125">
        <v>83.792119999999997</v>
      </c>
      <c r="EI2125">
        <v>84.2</v>
      </c>
      <c r="ES2125">
        <v>79.380709999999993</v>
      </c>
      <c r="ET2125">
        <v>96.4</v>
      </c>
      <c r="FD2125">
        <v>75.821235999999999</v>
      </c>
      <c r="FE2125">
        <v>96.4</v>
      </c>
    </row>
    <row r="2126" spans="138:161" x14ac:dyDescent="0.3">
      <c r="EH2126">
        <v>84.343519999999998</v>
      </c>
      <c r="EI2126">
        <v>86.7</v>
      </c>
      <c r="ES2126">
        <v>76.091994999999997</v>
      </c>
      <c r="ET2126">
        <v>99</v>
      </c>
      <c r="FD2126">
        <v>72.260475</v>
      </c>
      <c r="FE2126">
        <v>99</v>
      </c>
    </row>
    <row r="2127" spans="138:161" x14ac:dyDescent="0.3">
      <c r="EH2127">
        <v>82.788439999999994</v>
      </c>
      <c r="EI2127">
        <v>85.6</v>
      </c>
      <c r="ES2127">
        <v>88.102670000000003</v>
      </c>
      <c r="ET2127">
        <v>97.8</v>
      </c>
      <c r="FD2127">
        <v>86.19359</v>
      </c>
      <c r="FE2127">
        <v>97.8</v>
      </c>
    </row>
    <row r="2128" spans="138:161" x14ac:dyDescent="0.3">
      <c r="EH2128">
        <v>83.706149999999994</v>
      </c>
      <c r="EI2128">
        <v>84.7</v>
      </c>
      <c r="ES2128">
        <v>95.383170000000007</v>
      </c>
      <c r="ET2128">
        <v>96.8</v>
      </c>
      <c r="FD2128">
        <v>93.805059999999997</v>
      </c>
      <c r="FE2128">
        <v>96.8</v>
      </c>
    </row>
    <row r="2129" spans="138:161" x14ac:dyDescent="0.3">
      <c r="EH2129">
        <v>83.503060000000005</v>
      </c>
      <c r="EI2129">
        <v>85.6</v>
      </c>
      <c r="ES2129">
        <v>98.01491</v>
      </c>
      <c r="ET2129">
        <v>96</v>
      </c>
      <c r="FD2129">
        <v>94.699560000000005</v>
      </c>
      <c r="FE2129">
        <v>96</v>
      </c>
    </row>
    <row r="2130" spans="138:161" x14ac:dyDescent="0.3">
      <c r="EH2130">
        <v>84.295554999999993</v>
      </c>
      <c r="EI2130">
        <v>83.3</v>
      </c>
      <c r="ES2130">
        <v>92.483949999999993</v>
      </c>
      <c r="ET2130">
        <v>95.5</v>
      </c>
      <c r="FD2130">
        <v>89.085030000000003</v>
      </c>
      <c r="FE2130">
        <v>95.5</v>
      </c>
    </row>
    <row r="2131" spans="138:161" x14ac:dyDescent="0.3">
      <c r="EH2131">
        <v>85.544920000000005</v>
      </c>
      <c r="EI2131">
        <v>84.4</v>
      </c>
      <c r="ES2131">
        <v>86.902079999999998</v>
      </c>
      <c r="ET2131">
        <v>95.1</v>
      </c>
      <c r="FD2131">
        <v>84.191469999999995</v>
      </c>
      <c r="FE2131">
        <v>95.1</v>
      </c>
    </row>
    <row r="2132" spans="138:161" x14ac:dyDescent="0.3">
      <c r="EH2132">
        <v>84.109610000000004</v>
      </c>
      <c r="EI2132">
        <v>86</v>
      </c>
      <c r="ES2132">
        <v>89.475219999999993</v>
      </c>
      <c r="ET2132">
        <v>96</v>
      </c>
      <c r="FD2132">
        <v>86.72681</v>
      </c>
      <c r="FE2132">
        <v>96</v>
      </c>
    </row>
    <row r="2133" spans="138:161" x14ac:dyDescent="0.3">
      <c r="EH2133">
        <v>84.028490000000005</v>
      </c>
      <c r="EI2133">
        <v>84.3</v>
      </c>
      <c r="ES2133">
        <v>90.026664999999994</v>
      </c>
      <c r="ET2133">
        <v>96</v>
      </c>
      <c r="FD2133">
        <v>86.898899999999998</v>
      </c>
      <c r="FE2133">
        <v>96</v>
      </c>
    </row>
    <row r="2134" spans="138:161" x14ac:dyDescent="0.3">
      <c r="EH2134">
        <v>84.091735999999997</v>
      </c>
      <c r="EI2134">
        <v>85.8</v>
      </c>
      <c r="ES2134">
        <v>83.622309999999999</v>
      </c>
      <c r="ET2134">
        <v>92.3</v>
      </c>
      <c r="FD2134">
        <v>86.727776000000006</v>
      </c>
      <c r="FE2134">
        <v>92.3</v>
      </c>
    </row>
    <row r="2135" spans="138:161" x14ac:dyDescent="0.3">
      <c r="EH2135">
        <v>84.252870000000001</v>
      </c>
      <c r="EI2135">
        <v>86</v>
      </c>
      <c r="ES2135">
        <v>88.441895000000002</v>
      </c>
      <c r="ET2135">
        <v>93</v>
      </c>
      <c r="FD2135">
        <v>90.386086000000006</v>
      </c>
      <c r="FE2135">
        <v>93</v>
      </c>
    </row>
    <row r="2136" spans="138:161" x14ac:dyDescent="0.3">
      <c r="EH2136">
        <v>85.229645000000005</v>
      </c>
      <c r="EI2136">
        <v>86</v>
      </c>
      <c r="ES2136">
        <v>90.581115999999994</v>
      </c>
      <c r="ET2136">
        <v>93</v>
      </c>
      <c r="FD2136">
        <v>93.114999999999995</v>
      </c>
      <c r="FE2136">
        <v>93</v>
      </c>
    </row>
    <row r="2137" spans="138:161" x14ac:dyDescent="0.3">
      <c r="EH2137">
        <v>85.027090000000001</v>
      </c>
      <c r="EI2137">
        <v>86</v>
      </c>
      <c r="ES2137">
        <v>89.921880000000002</v>
      </c>
      <c r="ET2137">
        <v>93</v>
      </c>
      <c r="FD2137">
        <v>95.417829999999995</v>
      </c>
      <c r="FE2137">
        <v>93</v>
      </c>
    </row>
    <row r="2138" spans="138:161" x14ac:dyDescent="0.3">
      <c r="EH2138">
        <v>86.071539999999999</v>
      </c>
      <c r="EI2138">
        <v>86</v>
      </c>
      <c r="ES2138">
        <v>88.794349999999994</v>
      </c>
      <c r="ET2138">
        <v>92.8</v>
      </c>
      <c r="FD2138">
        <v>97.059070000000006</v>
      </c>
      <c r="FE2138">
        <v>92.8</v>
      </c>
    </row>
    <row r="2139" spans="138:161" x14ac:dyDescent="0.3">
      <c r="EH2139">
        <v>86.654250000000005</v>
      </c>
      <c r="EI2139">
        <v>86</v>
      </c>
      <c r="ES2139">
        <v>88.744470000000007</v>
      </c>
      <c r="ET2139">
        <v>91.4</v>
      </c>
      <c r="FD2139">
        <v>96.064779999999999</v>
      </c>
      <c r="FE2139">
        <v>91.4</v>
      </c>
    </row>
    <row r="2140" spans="138:161" x14ac:dyDescent="0.3">
      <c r="EH2140">
        <v>86.702240000000003</v>
      </c>
      <c r="EI2140">
        <v>86</v>
      </c>
      <c r="ES2140">
        <v>116.38458</v>
      </c>
      <c r="ET2140">
        <v>91.6</v>
      </c>
      <c r="FD2140">
        <v>116.774086</v>
      </c>
      <c r="FE2140">
        <v>91.6</v>
      </c>
    </row>
    <row r="2141" spans="138:161" x14ac:dyDescent="0.3">
      <c r="EH2141">
        <v>86.851889999999997</v>
      </c>
      <c r="EI2141">
        <v>86.4</v>
      </c>
      <c r="ES2141">
        <v>114.841736</v>
      </c>
      <c r="ET2141">
        <v>92</v>
      </c>
      <c r="FD2141">
        <v>115.22028</v>
      </c>
      <c r="FE2141">
        <v>92</v>
      </c>
    </row>
    <row r="2142" spans="138:161" x14ac:dyDescent="0.3">
      <c r="EH2142">
        <v>86.795060000000007</v>
      </c>
      <c r="EI2142">
        <v>87</v>
      </c>
      <c r="ES2142">
        <v>111.44477999999999</v>
      </c>
      <c r="ET2142">
        <v>94.5</v>
      </c>
      <c r="FD2142">
        <v>112.73679</v>
      </c>
      <c r="FE2142">
        <v>94.5</v>
      </c>
    </row>
    <row r="2143" spans="138:161" x14ac:dyDescent="0.3">
      <c r="EH2143">
        <v>86.940185999999997</v>
      </c>
      <c r="EI2143">
        <v>87.4</v>
      </c>
      <c r="ES2143">
        <v>102.73432</v>
      </c>
      <c r="ET2143">
        <v>95</v>
      </c>
      <c r="FD2143">
        <v>102.38795500000001</v>
      </c>
      <c r="FE2143">
        <v>95</v>
      </c>
    </row>
    <row r="2144" spans="138:161" x14ac:dyDescent="0.3">
      <c r="EH2144">
        <v>87.698430000000002</v>
      </c>
      <c r="EI2144">
        <v>88</v>
      </c>
      <c r="ES2144">
        <v>102.80088000000001</v>
      </c>
      <c r="ET2144">
        <v>95</v>
      </c>
      <c r="FD2144">
        <v>104.18875</v>
      </c>
      <c r="FE2144">
        <v>95</v>
      </c>
    </row>
    <row r="2145" spans="138:161" x14ac:dyDescent="0.3">
      <c r="EH2145">
        <v>87.352940000000004</v>
      </c>
      <c r="EI2145">
        <v>88</v>
      </c>
      <c r="ES2145">
        <v>106.94858000000001</v>
      </c>
      <c r="ET2145">
        <v>95</v>
      </c>
      <c r="FD2145">
        <v>108.43470000000001</v>
      </c>
      <c r="FE2145">
        <v>95</v>
      </c>
    </row>
    <row r="2146" spans="138:161" x14ac:dyDescent="0.3">
      <c r="EH2146">
        <v>86.986019999999996</v>
      </c>
      <c r="EI2146">
        <v>87.1</v>
      </c>
      <c r="ES2146">
        <v>111.78561999999999</v>
      </c>
      <c r="ET2146">
        <v>94.2</v>
      </c>
      <c r="FD2146">
        <v>112.88527000000001</v>
      </c>
      <c r="FE2146">
        <v>94.2</v>
      </c>
    </row>
    <row r="2147" spans="138:161" x14ac:dyDescent="0.3">
      <c r="EH2147">
        <v>84.549544999999995</v>
      </c>
      <c r="EI2147">
        <v>86.2</v>
      </c>
      <c r="ES2147">
        <v>110.286896</v>
      </c>
      <c r="ET2147">
        <v>92.1</v>
      </c>
      <c r="FD2147">
        <v>109.01594</v>
      </c>
      <c r="FE2147">
        <v>92.1</v>
      </c>
    </row>
    <row r="2148" spans="138:161" x14ac:dyDescent="0.3">
      <c r="EH2148">
        <v>84.882260000000002</v>
      </c>
      <c r="EI2148">
        <v>85</v>
      </c>
      <c r="ES2148">
        <v>97.891814999999994</v>
      </c>
      <c r="ET2148">
        <v>90.2</v>
      </c>
      <c r="FD2148">
        <v>95.972340000000003</v>
      </c>
      <c r="FE2148">
        <v>90.2</v>
      </c>
    </row>
    <row r="2149" spans="138:161" x14ac:dyDescent="0.3">
      <c r="EH2149">
        <v>85.157195999999999</v>
      </c>
      <c r="EI2149">
        <v>85</v>
      </c>
      <c r="ES2149">
        <v>100.12682</v>
      </c>
      <c r="ET2149">
        <v>90.8</v>
      </c>
      <c r="FD2149">
        <v>102.11736000000001</v>
      </c>
      <c r="FE2149">
        <v>90.8</v>
      </c>
    </row>
    <row r="2150" spans="138:161" x14ac:dyDescent="0.3">
      <c r="EH2150">
        <v>87.164985999999999</v>
      </c>
      <c r="EI2150">
        <v>85</v>
      </c>
      <c r="ES2150">
        <v>100.13994599999999</v>
      </c>
      <c r="ET2150">
        <v>92.9</v>
      </c>
      <c r="FD2150">
        <v>100.983536</v>
      </c>
      <c r="FE2150">
        <v>92.9</v>
      </c>
    </row>
    <row r="2151" spans="138:161" x14ac:dyDescent="0.3">
      <c r="EH2151">
        <v>87.364909999999995</v>
      </c>
      <c r="EI2151">
        <v>86.5</v>
      </c>
      <c r="ES2151">
        <v>98.754326000000006</v>
      </c>
      <c r="ET2151">
        <v>93</v>
      </c>
      <c r="FD2151">
        <v>98.815600000000003</v>
      </c>
      <c r="FE2151">
        <v>93</v>
      </c>
    </row>
    <row r="2152" spans="138:161" x14ac:dyDescent="0.3">
      <c r="EH2152">
        <v>87.46978</v>
      </c>
      <c r="EI2152">
        <v>87</v>
      </c>
      <c r="ES2152">
        <v>100.34708000000001</v>
      </c>
      <c r="ET2152">
        <v>93</v>
      </c>
      <c r="FD2152">
        <v>101.57359</v>
      </c>
      <c r="FE2152">
        <v>93</v>
      </c>
    </row>
    <row r="2153" spans="138:161" x14ac:dyDescent="0.3">
      <c r="EH2153">
        <v>86.813125999999997</v>
      </c>
      <c r="EI2153">
        <v>87</v>
      </c>
      <c r="ES2153">
        <v>103.01649</v>
      </c>
      <c r="ET2153">
        <v>93</v>
      </c>
      <c r="FD2153">
        <v>104.05463399999999</v>
      </c>
      <c r="FE2153">
        <v>93</v>
      </c>
    </row>
    <row r="2154" spans="138:161" x14ac:dyDescent="0.3">
      <c r="EH2154">
        <v>87.230109999999996</v>
      </c>
      <c r="EI2154">
        <v>87</v>
      </c>
      <c r="ES2154">
        <v>101.38142000000001</v>
      </c>
      <c r="ET2154">
        <v>91.4</v>
      </c>
      <c r="FD2154">
        <v>103.75532</v>
      </c>
      <c r="FE2154">
        <v>91.4</v>
      </c>
    </row>
    <row r="2155" spans="138:161" x14ac:dyDescent="0.3">
      <c r="EH2155">
        <v>85.921775999999994</v>
      </c>
      <c r="EI2155">
        <v>86.4</v>
      </c>
      <c r="ES2155">
        <v>80.267780000000002</v>
      </c>
      <c r="ET2155">
        <v>90</v>
      </c>
      <c r="FD2155">
        <v>84.290924000000004</v>
      </c>
      <c r="FE2155">
        <v>90</v>
      </c>
    </row>
    <row r="2156" spans="138:161" x14ac:dyDescent="0.3">
      <c r="EH2156">
        <v>86.586479999999995</v>
      </c>
      <c r="EI2156">
        <v>85.1</v>
      </c>
      <c r="ES2156">
        <v>81.153350000000003</v>
      </c>
      <c r="ET2156">
        <v>90.5</v>
      </c>
      <c r="FD2156">
        <v>85.647260000000003</v>
      </c>
      <c r="FE2156">
        <v>90.5</v>
      </c>
    </row>
    <row r="2157" spans="138:161" x14ac:dyDescent="0.3">
      <c r="EH2157">
        <v>87.283699999999996</v>
      </c>
      <c r="EI2157">
        <v>86</v>
      </c>
      <c r="ES2157">
        <v>81.002790000000005</v>
      </c>
      <c r="ET2157">
        <v>91</v>
      </c>
      <c r="FD2157">
        <v>85.104039999999998</v>
      </c>
      <c r="FE2157">
        <v>91</v>
      </c>
    </row>
    <row r="2158" spans="138:161" x14ac:dyDescent="0.3">
      <c r="EH2158">
        <v>88.064080000000004</v>
      </c>
      <c r="EI2158">
        <v>86.1</v>
      </c>
      <c r="ES2158">
        <v>75.548416000000003</v>
      </c>
      <c r="ET2158">
        <v>91</v>
      </c>
      <c r="FD2158">
        <v>78.606470000000002</v>
      </c>
      <c r="FE2158">
        <v>91</v>
      </c>
    </row>
    <row r="2159" spans="138:161" x14ac:dyDescent="0.3">
      <c r="EH2159">
        <v>88.495186000000004</v>
      </c>
      <c r="EI2159">
        <v>87.6</v>
      </c>
      <c r="ES2159">
        <v>76.975814999999997</v>
      </c>
      <c r="ET2159">
        <v>91</v>
      </c>
      <c r="FD2159">
        <v>78.593540000000004</v>
      </c>
      <c r="FE2159">
        <v>91</v>
      </c>
    </row>
    <row r="2160" spans="138:161" x14ac:dyDescent="0.3">
      <c r="EH2160">
        <v>88.898449999999997</v>
      </c>
      <c r="EI2160">
        <v>88</v>
      </c>
      <c r="ES2160">
        <v>82.490960000000001</v>
      </c>
      <c r="ET2160">
        <v>91</v>
      </c>
      <c r="FD2160">
        <v>84.905365000000003</v>
      </c>
      <c r="FE2160">
        <v>91</v>
      </c>
    </row>
    <row r="2161" spans="138:161" x14ac:dyDescent="0.3">
      <c r="EH2161">
        <v>89.612520000000004</v>
      </c>
      <c r="EI2161">
        <v>88.6</v>
      </c>
      <c r="ES2161">
        <v>84.622826000000003</v>
      </c>
      <c r="ET2161">
        <v>91</v>
      </c>
      <c r="FD2161">
        <v>89.568939999999998</v>
      </c>
      <c r="FE2161">
        <v>91</v>
      </c>
    </row>
    <row r="2162" spans="138:161" x14ac:dyDescent="0.3">
      <c r="EH2162">
        <v>89.477220000000003</v>
      </c>
      <c r="EI2162">
        <v>89</v>
      </c>
      <c r="ES2162">
        <v>78.105034000000003</v>
      </c>
      <c r="ET2162">
        <v>91</v>
      </c>
      <c r="FD2162">
        <v>83.945989999999995</v>
      </c>
      <c r="FE2162">
        <v>91</v>
      </c>
    </row>
    <row r="2163" spans="138:161" x14ac:dyDescent="0.3">
      <c r="EH2163">
        <v>88.918350000000004</v>
      </c>
      <c r="EI2163">
        <v>89</v>
      </c>
      <c r="ES2163">
        <v>75.643439999999998</v>
      </c>
      <c r="ET2163">
        <v>91</v>
      </c>
      <c r="FD2163">
        <v>82.108900000000006</v>
      </c>
      <c r="FE2163">
        <v>91</v>
      </c>
    </row>
    <row r="2164" spans="138:161" x14ac:dyDescent="0.3">
      <c r="EH2164">
        <v>88.886284000000003</v>
      </c>
      <c r="EI2164">
        <v>88</v>
      </c>
      <c r="ES2164">
        <v>79.28031</v>
      </c>
      <c r="ET2164">
        <v>91.4</v>
      </c>
      <c r="FD2164">
        <v>84.875240000000005</v>
      </c>
      <c r="FE2164">
        <v>91.4</v>
      </c>
    </row>
    <row r="2165" spans="138:161" x14ac:dyDescent="0.3">
      <c r="EH2165">
        <v>87.783010000000004</v>
      </c>
      <c r="EI2165">
        <v>88</v>
      </c>
      <c r="ES2165">
        <v>83.97251</v>
      </c>
      <c r="ET2165">
        <v>92</v>
      </c>
      <c r="FD2165">
        <v>88.633099999999999</v>
      </c>
      <c r="FE2165">
        <v>92</v>
      </c>
    </row>
    <row r="2166" spans="138:161" x14ac:dyDescent="0.3">
      <c r="EH2166">
        <v>87.262529999999998</v>
      </c>
      <c r="EI2166">
        <v>87</v>
      </c>
      <c r="ES2166">
        <v>78.261610000000005</v>
      </c>
      <c r="ET2166">
        <v>92.3</v>
      </c>
      <c r="FD2166">
        <v>82.381100000000004</v>
      </c>
      <c r="FE2166">
        <v>92.3</v>
      </c>
    </row>
    <row r="2167" spans="138:161" x14ac:dyDescent="0.3">
      <c r="EH2167">
        <v>87.482420000000005</v>
      </c>
      <c r="EI2167">
        <v>87</v>
      </c>
      <c r="ES2167">
        <v>76.109399999999994</v>
      </c>
      <c r="ET2167">
        <v>93</v>
      </c>
      <c r="FD2167">
        <v>81.017269999999996</v>
      </c>
      <c r="FE2167">
        <v>93</v>
      </c>
    </row>
    <row r="2168" spans="138:161" x14ac:dyDescent="0.3">
      <c r="EH2168">
        <v>87.787384000000003</v>
      </c>
      <c r="EI2168">
        <v>87</v>
      </c>
      <c r="ES2168">
        <v>75.484309999999994</v>
      </c>
      <c r="ET2168">
        <v>93</v>
      </c>
      <c r="FD2168">
        <v>81.527060000000006</v>
      </c>
      <c r="FE2168">
        <v>93</v>
      </c>
    </row>
    <row r="2169" spans="138:161" x14ac:dyDescent="0.3">
      <c r="EH2169">
        <v>87.803290000000004</v>
      </c>
      <c r="EI2169">
        <v>87</v>
      </c>
      <c r="ES2169">
        <v>76.958916000000002</v>
      </c>
      <c r="ET2169">
        <v>93</v>
      </c>
      <c r="FD2169">
        <v>85.155109999999993</v>
      </c>
      <c r="FE2169">
        <v>93</v>
      </c>
    </row>
    <row r="2170" spans="138:161" x14ac:dyDescent="0.3">
      <c r="EH2170">
        <v>86.696299999999994</v>
      </c>
      <c r="EI2170">
        <v>87.9</v>
      </c>
      <c r="ES2170">
        <v>78.006219999999999</v>
      </c>
      <c r="ET2170">
        <v>92.8</v>
      </c>
      <c r="FD2170">
        <v>87.236594999999994</v>
      </c>
      <c r="FE2170">
        <v>92.8</v>
      </c>
    </row>
    <row r="2171" spans="138:161" x14ac:dyDescent="0.3">
      <c r="EH2171">
        <v>89.761825999999999</v>
      </c>
      <c r="EI2171">
        <v>85.8</v>
      </c>
      <c r="ES2171">
        <v>76.704139999999995</v>
      </c>
      <c r="ET2171">
        <v>90.6</v>
      </c>
      <c r="FD2171">
        <v>86.400634999999994</v>
      </c>
      <c r="FE2171">
        <v>90.6</v>
      </c>
    </row>
    <row r="2172" spans="138:161" x14ac:dyDescent="0.3">
      <c r="EH2172">
        <v>89.041145</v>
      </c>
      <c r="EI2172">
        <v>85</v>
      </c>
      <c r="ES2172">
        <v>76.368065000000001</v>
      </c>
      <c r="ET2172">
        <v>90</v>
      </c>
      <c r="FD2172">
        <v>84.658240000000006</v>
      </c>
      <c r="FE2172">
        <v>90</v>
      </c>
    </row>
    <row r="2173" spans="138:161" x14ac:dyDescent="0.3">
      <c r="EH2173">
        <v>88.323499999999996</v>
      </c>
      <c r="EI2173">
        <v>85</v>
      </c>
      <c r="ES2173">
        <v>77.899339999999995</v>
      </c>
      <c r="ET2173">
        <v>90</v>
      </c>
      <c r="FD2173">
        <v>84.463419999999999</v>
      </c>
      <c r="FE2173">
        <v>90</v>
      </c>
    </row>
    <row r="2174" spans="138:161" x14ac:dyDescent="0.3">
      <c r="EH2174">
        <v>88.437569999999994</v>
      </c>
      <c r="EI2174">
        <v>85</v>
      </c>
      <c r="ES2174">
        <v>77.298940000000002</v>
      </c>
      <c r="ET2174">
        <v>90.1</v>
      </c>
      <c r="FD2174">
        <v>83.458434999999994</v>
      </c>
      <c r="FE2174">
        <v>90.1</v>
      </c>
    </row>
    <row r="2175" spans="138:161" x14ac:dyDescent="0.3">
      <c r="EH2175">
        <v>87.938540000000003</v>
      </c>
      <c r="EI2175">
        <v>86.5</v>
      </c>
      <c r="ES2175">
        <v>77.326689999999999</v>
      </c>
      <c r="ET2175">
        <v>91.6</v>
      </c>
      <c r="FD2175">
        <v>83.129320000000007</v>
      </c>
      <c r="FE2175">
        <v>91.6</v>
      </c>
    </row>
    <row r="2176" spans="138:161" x14ac:dyDescent="0.3">
      <c r="EH2176">
        <v>90.292270000000002</v>
      </c>
      <c r="EI2176">
        <v>88</v>
      </c>
      <c r="ES2176">
        <v>75.602090000000004</v>
      </c>
      <c r="ET2176">
        <v>93</v>
      </c>
      <c r="FD2176">
        <v>81.661680000000004</v>
      </c>
      <c r="FE2176">
        <v>93</v>
      </c>
    </row>
    <row r="2177" spans="138:161" x14ac:dyDescent="0.3">
      <c r="EH2177">
        <v>91.424120000000002</v>
      </c>
      <c r="EI2177">
        <v>88</v>
      </c>
      <c r="ES2177">
        <v>74.904594000000003</v>
      </c>
      <c r="ET2177">
        <v>93</v>
      </c>
      <c r="FD2177">
        <v>80.973920000000007</v>
      </c>
      <c r="FE2177">
        <v>93</v>
      </c>
    </row>
    <row r="2178" spans="138:161" x14ac:dyDescent="0.3">
      <c r="EH2178">
        <v>91.811324999999997</v>
      </c>
      <c r="EI2178">
        <v>88</v>
      </c>
      <c r="ES2178">
        <v>78.313820000000007</v>
      </c>
      <c r="ET2178">
        <v>93</v>
      </c>
      <c r="FD2178">
        <v>84.817710000000005</v>
      </c>
      <c r="FE2178">
        <v>93</v>
      </c>
    </row>
    <row r="2179" spans="138:161" x14ac:dyDescent="0.3">
      <c r="EH2179">
        <v>90.907775999999998</v>
      </c>
      <c r="EI2179">
        <v>89</v>
      </c>
      <c r="ES2179">
        <v>87.114769999999993</v>
      </c>
      <c r="ET2179">
        <v>93</v>
      </c>
      <c r="FD2179">
        <v>94.071753999999999</v>
      </c>
      <c r="FE2179">
        <v>93</v>
      </c>
    </row>
    <row r="2180" spans="138:161" x14ac:dyDescent="0.3">
      <c r="EH2180">
        <v>90.740499999999997</v>
      </c>
      <c r="EI2180">
        <v>89.8</v>
      </c>
      <c r="ES2180">
        <v>91.508240000000001</v>
      </c>
      <c r="ET2180">
        <v>93</v>
      </c>
      <c r="FD2180">
        <v>98.167330000000007</v>
      </c>
      <c r="FE2180">
        <v>93</v>
      </c>
    </row>
    <row r="2181" spans="138:161" x14ac:dyDescent="0.3">
      <c r="EH2181">
        <v>90.574550000000002</v>
      </c>
      <c r="EI2181">
        <v>89</v>
      </c>
      <c r="ES2181">
        <v>90.895719999999997</v>
      </c>
      <c r="ET2181">
        <v>91.5</v>
      </c>
      <c r="FD2181">
        <v>98.412850000000006</v>
      </c>
      <c r="FE2181">
        <v>91.5</v>
      </c>
    </row>
    <row r="2182" spans="138:161" x14ac:dyDescent="0.3">
      <c r="EH2182">
        <v>91.905370000000005</v>
      </c>
      <c r="EI2182">
        <v>89</v>
      </c>
      <c r="ES2182">
        <v>87.973404000000002</v>
      </c>
      <c r="ET2182">
        <v>91</v>
      </c>
      <c r="FD2182">
        <v>96.245673999999994</v>
      </c>
      <c r="FE2182">
        <v>91</v>
      </c>
    </row>
    <row r="2183" spans="138:161" x14ac:dyDescent="0.3">
      <c r="EH2183">
        <v>92.368290000000002</v>
      </c>
      <c r="EI2183">
        <v>89</v>
      </c>
      <c r="ES2183">
        <v>86.110245000000006</v>
      </c>
      <c r="ET2183">
        <v>91</v>
      </c>
      <c r="FD2183">
        <v>94.615134999999995</v>
      </c>
      <c r="FE2183">
        <v>91</v>
      </c>
    </row>
    <row r="2184" spans="138:161" x14ac:dyDescent="0.3">
      <c r="EH2184">
        <v>104.9769</v>
      </c>
      <c r="EI2184">
        <v>87</v>
      </c>
      <c r="ES2184">
        <v>86.208349999999996</v>
      </c>
      <c r="ET2184">
        <v>91</v>
      </c>
      <c r="FD2184">
        <v>94.871899999999997</v>
      </c>
      <c r="FE2184">
        <v>91</v>
      </c>
    </row>
    <row r="2185" spans="138:161" x14ac:dyDescent="0.3">
      <c r="EH2185">
        <v>104.44163500000001</v>
      </c>
      <c r="EI2185">
        <v>86</v>
      </c>
      <c r="ES2185">
        <v>89.575289999999995</v>
      </c>
      <c r="ET2185">
        <v>91</v>
      </c>
      <c r="FD2185">
        <v>98.295419999999993</v>
      </c>
      <c r="FE2185">
        <v>91</v>
      </c>
    </row>
    <row r="2186" spans="138:161" x14ac:dyDescent="0.3">
      <c r="EH2186">
        <v>100.17431999999999</v>
      </c>
      <c r="EI2186">
        <v>86</v>
      </c>
      <c r="ES2186">
        <v>90.060019999999994</v>
      </c>
      <c r="ET2186">
        <v>91.9</v>
      </c>
      <c r="FD2186">
        <v>98.260679999999994</v>
      </c>
      <c r="FE2186">
        <v>91.9</v>
      </c>
    </row>
    <row r="2187" spans="138:161" x14ac:dyDescent="0.3">
      <c r="EH2187">
        <v>102.26458</v>
      </c>
      <c r="EI2187">
        <v>86</v>
      </c>
      <c r="ES2187">
        <v>88.414720000000003</v>
      </c>
      <c r="ET2187">
        <v>92</v>
      </c>
      <c r="FD2187">
        <v>97.78313</v>
      </c>
      <c r="FE2187">
        <v>92</v>
      </c>
    </row>
    <row r="2188" spans="138:161" x14ac:dyDescent="0.3">
      <c r="EH2188">
        <v>99.129310000000004</v>
      </c>
      <c r="EI2188">
        <v>87.9</v>
      </c>
      <c r="ES2188">
        <v>95.034225000000006</v>
      </c>
      <c r="ET2188">
        <v>92</v>
      </c>
      <c r="FD2188">
        <v>100.63312000000001</v>
      </c>
      <c r="FE2188">
        <v>92</v>
      </c>
    </row>
    <row r="2189" spans="138:161" x14ac:dyDescent="0.3">
      <c r="EH2189">
        <v>85.285139999999998</v>
      </c>
      <c r="EI2189">
        <v>81</v>
      </c>
      <c r="ES2189">
        <v>98.811719999999994</v>
      </c>
      <c r="ET2189">
        <v>92</v>
      </c>
      <c r="FD2189">
        <v>97.790009999999995</v>
      </c>
      <c r="FE2189">
        <v>92</v>
      </c>
    </row>
    <row r="2190" spans="138:161" x14ac:dyDescent="0.3">
      <c r="EH2190">
        <v>86.223015000000004</v>
      </c>
      <c r="EI2190">
        <v>81</v>
      </c>
      <c r="ES2190">
        <v>97.03519</v>
      </c>
      <c r="ET2190">
        <v>92</v>
      </c>
      <c r="FD2190">
        <v>96.020970000000005</v>
      </c>
      <c r="FE2190">
        <v>92</v>
      </c>
    </row>
    <row r="2191" spans="138:161" x14ac:dyDescent="0.3">
      <c r="EH2191">
        <v>85.778000000000006</v>
      </c>
      <c r="EI2191">
        <v>81</v>
      </c>
      <c r="ES2191">
        <v>91.213936000000004</v>
      </c>
      <c r="ET2191">
        <v>92</v>
      </c>
      <c r="FD2191">
        <v>91.068879999999993</v>
      </c>
      <c r="FE2191">
        <v>92</v>
      </c>
    </row>
    <row r="2192" spans="138:161" x14ac:dyDescent="0.3">
      <c r="EH2192">
        <v>86.326279999999997</v>
      </c>
      <c r="EI2192">
        <v>81</v>
      </c>
      <c r="ES2192">
        <v>88.123410000000007</v>
      </c>
      <c r="ET2192">
        <v>92</v>
      </c>
      <c r="FD2192">
        <v>89.698059999999998</v>
      </c>
      <c r="FE2192">
        <v>92</v>
      </c>
    </row>
    <row r="2193" spans="138:161" x14ac:dyDescent="0.3">
      <c r="EH2193">
        <v>80.937089999999998</v>
      </c>
      <c r="EI2193">
        <v>81.8</v>
      </c>
      <c r="ES2193">
        <v>90.944749999999999</v>
      </c>
      <c r="ET2193">
        <v>92</v>
      </c>
      <c r="FD2193">
        <v>92.947749999999999</v>
      </c>
      <c r="FE2193">
        <v>92</v>
      </c>
    </row>
    <row r="2194" spans="138:161" x14ac:dyDescent="0.3">
      <c r="EH2194">
        <v>83.941283999999996</v>
      </c>
      <c r="EI2194">
        <v>82</v>
      </c>
      <c r="ES2194">
        <v>92.866380000000007</v>
      </c>
      <c r="ET2194">
        <v>92</v>
      </c>
      <c r="FD2194">
        <v>92.612564000000006</v>
      </c>
      <c r="FE2194">
        <v>92</v>
      </c>
    </row>
    <row r="2195" spans="138:161" x14ac:dyDescent="0.3">
      <c r="EH2195">
        <v>66.611159999999998</v>
      </c>
      <c r="EI2195">
        <v>82</v>
      </c>
    </row>
    <row r="2196" spans="138:161" x14ac:dyDescent="0.3">
      <c r="EH2196">
        <v>65.707886000000002</v>
      </c>
      <c r="EI2196">
        <v>82</v>
      </c>
    </row>
    <row r="2197" spans="138:161" x14ac:dyDescent="0.3">
      <c r="EH2197">
        <v>65.622799999999998</v>
      </c>
      <c r="EI2197">
        <v>82</v>
      </c>
    </row>
    <row r="2198" spans="138:161" x14ac:dyDescent="0.3">
      <c r="EH2198">
        <v>68.302030000000002</v>
      </c>
      <c r="EI2198">
        <v>83.4</v>
      </c>
    </row>
    <row r="2199" spans="138:161" x14ac:dyDescent="0.3">
      <c r="EH2199">
        <v>71.576189999999997</v>
      </c>
      <c r="EI2199">
        <v>84</v>
      </c>
    </row>
    <row r="2200" spans="138:161" x14ac:dyDescent="0.3">
      <c r="EH2200">
        <v>72.57217</v>
      </c>
      <c r="EI2200">
        <v>84</v>
      </c>
    </row>
    <row r="2201" spans="138:161" x14ac:dyDescent="0.3">
      <c r="EH2201">
        <v>70.418364999999994</v>
      </c>
      <c r="EI2201">
        <v>84</v>
      </c>
    </row>
    <row r="2202" spans="138:161" x14ac:dyDescent="0.3">
      <c r="EH2202">
        <v>71.10436</v>
      </c>
      <c r="EI2202">
        <v>84</v>
      </c>
    </row>
    <row r="2203" spans="138:161" x14ac:dyDescent="0.3">
      <c r="EH2203">
        <v>71.458969999999994</v>
      </c>
      <c r="EI2203">
        <v>84</v>
      </c>
    </row>
    <row r="2204" spans="138:161" x14ac:dyDescent="0.3">
      <c r="EH2204">
        <v>70.287090000000006</v>
      </c>
      <c r="EI2204">
        <v>84</v>
      </c>
    </row>
    <row r="2205" spans="138:161" x14ac:dyDescent="0.3">
      <c r="EH2205">
        <v>70.226073999999997</v>
      </c>
      <c r="EI2205">
        <v>84</v>
      </c>
    </row>
    <row r="2206" spans="138:161" x14ac:dyDescent="0.3">
      <c r="EH2206">
        <v>69.328720000000004</v>
      </c>
      <c r="EI2206">
        <v>83.1</v>
      </c>
    </row>
    <row r="2207" spans="138:161" x14ac:dyDescent="0.3">
      <c r="EH2207">
        <v>72.048964999999995</v>
      </c>
      <c r="EI2207">
        <v>83</v>
      </c>
    </row>
    <row r="2208" spans="138:161" x14ac:dyDescent="0.3">
      <c r="EH2208">
        <v>74.171360000000007</v>
      </c>
      <c r="EI2208">
        <v>83</v>
      </c>
    </row>
    <row r="2209" spans="138:139" x14ac:dyDescent="0.3">
      <c r="EH2209">
        <v>77.636475000000004</v>
      </c>
      <c r="EI2209">
        <v>83</v>
      </c>
    </row>
    <row r="2210" spans="138:139" x14ac:dyDescent="0.3">
      <c r="EH2210">
        <v>79.455830000000006</v>
      </c>
      <c r="EI2210">
        <v>83</v>
      </c>
    </row>
    <row r="2211" spans="138:139" x14ac:dyDescent="0.3">
      <c r="EH2211">
        <v>78.582465999999997</v>
      </c>
      <c r="EI2211">
        <v>83</v>
      </c>
    </row>
    <row r="2212" spans="138:139" x14ac:dyDescent="0.3">
      <c r="EH2212">
        <v>77.134180000000001</v>
      </c>
      <c r="EI2212">
        <v>82.8</v>
      </c>
    </row>
    <row r="2213" spans="138:139" x14ac:dyDescent="0.3">
      <c r="EH2213">
        <v>75.265119999999996</v>
      </c>
      <c r="EI2213">
        <v>82</v>
      </c>
    </row>
    <row r="2214" spans="138:139" x14ac:dyDescent="0.3">
      <c r="EH2214">
        <v>76.375590000000003</v>
      </c>
      <c r="EI2214">
        <v>82</v>
      </c>
    </row>
    <row r="2215" spans="138:139" x14ac:dyDescent="0.3">
      <c r="EH2215">
        <v>78.393715</v>
      </c>
      <c r="EI2215">
        <v>82</v>
      </c>
    </row>
    <row r="2216" spans="138:139" x14ac:dyDescent="0.3">
      <c r="EH2216">
        <v>79.33099</v>
      </c>
      <c r="EI2216">
        <v>82</v>
      </c>
    </row>
    <row r="2217" spans="138:139" x14ac:dyDescent="0.3">
      <c r="EH2217">
        <v>81.884839999999997</v>
      </c>
      <c r="EI2217">
        <v>82</v>
      </c>
    </row>
    <row r="2218" spans="138:139" x14ac:dyDescent="0.3">
      <c r="EH2218">
        <v>78.640739999999994</v>
      </c>
      <c r="EI2218">
        <v>82</v>
      </c>
    </row>
    <row r="2219" spans="138:139" x14ac:dyDescent="0.3">
      <c r="EH2219">
        <v>75.385863999999998</v>
      </c>
      <c r="EI2219">
        <v>82</v>
      </c>
    </row>
    <row r="2220" spans="138:139" x14ac:dyDescent="0.3">
      <c r="EH2220">
        <v>77.856939999999994</v>
      </c>
      <c r="EI2220">
        <v>82</v>
      </c>
    </row>
    <row r="2221" spans="138:139" x14ac:dyDescent="0.3">
      <c r="EH2221">
        <v>82.409835999999999</v>
      </c>
      <c r="EI2221">
        <v>82.8</v>
      </c>
    </row>
    <row r="2222" spans="138:139" x14ac:dyDescent="0.3">
      <c r="EH2222">
        <v>85.817763999999997</v>
      </c>
      <c r="EI2222">
        <v>82.8</v>
      </c>
    </row>
    <row r="2223" spans="138:139" x14ac:dyDescent="0.3">
      <c r="EH2223">
        <v>88.112219999999994</v>
      </c>
      <c r="EI2223">
        <v>82</v>
      </c>
    </row>
    <row r="2224" spans="138:139" x14ac:dyDescent="0.3">
      <c r="EH2224">
        <v>87.706856000000002</v>
      </c>
      <c r="EI2224">
        <v>83</v>
      </c>
    </row>
    <row r="2225" spans="138:139" x14ac:dyDescent="0.3">
      <c r="EH2225">
        <v>85.526229999999998</v>
      </c>
      <c r="EI2225">
        <v>83</v>
      </c>
    </row>
    <row r="2226" spans="138:139" x14ac:dyDescent="0.3">
      <c r="EH2226">
        <v>88.198210000000003</v>
      </c>
      <c r="EI2226">
        <v>82.3</v>
      </c>
    </row>
    <row r="2227" spans="138:139" x14ac:dyDescent="0.3">
      <c r="EH2227">
        <v>93.595789999999994</v>
      </c>
      <c r="EI2227">
        <v>82.1</v>
      </c>
    </row>
    <row r="2228" spans="138:139" x14ac:dyDescent="0.3">
      <c r="EH2228">
        <v>92.909679999999994</v>
      </c>
      <c r="EI2228">
        <v>83.5</v>
      </c>
    </row>
    <row r="2229" spans="138:139" x14ac:dyDescent="0.3">
      <c r="EH2229">
        <v>88.870720000000006</v>
      </c>
      <c r="EI2229">
        <v>83.1</v>
      </c>
    </row>
    <row r="2230" spans="138:139" x14ac:dyDescent="0.3">
      <c r="EH2230">
        <v>89.988990000000001</v>
      </c>
      <c r="EI2230">
        <v>83.3</v>
      </c>
    </row>
    <row r="2231" spans="138:139" x14ac:dyDescent="0.3">
      <c r="EH2231">
        <v>93.760450000000006</v>
      </c>
      <c r="EI2231">
        <v>84</v>
      </c>
    </row>
    <row r="2232" spans="138:139" x14ac:dyDescent="0.3">
      <c r="EH2232">
        <v>96.269324999999995</v>
      </c>
      <c r="EI2232">
        <v>83.9</v>
      </c>
    </row>
    <row r="2233" spans="138:139" x14ac:dyDescent="0.3">
      <c r="EH2233">
        <v>97.333015000000003</v>
      </c>
      <c r="EI2233">
        <v>83</v>
      </c>
    </row>
    <row r="2234" spans="138:139" x14ac:dyDescent="0.3">
      <c r="EH2234">
        <v>99.751480000000001</v>
      </c>
      <c r="EI2234">
        <v>83</v>
      </c>
    </row>
    <row r="2235" spans="138:139" x14ac:dyDescent="0.3">
      <c r="EH2235">
        <v>94.873474000000002</v>
      </c>
      <c r="EI2235">
        <v>83</v>
      </c>
    </row>
    <row r="2236" spans="138:139" x14ac:dyDescent="0.3">
      <c r="EH2236">
        <v>94.659189999999995</v>
      </c>
      <c r="EI2236">
        <v>83</v>
      </c>
    </row>
    <row r="2237" spans="138:139" x14ac:dyDescent="0.3">
      <c r="EH2237">
        <v>94.916730000000001</v>
      </c>
      <c r="EI2237">
        <v>83</v>
      </c>
    </row>
    <row r="2238" spans="138:139" x14ac:dyDescent="0.3">
      <c r="EH2238">
        <v>95.391769999999994</v>
      </c>
      <c r="EI2238">
        <v>83</v>
      </c>
    </row>
    <row r="2239" spans="138:139" x14ac:dyDescent="0.3">
      <c r="EH2239">
        <v>96.211974999999995</v>
      </c>
      <c r="EI2239">
        <v>83</v>
      </c>
    </row>
    <row r="2240" spans="138:139" x14ac:dyDescent="0.3">
      <c r="EH2240">
        <v>94.610380000000006</v>
      </c>
      <c r="EI2240">
        <v>83</v>
      </c>
    </row>
    <row r="2241" spans="138:139" x14ac:dyDescent="0.3">
      <c r="EH2241">
        <v>94.160340000000005</v>
      </c>
      <c r="EI2241">
        <v>83.6</v>
      </c>
    </row>
    <row r="2242" spans="138:139" x14ac:dyDescent="0.3">
      <c r="EH2242">
        <v>95.769394000000005</v>
      </c>
      <c r="EI2242">
        <v>85</v>
      </c>
    </row>
    <row r="2243" spans="138:139" x14ac:dyDescent="0.3">
      <c r="EH2243">
        <v>98.673320000000004</v>
      </c>
      <c r="EI2243">
        <v>85</v>
      </c>
    </row>
    <row r="2244" spans="138:139" x14ac:dyDescent="0.3">
      <c r="EH2244">
        <v>94.826800000000006</v>
      </c>
      <c r="EI2244">
        <v>85</v>
      </c>
    </row>
    <row r="2245" spans="138:139" x14ac:dyDescent="0.3">
      <c r="EH2245">
        <v>93.133139999999997</v>
      </c>
      <c r="EI2245">
        <v>84</v>
      </c>
    </row>
    <row r="2246" spans="138:139" x14ac:dyDescent="0.3">
      <c r="EH2246">
        <v>93.956239999999994</v>
      </c>
      <c r="EI2246">
        <v>84</v>
      </c>
    </row>
    <row r="2247" spans="138:139" x14ac:dyDescent="0.3">
      <c r="EH2247">
        <v>93.662409999999994</v>
      </c>
      <c r="EI2247">
        <v>82</v>
      </c>
    </row>
    <row r="2248" spans="138:139" x14ac:dyDescent="0.3">
      <c r="EH2248">
        <v>92.11112</v>
      </c>
      <c r="EI2248">
        <v>81</v>
      </c>
    </row>
    <row r="2249" spans="138:139" x14ac:dyDescent="0.3">
      <c r="EH2249">
        <v>95.936920000000001</v>
      </c>
      <c r="EI2249">
        <v>81</v>
      </c>
    </row>
    <row r="2250" spans="138:139" x14ac:dyDescent="0.3">
      <c r="EH2250">
        <v>99.394319999999993</v>
      </c>
      <c r="EI2250">
        <v>81</v>
      </c>
    </row>
    <row r="2251" spans="138:139" x14ac:dyDescent="0.3">
      <c r="EH2251">
        <v>99.864140000000006</v>
      </c>
      <c r="EI2251">
        <v>82.2</v>
      </c>
    </row>
    <row r="2252" spans="138:139" x14ac:dyDescent="0.3">
      <c r="EH2252">
        <v>94.819720000000004</v>
      </c>
      <c r="EI2252">
        <v>83</v>
      </c>
    </row>
    <row r="2253" spans="138:139" x14ac:dyDescent="0.3">
      <c r="EH2253">
        <v>97.188450000000003</v>
      </c>
      <c r="EI2253">
        <v>83</v>
      </c>
    </row>
    <row r="2254" spans="138:139" x14ac:dyDescent="0.3">
      <c r="EH2254">
        <v>98.280569999999997</v>
      </c>
      <c r="EI2254">
        <v>83.7</v>
      </c>
    </row>
    <row r="2255" spans="138:139" x14ac:dyDescent="0.3">
      <c r="EH2255">
        <v>98.147570000000002</v>
      </c>
      <c r="EI2255">
        <v>84</v>
      </c>
    </row>
    <row r="2256" spans="138:139" x14ac:dyDescent="0.3">
      <c r="EH2256">
        <v>92.944890000000001</v>
      </c>
      <c r="EI2256">
        <v>84</v>
      </c>
    </row>
    <row r="2257" spans="138:139" x14ac:dyDescent="0.3">
      <c r="EH2257">
        <v>91.896619999999999</v>
      </c>
      <c r="EI2257">
        <v>84</v>
      </c>
    </row>
    <row r="2258" spans="138:139" x14ac:dyDescent="0.3">
      <c r="EH2258">
        <v>91.185670000000002</v>
      </c>
      <c r="EI2258">
        <v>85.3</v>
      </c>
    </row>
    <row r="2259" spans="138:139" x14ac:dyDescent="0.3">
      <c r="EH2259">
        <v>89.085710000000006</v>
      </c>
      <c r="EI2259">
        <v>85.3</v>
      </c>
    </row>
    <row r="2260" spans="138:139" x14ac:dyDescent="0.3">
      <c r="EH2260">
        <v>89.435919999999996</v>
      </c>
      <c r="EI2260">
        <v>85.1</v>
      </c>
    </row>
    <row r="2261" spans="138:139" x14ac:dyDescent="0.3">
      <c r="EH2261">
        <v>89.008319999999998</v>
      </c>
      <c r="EI2261">
        <v>87</v>
      </c>
    </row>
    <row r="2262" spans="138:139" x14ac:dyDescent="0.3">
      <c r="EH2262">
        <v>89.795169999999999</v>
      </c>
      <c r="EI2262">
        <v>86.2</v>
      </c>
    </row>
    <row r="2263" spans="138:139" x14ac:dyDescent="0.3">
      <c r="EH2263">
        <v>89.222885000000005</v>
      </c>
      <c r="EI2263">
        <v>85</v>
      </c>
    </row>
    <row r="2264" spans="138:139" x14ac:dyDescent="0.3">
      <c r="EH2264">
        <v>87.101820000000004</v>
      </c>
      <c r="EI2264">
        <v>85.7</v>
      </c>
    </row>
    <row r="2265" spans="138:139" x14ac:dyDescent="0.3">
      <c r="EH2265">
        <v>83.143889999999999</v>
      </c>
      <c r="EI2265">
        <v>84.9</v>
      </c>
    </row>
    <row r="2266" spans="138:139" x14ac:dyDescent="0.3">
      <c r="EH2266">
        <v>84.984589999999997</v>
      </c>
      <c r="EI2266">
        <v>83.5</v>
      </c>
    </row>
    <row r="2267" spans="138:139" x14ac:dyDescent="0.3">
      <c r="EH2267">
        <v>85.112719999999996</v>
      </c>
      <c r="EI2267">
        <v>83</v>
      </c>
    </row>
    <row r="2268" spans="138:139" x14ac:dyDescent="0.3">
      <c r="EH2268">
        <v>85.346419999999995</v>
      </c>
      <c r="EI2268">
        <v>83</v>
      </c>
    </row>
    <row r="2269" spans="138:139" x14ac:dyDescent="0.3">
      <c r="EH2269">
        <v>82.085144</v>
      </c>
      <c r="EI2269">
        <v>83.6</v>
      </c>
    </row>
    <row r="2270" spans="138:139" x14ac:dyDescent="0.3">
      <c r="EH2270">
        <v>78.415890000000005</v>
      </c>
      <c r="EI2270">
        <v>85</v>
      </c>
    </row>
    <row r="2271" spans="138:139" x14ac:dyDescent="0.3">
      <c r="EH2271">
        <v>76.119445999999996</v>
      </c>
      <c r="EI2271">
        <v>85.6</v>
      </c>
    </row>
    <row r="2272" spans="138:139" x14ac:dyDescent="0.3">
      <c r="EH2272">
        <v>77.063805000000002</v>
      </c>
      <c r="EI2272">
        <v>85</v>
      </c>
    </row>
    <row r="2273" spans="138:139" x14ac:dyDescent="0.3">
      <c r="EH2273">
        <v>80.427059999999997</v>
      </c>
      <c r="EI2273">
        <v>85.2</v>
      </c>
    </row>
    <row r="2274" spans="138:139" x14ac:dyDescent="0.3">
      <c r="EH2274">
        <v>83.469054999999997</v>
      </c>
      <c r="EI2274">
        <v>85.4</v>
      </c>
    </row>
    <row r="2275" spans="138:139" x14ac:dyDescent="0.3">
      <c r="EH2275">
        <v>84.805269999999993</v>
      </c>
      <c r="EI2275">
        <v>85</v>
      </c>
    </row>
    <row r="2276" spans="138:139" x14ac:dyDescent="0.3">
      <c r="EH2276">
        <v>87.534959999999998</v>
      </c>
      <c r="EI2276">
        <v>85</v>
      </c>
    </row>
    <row r="2277" spans="138:139" x14ac:dyDescent="0.3">
      <c r="EH2277">
        <v>80.280940000000001</v>
      </c>
      <c r="EI2277">
        <v>84.2</v>
      </c>
    </row>
    <row r="2278" spans="138:139" x14ac:dyDescent="0.3">
      <c r="EH2278">
        <v>75.459519999999998</v>
      </c>
      <c r="EI2278">
        <v>84</v>
      </c>
    </row>
    <row r="2279" spans="138:139" x14ac:dyDescent="0.3">
      <c r="EH2279">
        <v>78.356346000000002</v>
      </c>
      <c r="EI2279">
        <v>84</v>
      </c>
    </row>
    <row r="2280" spans="138:139" x14ac:dyDescent="0.3">
      <c r="EH2280">
        <v>81.462919999999997</v>
      </c>
      <c r="EI2280">
        <v>84</v>
      </c>
    </row>
    <row r="2281" spans="138:139" x14ac:dyDescent="0.3">
      <c r="EH2281">
        <v>76.066270000000003</v>
      </c>
      <c r="EI2281">
        <v>84.4</v>
      </c>
    </row>
    <row r="2282" spans="138:139" x14ac:dyDescent="0.3">
      <c r="EH2282">
        <v>76.796710000000004</v>
      </c>
      <c r="EI2282">
        <v>85</v>
      </c>
    </row>
    <row r="2283" spans="138:139" x14ac:dyDescent="0.3">
      <c r="EH2283">
        <v>74.511579999999995</v>
      </c>
      <c r="EI2283">
        <v>86</v>
      </c>
    </row>
    <row r="2284" spans="138:139" x14ac:dyDescent="0.3">
      <c r="EH2284">
        <v>74.657899999999998</v>
      </c>
      <c r="EI2284">
        <v>86</v>
      </c>
    </row>
    <row r="2285" spans="138:139" x14ac:dyDescent="0.3">
      <c r="EH2285">
        <v>78.138009999999994</v>
      </c>
      <c r="EI2285">
        <v>86</v>
      </c>
    </row>
    <row r="2286" spans="138:139" x14ac:dyDescent="0.3">
      <c r="EH2286">
        <v>75.601814000000005</v>
      </c>
      <c r="EI2286">
        <v>86</v>
      </c>
    </row>
    <row r="2287" spans="138:139" x14ac:dyDescent="0.3">
      <c r="EH2287">
        <v>77.14716</v>
      </c>
      <c r="EI2287">
        <v>85.3</v>
      </c>
    </row>
    <row r="2288" spans="138:139" x14ac:dyDescent="0.3">
      <c r="EH2288">
        <v>78.961265999999995</v>
      </c>
      <c r="EI2288">
        <v>85</v>
      </c>
    </row>
    <row r="2289" spans="138:139" x14ac:dyDescent="0.3">
      <c r="EH2289">
        <v>78.596379999999996</v>
      </c>
      <c r="EI2289">
        <v>85</v>
      </c>
    </row>
    <row r="2290" spans="138:139" x14ac:dyDescent="0.3">
      <c r="EH2290">
        <v>78.603386</v>
      </c>
      <c r="EI2290">
        <v>85</v>
      </c>
    </row>
    <row r="2291" spans="138:139" x14ac:dyDescent="0.3">
      <c r="EH2291">
        <v>77.251530000000002</v>
      </c>
      <c r="EI2291">
        <v>84</v>
      </c>
    </row>
    <row r="2292" spans="138:139" x14ac:dyDescent="0.3">
      <c r="EH2292">
        <v>74.416979999999995</v>
      </c>
      <c r="EI2292">
        <v>84.7</v>
      </c>
    </row>
    <row r="2293" spans="138:139" x14ac:dyDescent="0.3">
      <c r="EH2293">
        <v>72.866900000000001</v>
      </c>
      <c r="EI2293">
        <v>84.9</v>
      </c>
    </row>
    <row r="2294" spans="138:139" x14ac:dyDescent="0.3">
      <c r="EH2294">
        <v>75.624886000000004</v>
      </c>
      <c r="EI2294">
        <v>84</v>
      </c>
    </row>
    <row r="2295" spans="138:139" x14ac:dyDescent="0.3">
      <c r="EH2295">
        <v>71.028114000000002</v>
      </c>
      <c r="EI2295">
        <v>83.1</v>
      </c>
    </row>
    <row r="2296" spans="138:139" x14ac:dyDescent="0.3">
      <c r="EH2296">
        <v>72.264179999999996</v>
      </c>
      <c r="EI2296">
        <v>84</v>
      </c>
    </row>
    <row r="2297" spans="138:139" x14ac:dyDescent="0.3">
      <c r="EH2297">
        <v>75.653409999999994</v>
      </c>
      <c r="EI2297">
        <v>84</v>
      </c>
    </row>
    <row r="2298" spans="138:139" x14ac:dyDescent="0.3">
      <c r="EH2298">
        <v>78.39949</v>
      </c>
      <c r="EI2298">
        <v>84</v>
      </c>
    </row>
    <row r="2299" spans="138:139" x14ac:dyDescent="0.3">
      <c r="EH2299">
        <v>79.009094000000005</v>
      </c>
      <c r="EI2299">
        <v>85</v>
      </c>
    </row>
    <row r="2300" spans="138:139" x14ac:dyDescent="0.3">
      <c r="EH2300">
        <v>75.573134999999994</v>
      </c>
      <c r="EI2300">
        <v>84.2</v>
      </c>
    </row>
    <row r="2301" spans="138:139" x14ac:dyDescent="0.3">
      <c r="EH2301">
        <v>71.467619999999997</v>
      </c>
      <c r="EI2301">
        <v>84</v>
      </c>
    </row>
    <row r="2302" spans="138:139" x14ac:dyDescent="0.3">
      <c r="EH2302">
        <v>71.119865000000004</v>
      </c>
      <c r="EI2302">
        <v>84</v>
      </c>
    </row>
    <row r="2303" spans="138:139" x14ac:dyDescent="0.3">
      <c r="EH2303">
        <v>75.147350000000003</v>
      </c>
      <c r="EI2303">
        <v>83</v>
      </c>
    </row>
    <row r="2304" spans="138:139" x14ac:dyDescent="0.3">
      <c r="EH2304">
        <v>73.482500000000002</v>
      </c>
      <c r="EI2304">
        <v>82.6</v>
      </c>
    </row>
    <row r="2305" spans="138:139" x14ac:dyDescent="0.3">
      <c r="EH2305">
        <v>71.147199999999998</v>
      </c>
      <c r="EI2305">
        <v>81.2</v>
      </c>
    </row>
    <row r="2306" spans="138:139" x14ac:dyDescent="0.3">
      <c r="EH2306">
        <v>70.91131</v>
      </c>
      <c r="EI2306">
        <v>81</v>
      </c>
    </row>
    <row r="2307" spans="138:139" x14ac:dyDescent="0.3">
      <c r="EH2307">
        <v>71.112399999999994</v>
      </c>
      <c r="EI2307">
        <v>80.400000000000006</v>
      </c>
    </row>
    <row r="2308" spans="138:139" x14ac:dyDescent="0.3">
      <c r="EH2308">
        <v>74.232960000000006</v>
      </c>
      <c r="EI2308">
        <v>80</v>
      </c>
    </row>
    <row r="2309" spans="138:139" x14ac:dyDescent="0.3">
      <c r="EH2309">
        <v>73.160094999999998</v>
      </c>
      <c r="EI2309">
        <v>80.400000000000006</v>
      </c>
    </row>
    <row r="2310" spans="138:139" x14ac:dyDescent="0.3">
      <c r="EH2310">
        <v>75.469840000000005</v>
      </c>
      <c r="EI2310">
        <v>80.2</v>
      </c>
    </row>
    <row r="2311" spans="138:139" x14ac:dyDescent="0.3">
      <c r="EH2311">
        <v>77.623890000000003</v>
      </c>
      <c r="EI2311">
        <v>81.400000000000006</v>
      </c>
    </row>
    <row r="2312" spans="138:139" x14ac:dyDescent="0.3">
      <c r="EH2312">
        <v>76.307525999999996</v>
      </c>
      <c r="EI2312">
        <v>82.9</v>
      </c>
    </row>
    <row r="2313" spans="138:139" x14ac:dyDescent="0.3">
      <c r="EH2313">
        <v>74.243660000000006</v>
      </c>
      <c r="EI2313">
        <v>82</v>
      </c>
    </row>
    <row r="2314" spans="138:139" x14ac:dyDescent="0.3">
      <c r="EH2314">
        <v>75.230620000000002</v>
      </c>
      <c r="EI2314">
        <v>82</v>
      </c>
    </row>
    <row r="2315" spans="138:139" x14ac:dyDescent="0.3">
      <c r="EH2315">
        <v>75.701614000000006</v>
      </c>
      <c r="EI2315">
        <v>83</v>
      </c>
    </row>
    <row r="2316" spans="138:139" x14ac:dyDescent="0.3">
      <c r="EH2316">
        <v>73.991325000000003</v>
      </c>
      <c r="EI2316">
        <v>82.3</v>
      </c>
    </row>
    <row r="2317" spans="138:139" x14ac:dyDescent="0.3">
      <c r="EH2317">
        <v>71.053055000000001</v>
      </c>
      <c r="EI2317">
        <v>82.1</v>
      </c>
    </row>
    <row r="2318" spans="138:139" x14ac:dyDescent="0.3">
      <c r="EH2318">
        <v>71.651306000000005</v>
      </c>
      <c r="EI2318">
        <v>83</v>
      </c>
    </row>
    <row r="2319" spans="138:139" x14ac:dyDescent="0.3">
      <c r="EH2319">
        <v>74.510869999999997</v>
      </c>
      <c r="EI2319">
        <v>83</v>
      </c>
    </row>
    <row r="2320" spans="138:139" x14ac:dyDescent="0.3">
      <c r="EH2320">
        <v>78.286320000000003</v>
      </c>
      <c r="EI2320">
        <v>82</v>
      </c>
    </row>
    <row r="2321" spans="138:139" x14ac:dyDescent="0.3">
      <c r="EH2321">
        <v>80.975746000000001</v>
      </c>
      <c r="EI2321">
        <v>82.7</v>
      </c>
    </row>
    <row r="2322" spans="138:139" x14ac:dyDescent="0.3">
      <c r="EH2322">
        <v>79.500829999999993</v>
      </c>
      <c r="EI2322">
        <v>83.1</v>
      </c>
    </row>
    <row r="2323" spans="138:139" x14ac:dyDescent="0.3">
      <c r="EH2323">
        <v>77.287834000000004</v>
      </c>
      <c r="EI2323">
        <v>84</v>
      </c>
    </row>
    <row r="2324" spans="138:139" x14ac:dyDescent="0.3">
      <c r="EH2324">
        <v>80.120450000000005</v>
      </c>
      <c r="EI2324">
        <v>84</v>
      </c>
    </row>
    <row r="2325" spans="138:139" x14ac:dyDescent="0.3">
      <c r="EH2325">
        <v>82.884429999999995</v>
      </c>
      <c r="EI2325">
        <v>84</v>
      </c>
    </row>
    <row r="2326" spans="138:139" x14ac:dyDescent="0.3">
      <c r="EH2326">
        <v>86.277349999999998</v>
      </c>
      <c r="EI2326">
        <v>84.6</v>
      </c>
    </row>
    <row r="2327" spans="138:139" x14ac:dyDescent="0.3">
      <c r="EH2327">
        <v>86.529809999999998</v>
      </c>
      <c r="EI2327">
        <v>85</v>
      </c>
    </row>
    <row r="2328" spans="138:139" x14ac:dyDescent="0.3">
      <c r="EH2328">
        <v>86.719099999999997</v>
      </c>
      <c r="EI2328">
        <v>85</v>
      </c>
    </row>
    <row r="2329" spans="138:139" x14ac:dyDescent="0.3">
      <c r="EH2329">
        <v>91.980429999999998</v>
      </c>
      <c r="EI2329">
        <v>85</v>
      </c>
    </row>
    <row r="2330" spans="138:139" x14ac:dyDescent="0.3">
      <c r="EH2330">
        <v>86.993979999999993</v>
      </c>
      <c r="EI2330">
        <v>84.8</v>
      </c>
    </row>
    <row r="2331" spans="138:139" x14ac:dyDescent="0.3">
      <c r="EH2331">
        <v>82.197900000000004</v>
      </c>
      <c r="EI2331">
        <v>84</v>
      </c>
    </row>
    <row r="2332" spans="138:139" x14ac:dyDescent="0.3">
      <c r="EH2332">
        <v>86.055700000000002</v>
      </c>
      <c r="EI2332">
        <v>84</v>
      </c>
    </row>
    <row r="2333" spans="138:139" x14ac:dyDescent="0.3">
      <c r="EH2333">
        <v>90.430449999999993</v>
      </c>
      <c r="EI2333">
        <v>84</v>
      </c>
    </row>
    <row r="2334" spans="138:139" x14ac:dyDescent="0.3">
      <c r="EH2334">
        <v>91.641580000000005</v>
      </c>
      <c r="EI2334">
        <v>84</v>
      </c>
    </row>
    <row r="2335" spans="138:139" x14ac:dyDescent="0.3">
      <c r="EH2335">
        <v>89.582629999999995</v>
      </c>
      <c r="EI2335">
        <v>85</v>
      </c>
    </row>
    <row r="2336" spans="138:139" x14ac:dyDescent="0.3">
      <c r="EH2336">
        <v>88.414190000000005</v>
      </c>
      <c r="EI2336">
        <v>84.4</v>
      </c>
    </row>
    <row r="2337" spans="138:139" x14ac:dyDescent="0.3">
      <c r="EH2337">
        <v>89.858670000000004</v>
      </c>
      <c r="EI2337">
        <v>83</v>
      </c>
    </row>
    <row r="2338" spans="138:139" x14ac:dyDescent="0.3">
      <c r="EH2338">
        <v>92.152855000000002</v>
      </c>
      <c r="EI2338">
        <v>83.3</v>
      </c>
    </row>
    <row r="2339" spans="138:139" x14ac:dyDescent="0.3">
      <c r="EH2339">
        <v>85.983574000000004</v>
      </c>
      <c r="EI2339">
        <v>84</v>
      </c>
    </row>
    <row r="2340" spans="138:139" x14ac:dyDescent="0.3">
      <c r="EH2340">
        <v>85.3904</v>
      </c>
      <c r="EI2340">
        <v>82.9</v>
      </c>
    </row>
    <row r="2341" spans="138:139" x14ac:dyDescent="0.3">
      <c r="EH2341">
        <v>85.680419999999998</v>
      </c>
      <c r="EI2341">
        <v>82</v>
      </c>
    </row>
    <row r="2342" spans="138:139" x14ac:dyDescent="0.3">
      <c r="EH2342">
        <v>87.881690000000006</v>
      </c>
      <c r="EI2342">
        <v>82</v>
      </c>
    </row>
    <row r="2343" spans="138:139" x14ac:dyDescent="0.3">
      <c r="EH2343">
        <v>103.60955</v>
      </c>
      <c r="EI2343">
        <v>89.4</v>
      </c>
    </row>
    <row r="2344" spans="138:139" x14ac:dyDescent="0.3">
      <c r="EH2344">
        <v>102.07921</v>
      </c>
      <c r="EI2344">
        <v>87.2</v>
      </c>
    </row>
    <row r="2345" spans="138:139" x14ac:dyDescent="0.3">
      <c r="EH2345">
        <v>89.869969999999995</v>
      </c>
      <c r="EI2345">
        <v>87</v>
      </c>
    </row>
    <row r="2346" spans="138:139" x14ac:dyDescent="0.3">
      <c r="EH2346">
        <v>88.523079999999993</v>
      </c>
      <c r="EI2346">
        <v>86.1</v>
      </c>
    </row>
    <row r="2347" spans="138:139" x14ac:dyDescent="0.3">
      <c r="EH2347">
        <v>86.194275000000005</v>
      </c>
      <c r="EI2347">
        <v>86.4</v>
      </c>
    </row>
    <row r="2348" spans="138:139" x14ac:dyDescent="0.3">
      <c r="EH2348">
        <v>82.785390000000007</v>
      </c>
      <c r="EI2348">
        <v>87</v>
      </c>
    </row>
    <row r="2349" spans="138:139" x14ac:dyDescent="0.3">
      <c r="EH2349">
        <v>87.738900000000001</v>
      </c>
      <c r="EI2349">
        <v>87</v>
      </c>
    </row>
    <row r="2350" spans="138:139" x14ac:dyDescent="0.3">
      <c r="EH2350">
        <v>84.264880000000005</v>
      </c>
      <c r="EI2350">
        <v>88</v>
      </c>
    </row>
    <row r="2351" spans="138:139" x14ac:dyDescent="0.3">
      <c r="EH2351">
        <v>80.640559999999994</v>
      </c>
      <c r="EI2351">
        <v>89.5</v>
      </c>
    </row>
    <row r="2352" spans="138:139" x14ac:dyDescent="0.3">
      <c r="EH2352">
        <v>96.608986000000002</v>
      </c>
      <c r="EI2352">
        <v>89.2</v>
      </c>
    </row>
    <row r="2353" spans="138:139" x14ac:dyDescent="0.3">
      <c r="EH2353">
        <v>91.814530000000005</v>
      </c>
      <c r="EI2353">
        <v>88.7</v>
      </c>
    </row>
    <row r="2354" spans="138:139" x14ac:dyDescent="0.3">
      <c r="EH2354">
        <v>79.475204000000005</v>
      </c>
      <c r="EI2354">
        <v>87.1</v>
      </c>
    </row>
    <row r="2355" spans="138:139" x14ac:dyDescent="0.3">
      <c r="EH2355">
        <v>74.272803999999994</v>
      </c>
      <c r="EI2355">
        <v>86</v>
      </c>
    </row>
    <row r="2356" spans="138:139" x14ac:dyDescent="0.3">
      <c r="EH2356">
        <v>79.009230000000002</v>
      </c>
      <c r="EI2356">
        <v>86</v>
      </c>
    </row>
    <row r="2357" spans="138:139" x14ac:dyDescent="0.3">
      <c r="EH2357">
        <v>82.62715</v>
      </c>
      <c r="EI2357">
        <v>86.5</v>
      </c>
    </row>
    <row r="2358" spans="138:139" x14ac:dyDescent="0.3">
      <c r="EH2358">
        <v>82.334149999999994</v>
      </c>
      <c r="EI2358">
        <v>87</v>
      </c>
    </row>
    <row r="2359" spans="138:139" x14ac:dyDescent="0.3">
      <c r="EH2359">
        <v>83.050690000000003</v>
      </c>
      <c r="EI2359">
        <v>88</v>
      </c>
    </row>
    <row r="2360" spans="138:139" x14ac:dyDescent="0.3">
      <c r="EH2360">
        <v>85.708160000000007</v>
      </c>
      <c r="EI2360">
        <v>89</v>
      </c>
    </row>
    <row r="2361" spans="138:139" x14ac:dyDescent="0.3">
      <c r="EH2361">
        <v>82.708083999999999</v>
      </c>
      <c r="EI2361">
        <v>89</v>
      </c>
    </row>
    <row r="2362" spans="138:139" x14ac:dyDescent="0.3">
      <c r="EH2362">
        <v>81.275734</v>
      </c>
      <c r="EI2362">
        <v>89</v>
      </c>
    </row>
    <row r="2363" spans="138:139" x14ac:dyDescent="0.3">
      <c r="EH2363">
        <v>97.120125000000002</v>
      </c>
      <c r="EI2363">
        <v>88.2</v>
      </c>
    </row>
    <row r="2364" spans="138:139" x14ac:dyDescent="0.3">
      <c r="EH2364">
        <v>91.010154999999997</v>
      </c>
      <c r="EI2364">
        <v>88</v>
      </c>
    </row>
    <row r="2365" spans="138:139" x14ac:dyDescent="0.3">
      <c r="EH2365">
        <v>92.896990000000002</v>
      </c>
      <c r="EI2365">
        <v>89.8</v>
      </c>
    </row>
    <row r="2366" spans="138:139" x14ac:dyDescent="0.3">
      <c r="EH2366">
        <v>77.448006000000007</v>
      </c>
      <c r="EI2366">
        <v>89</v>
      </c>
    </row>
    <row r="2367" spans="138:139" x14ac:dyDescent="0.3">
      <c r="EH2367">
        <v>78.886020000000002</v>
      </c>
      <c r="EI2367">
        <v>89</v>
      </c>
    </row>
    <row r="2368" spans="138:139" x14ac:dyDescent="0.3">
      <c r="EH2368">
        <v>80.48066</v>
      </c>
      <c r="EI2368">
        <v>89</v>
      </c>
    </row>
    <row r="2369" spans="138:139" x14ac:dyDescent="0.3">
      <c r="EH2369">
        <v>81.117429999999999</v>
      </c>
      <c r="EI2369">
        <v>89</v>
      </c>
    </row>
    <row r="2370" spans="138:139" x14ac:dyDescent="0.3">
      <c r="EH2370">
        <v>80.400220000000004</v>
      </c>
      <c r="EI2370">
        <v>88.9</v>
      </c>
    </row>
    <row r="2371" spans="138:139" x14ac:dyDescent="0.3">
      <c r="EH2371">
        <v>82.909379999999999</v>
      </c>
      <c r="EI2371">
        <v>88</v>
      </c>
    </row>
    <row r="2372" spans="138:139" x14ac:dyDescent="0.3">
      <c r="EH2372">
        <v>86.164764000000005</v>
      </c>
      <c r="EI2372">
        <v>86.8</v>
      </c>
    </row>
    <row r="2373" spans="138:139" x14ac:dyDescent="0.3">
      <c r="EH2373">
        <v>83.526793999999995</v>
      </c>
      <c r="EI2373">
        <v>86</v>
      </c>
    </row>
    <row r="2374" spans="138:139" x14ac:dyDescent="0.3">
      <c r="EH2374">
        <v>87.281819999999996</v>
      </c>
      <c r="EI2374">
        <v>86</v>
      </c>
    </row>
    <row r="2375" spans="138:139" x14ac:dyDescent="0.3">
      <c r="EH2375">
        <v>92.294079999999994</v>
      </c>
      <c r="EI2375">
        <v>86.7</v>
      </c>
    </row>
    <row r="2376" spans="138:139" x14ac:dyDescent="0.3">
      <c r="EH2376">
        <v>92.761539999999997</v>
      </c>
      <c r="EI2376">
        <v>87</v>
      </c>
    </row>
    <row r="2377" spans="138:139" x14ac:dyDescent="0.3">
      <c r="EH2377">
        <v>92.666663999999997</v>
      </c>
      <c r="EI2377">
        <v>87</v>
      </c>
    </row>
    <row r="2378" spans="138:139" x14ac:dyDescent="0.3">
      <c r="EH2378">
        <v>99.571449999999999</v>
      </c>
      <c r="EI2378">
        <v>86</v>
      </c>
    </row>
    <row r="2379" spans="138:139" x14ac:dyDescent="0.3">
      <c r="EH2379">
        <v>112.19056999999999</v>
      </c>
      <c r="EI2379">
        <v>86</v>
      </c>
    </row>
    <row r="2380" spans="138:139" x14ac:dyDescent="0.3">
      <c r="EH2380">
        <v>118.17744999999999</v>
      </c>
      <c r="EI2380">
        <v>86</v>
      </c>
    </row>
    <row r="2381" spans="138:139" x14ac:dyDescent="0.3">
      <c r="EH2381">
        <v>113.54388</v>
      </c>
      <c r="EI2381">
        <v>86</v>
      </c>
    </row>
    <row r="2382" spans="138:139" x14ac:dyDescent="0.3">
      <c r="EH2382">
        <v>107.40312</v>
      </c>
      <c r="EI2382">
        <v>86</v>
      </c>
    </row>
    <row r="2383" spans="138:139" x14ac:dyDescent="0.3">
      <c r="EH2383">
        <v>113.03124</v>
      </c>
      <c r="EI2383">
        <v>87</v>
      </c>
    </row>
    <row r="2384" spans="138:139" x14ac:dyDescent="0.3">
      <c r="EH2384">
        <v>127.51054000000001</v>
      </c>
      <c r="EI2384">
        <v>87</v>
      </c>
    </row>
    <row r="2385" spans="138:139" x14ac:dyDescent="0.3">
      <c r="EH2385">
        <v>132.67006000000001</v>
      </c>
      <c r="EI2385">
        <v>87</v>
      </c>
    </row>
    <row r="2386" spans="138:139" x14ac:dyDescent="0.3">
      <c r="EH2386">
        <v>132.65378000000001</v>
      </c>
      <c r="EI2386">
        <v>87</v>
      </c>
    </row>
    <row r="2387" spans="138:139" x14ac:dyDescent="0.3">
      <c r="EH2387">
        <v>141.63414</v>
      </c>
      <c r="EI2387">
        <v>87</v>
      </c>
    </row>
    <row r="2388" spans="138:139" x14ac:dyDescent="0.3">
      <c r="EH2388">
        <v>153.25855999999999</v>
      </c>
      <c r="EI2388">
        <v>87</v>
      </c>
    </row>
    <row r="2389" spans="138:139" x14ac:dyDescent="0.3">
      <c r="EH2389">
        <v>156.75934000000001</v>
      </c>
      <c r="EI2389">
        <v>88</v>
      </c>
    </row>
    <row r="2390" spans="138:139" x14ac:dyDescent="0.3">
      <c r="EH2390">
        <v>151.29356000000001</v>
      </c>
      <c r="EI2390">
        <v>88</v>
      </c>
    </row>
    <row r="2391" spans="138:139" x14ac:dyDescent="0.3">
      <c r="EH2391">
        <v>151.04752999999999</v>
      </c>
      <c r="EI2391">
        <v>89</v>
      </c>
    </row>
    <row r="2392" spans="138:139" x14ac:dyDescent="0.3">
      <c r="EH2392">
        <v>153.50809000000001</v>
      </c>
      <c r="EI2392">
        <v>89</v>
      </c>
    </row>
    <row r="2393" spans="138:139" x14ac:dyDescent="0.3">
      <c r="EH2393">
        <v>154.08902</v>
      </c>
      <c r="EI2393">
        <v>89</v>
      </c>
    </row>
    <row r="2394" spans="138:139" x14ac:dyDescent="0.3">
      <c r="EH2394">
        <v>153.61662000000001</v>
      </c>
      <c r="EI2394">
        <v>89</v>
      </c>
    </row>
    <row r="2395" spans="138:139" x14ac:dyDescent="0.3">
      <c r="EH2395">
        <v>152.06075000000001</v>
      </c>
      <c r="EI2395">
        <v>88</v>
      </c>
    </row>
    <row r="2396" spans="138:139" x14ac:dyDescent="0.3">
      <c r="EH2396">
        <v>151.5865</v>
      </c>
      <c r="EI2396">
        <v>88</v>
      </c>
    </row>
    <row r="2397" spans="138:139" x14ac:dyDescent="0.3">
      <c r="EH2397">
        <v>80.379519999999999</v>
      </c>
      <c r="EI2397">
        <v>89.3</v>
      </c>
    </row>
    <row r="2398" spans="138:139" x14ac:dyDescent="0.3">
      <c r="EH2398">
        <v>85.879850000000005</v>
      </c>
      <c r="EI2398">
        <v>89.3</v>
      </c>
    </row>
    <row r="2399" spans="138:139" x14ac:dyDescent="0.3">
      <c r="EH2399">
        <v>97.324079999999995</v>
      </c>
      <c r="EI2399">
        <v>88.2</v>
      </c>
    </row>
    <row r="2400" spans="138:139" x14ac:dyDescent="0.3">
      <c r="EH2400">
        <v>97.179450000000003</v>
      </c>
      <c r="EI2400">
        <v>88</v>
      </c>
    </row>
    <row r="2401" spans="138:139" x14ac:dyDescent="0.3">
      <c r="EH2401">
        <v>95.326440000000005</v>
      </c>
      <c r="EI2401">
        <v>88</v>
      </c>
    </row>
    <row r="2402" spans="138:139" x14ac:dyDescent="0.3">
      <c r="EH2402">
        <v>95.25264</v>
      </c>
      <c r="EI2402">
        <v>88.5</v>
      </c>
    </row>
    <row r="2403" spans="138:139" x14ac:dyDescent="0.3">
      <c r="EH2403">
        <v>97.82105</v>
      </c>
      <c r="EI2403">
        <v>89.1</v>
      </c>
    </row>
    <row r="2404" spans="138:139" x14ac:dyDescent="0.3">
      <c r="EH2404">
        <v>99.796360000000007</v>
      </c>
      <c r="EI2404">
        <v>89</v>
      </c>
    </row>
    <row r="2405" spans="138:139" x14ac:dyDescent="0.3">
      <c r="EH2405">
        <v>101.46971000000001</v>
      </c>
      <c r="EI2405">
        <v>89</v>
      </c>
    </row>
    <row r="2406" spans="138:139" x14ac:dyDescent="0.3">
      <c r="EH2406">
        <v>102.45218</v>
      </c>
      <c r="EI2406">
        <v>89</v>
      </c>
    </row>
    <row r="2407" spans="138:139" x14ac:dyDescent="0.3">
      <c r="EH2407">
        <v>100.59191</v>
      </c>
      <c r="EI2407">
        <v>89</v>
      </c>
    </row>
    <row r="2408" spans="138:139" x14ac:dyDescent="0.3">
      <c r="EH2408">
        <v>102.571625</v>
      </c>
      <c r="EI2408">
        <v>89.6</v>
      </c>
    </row>
    <row r="2409" spans="138:139" x14ac:dyDescent="0.3">
      <c r="EH2409">
        <v>85.962429999999998</v>
      </c>
      <c r="EI2409">
        <v>88.1</v>
      </c>
    </row>
    <row r="2410" spans="138:139" x14ac:dyDescent="0.3">
      <c r="EH2410">
        <v>87.078734999999995</v>
      </c>
      <c r="EI2410">
        <v>86</v>
      </c>
    </row>
    <row r="2411" spans="138:139" x14ac:dyDescent="0.3">
      <c r="EH2411">
        <v>91.058589999999995</v>
      </c>
      <c r="EI2411">
        <v>86</v>
      </c>
    </row>
    <row r="2412" spans="138:139" x14ac:dyDescent="0.3">
      <c r="EH2412">
        <v>89.028149999999997</v>
      </c>
      <c r="EI2412">
        <v>86</v>
      </c>
    </row>
    <row r="2413" spans="138:139" x14ac:dyDescent="0.3">
      <c r="EH2413">
        <v>91.644310000000004</v>
      </c>
      <c r="EI2413">
        <v>86.6</v>
      </c>
    </row>
    <row r="2414" spans="138:139" x14ac:dyDescent="0.3">
      <c r="EH2414">
        <v>93.365430000000003</v>
      </c>
      <c r="EI2414">
        <v>87.3</v>
      </c>
    </row>
    <row r="2415" spans="138:139" x14ac:dyDescent="0.3">
      <c r="EH2415">
        <v>79.879499999999993</v>
      </c>
      <c r="EI2415">
        <v>88.5</v>
      </c>
    </row>
    <row r="2416" spans="138:139" x14ac:dyDescent="0.3">
      <c r="EH2416">
        <v>76.963615000000004</v>
      </c>
      <c r="EI2416">
        <v>86</v>
      </c>
    </row>
    <row r="2417" spans="138:139" x14ac:dyDescent="0.3">
      <c r="EH2417">
        <v>76.007544999999993</v>
      </c>
      <c r="EI2417">
        <v>86</v>
      </c>
    </row>
    <row r="2418" spans="138:139" x14ac:dyDescent="0.3">
      <c r="EH2418">
        <v>80.657905999999997</v>
      </c>
      <c r="EI2418">
        <v>86</v>
      </c>
    </row>
    <row r="2419" spans="138:139" x14ac:dyDescent="0.3">
      <c r="EH2419">
        <v>83.709236000000004</v>
      </c>
      <c r="EI2419">
        <v>89</v>
      </c>
    </row>
    <row r="2420" spans="138:139" x14ac:dyDescent="0.3">
      <c r="EH2420">
        <v>78.508449999999996</v>
      </c>
      <c r="EI2420">
        <v>89.6</v>
      </c>
    </row>
    <row r="2421" spans="138:139" x14ac:dyDescent="0.3">
      <c r="EH2421">
        <v>98.498189999999994</v>
      </c>
      <c r="EI2421">
        <v>89.3</v>
      </c>
    </row>
    <row r="2422" spans="138:139" x14ac:dyDescent="0.3">
      <c r="EH2422">
        <v>73.604219999999998</v>
      </c>
      <c r="EI2422">
        <v>89.9</v>
      </c>
    </row>
    <row r="2423" spans="138:139" x14ac:dyDescent="0.3">
      <c r="EH2423">
        <v>70.442565999999999</v>
      </c>
      <c r="EI2423">
        <v>89</v>
      </c>
    </row>
    <row r="2424" spans="138:139" x14ac:dyDescent="0.3">
      <c r="EH2424">
        <v>68.676940000000002</v>
      </c>
      <c r="EI2424">
        <v>87.9</v>
      </c>
    </row>
    <row r="2425" spans="138:139" x14ac:dyDescent="0.3">
      <c r="EH2425">
        <v>69.204894999999993</v>
      </c>
      <c r="EI2425">
        <v>87.6</v>
      </c>
    </row>
    <row r="2426" spans="138:139" x14ac:dyDescent="0.3">
      <c r="EH2426">
        <v>66.012820000000005</v>
      </c>
      <c r="EI2426">
        <v>88</v>
      </c>
    </row>
    <row r="2427" spans="138:139" x14ac:dyDescent="0.3">
      <c r="EH2427">
        <v>63.727150000000002</v>
      </c>
      <c r="EI2427">
        <v>87.5</v>
      </c>
    </row>
    <row r="2428" spans="138:139" x14ac:dyDescent="0.3">
      <c r="EH2428">
        <v>61.318330000000003</v>
      </c>
      <c r="EI2428">
        <v>88</v>
      </c>
    </row>
    <row r="2429" spans="138:139" x14ac:dyDescent="0.3">
      <c r="EH2429">
        <v>64.075050000000005</v>
      </c>
      <c r="EI2429">
        <v>88</v>
      </c>
    </row>
    <row r="2430" spans="138:139" x14ac:dyDescent="0.3">
      <c r="EH2430">
        <v>68.952879999999993</v>
      </c>
      <c r="EI2430">
        <v>87</v>
      </c>
    </row>
    <row r="2431" spans="138:139" x14ac:dyDescent="0.3">
      <c r="EH2431">
        <v>70.598879999999994</v>
      </c>
      <c r="EI2431">
        <v>88</v>
      </c>
    </row>
    <row r="2432" spans="138:139" x14ac:dyDescent="0.3">
      <c r="EH2432">
        <v>69.990300000000005</v>
      </c>
      <c r="EI2432">
        <v>89</v>
      </c>
    </row>
    <row r="2433" spans="138:139" x14ac:dyDescent="0.3">
      <c r="EH2433">
        <v>69.160110000000003</v>
      </c>
      <c r="EI2433">
        <v>88.5</v>
      </c>
    </row>
    <row r="2434" spans="138:139" x14ac:dyDescent="0.3">
      <c r="EH2434">
        <v>67.002889999999994</v>
      </c>
      <c r="EI2434">
        <v>88.6</v>
      </c>
    </row>
    <row r="2435" spans="138:139" x14ac:dyDescent="0.3">
      <c r="EH2435">
        <v>68.049019999999999</v>
      </c>
      <c r="EI2435">
        <v>88</v>
      </c>
    </row>
    <row r="2436" spans="138:139" x14ac:dyDescent="0.3">
      <c r="EH2436">
        <v>66.345529999999997</v>
      </c>
      <c r="EI2436">
        <v>89.6</v>
      </c>
    </row>
    <row r="2437" spans="138:139" x14ac:dyDescent="0.3">
      <c r="EH2437">
        <v>64.468680000000006</v>
      </c>
      <c r="EI2437">
        <v>87.2</v>
      </c>
    </row>
    <row r="2438" spans="138:139" x14ac:dyDescent="0.3">
      <c r="EH2438">
        <v>63.210762000000003</v>
      </c>
      <c r="EI2438">
        <v>87</v>
      </c>
    </row>
    <row r="2439" spans="138:139" x14ac:dyDescent="0.3">
      <c r="EH2439">
        <v>66.998660000000001</v>
      </c>
      <c r="EI2439">
        <v>87</v>
      </c>
    </row>
    <row r="2440" spans="138:139" x14ac:dyDescent="0.3">
      <c r="EH2440">
        <v>72.165115</v>
      </c>
      <c r="EI2440">
        <v>87.8</v>
      </c>
    </row>
    <row r="2441" spans="138:139" x14ac:dyDescent="0.3">
      <c r="EH2441">
        <v>76.30762</v>
      </c>
      <c r="EI2441">
        <v>89.9</v>
      </c>
    </row>
    <row r="2442" spans="138:139" x14ac:dyDescent="0.3">
      <c r="EH2442">
        <v>85.658140000000003</v>
      </c>
      <c r="EI2442">
        <v>89</v>
      </c>
    </row>
    <row r="2443" spans="138:139" x14ac:dyDescent="0.3">
      <c r="EH2443">
        <v>85.420190000000005</v>
      </c>
      <c r="EI2443">
        <v>89</v>
      </c>
    </row>
    <row r="2444" spans="138:139" x14ac:dyDescent="0.3">
      <c r="EH2444">
        <v>83.862710000000007</v>
      </c>
      <c r="EI2444">
        <v>89.4</v>
      </c>
    </row>
    <row r="2445" spans="138:139" x14ac:dyDescent="0.3">
      <c r="EH2445">
        <v>82.576400000000007</v>
      </c>
      <c r="EI2445">
        <v>89.3</v>
      </c>
    </row>
    <row r="2446" spans="138:139" x14ac:dyDescent="0.3">
      <c r="EH2446">
        <v>79.703559999999996</v>
      </c>
      <c r="EI2446">
        <v>88</v>
      </c>
    </row>
    <row r="2447" spans="138:139" x14ac:dyDescent="0.3">
      <c r="EH2447">
        <v>81.530540000000002</v>
      </c>
      <c r="EI2447">
        <v>88</v>
      </c>
    </row>
    <row r="2448" spans="138:139" x14ac:dyDescent="0.3">
      <c r="EH2448">
        <v>82.376400000000004</v>
      </c>
      <c r="EI2448">
        <v>87.1</v>
      </c>
    </row>
    <row r="2449" spans="138:139" x14ac:dyDescent="0.3">
      <c r="EH2449">
        <v>80.739716000000001</v>
      </c>
      <c r="EI2449">
        <v>87.4</v>
      </c>
    </row>
    <row r="2450" spans="138:139" x14ac:dyDescent="0.3">
      <c r="EH2450">
        <v>80.002970000000005</v>
      </c>
      <c r="EI2450">
        <v>85.9</v>
      </c>
    </row>
    <row r="2451" spans="138:139" x14ac:dyDescent="0.3">
      <c r="EH2451">
        <v>81.584729999999993</v>
      </c>
      <c r="EI2451">
        <v>85</v>
      </c>
    </row>
    <row r="2452" spans="138:139" x14ac:dyDescent="0.3">
      <c r="EH2452">
        <v>79.994759999999999</v>
      </c>
      <c r="EI2452">
        <v>86</v>
      </c>
    </row>
    <row r="2453" spans="138:139" x14ac:dyDescent="0.3">
      <c r="EH2453">
        <v>79.760919999999999</v>
      </c>
      <c r="EI2453">
        <v>85.4</v>
      </c>
    </row>
    <row r="2454" spans="138:139" x14ac:dyDescent="0.3">
      <c r="EH2454">
        <v>83.056539999999998</v>
      </c>
      <c r="EI2454">
        <v>85</v>
      </c>
    </row>
    <row r="2455" spans="138:139" x14ac:dyDescent="0.3">
      <c r="EH2455">
        <v>88.677850000000007</v>
      </c>
      <c r="EI2455">
        <v>85</v>
      </c>
    </row>
    <row r="2456" spans="138:139" x14ac:dyDescent="0.3">
      <c r="EH2456">
        <v>82.253219999999999</v>
      </c>
      <c r="EI2456">
        <v>85</v>
      </c>
    </row>
    <row r="2457" spans="138:139" x14ac:dyDescent="0.3">
      <c r="EH2457">
        <v>74.621129999999994</v>
      </c>
      <c r="EI2457">
        <v>85.5</v>
      </c>
    </row>
    <row r="2458" spans="138:139" x14ac:dyDescent="0.3">
      <c r="EH2458">
        <v>65.142780000000002</v>
      </c>
      <c r="EI2458">
        <v>86</v>
      </c>
    </row>
    <row r="2459" spans="138:139" x14ac:dyDescent="0.3">
      <c r="EH2459">
        <v>63.511425000000003</v>
      </c>
      <c r="EI2459">
        <v>85.5</v>
      </c>
    </row>
    <row r="2460" spans="138:139" x14ac:dyDescent="0.3">
      <c r="EH2460">
        <v>65.469899999999996</v>
      </c>
      <c r="EI2460">
        <v>86</v>
      </c>
    </row>
    <row r="2461" spans="138:139" x14ac:dyDescent="0.3">
      <c r="EH2461">
        <v>65.586290000000005</v>
      </c>
      <c r="EI2461">
        <v>87</v>
      </c>
    </row>
    <row r="2462" spans="138:139" x14ac:dyDescent="0.3">
      <c r="EH2462">
        <v>64.17841</v>
      </c>
      <c r="EI2462">
        <v>87</v>
      </c>
    </row>
    <row r="2463" spans="138:139" x14ac:dyDescent="0.3">
      <c r="EH2463">
        <v>64.526759999999996</v>
      </c>
      <c r="EI2463">
        <v>87</v>
      </c>
    </row>
    <row r="2464" spans="138:139" x14ac:dyDescent="0.3">
      <c r="EH2464">
        <v>68.068110000000004</v>
      </c>
      <c r="EI2464">
        <v>87</v>
      </c>
    </row>
    <row r="2465" spans="138:139" x14ac:dyDescent="0.3">
      <c r="EH2465">
        <v>66.756910000000005</v>
      </c>
      <c r="EI2465">
        <v>87</v>
      </c>
    </row>
    <row r="2466" spans="138:139" x14ac:dyDescent="0.3">
      <c r="EH2466">
        <v>64.219475000000003</v>
      </c>
      <c r="EI2466">
        <v>87</v>
      </c>
    </row>
    <row r="2467" spans="138:139" x14ac:dyDescent="0.3">
      <c r="EH2467">
        <v>61.098350000000003</v>
      </c>
      <c r="EI2467">
        <v>87</v>
      </c>
    </row>
    <row r="2468" spans="138:139" x14ac:dyDescent="0.3">
      <c r="EH2468">
        <v>62.519333000000003</v>
      </c>
      <c r="EI2468">
        <v>87</v>
      </c>
    </row>
    <row r="2469" spans="138:139" x14ac:dyDescent="0.3">
      <c r="EH2469">
        <v>66.927199999999999</v>
      </c>
      <c r="EI2469">
        <v>87</v>
      </c>
    </row>
    <row r="2470" spans="138:139" x14ac:dyDescent="0.3">
      <c r="EH2470">
        <v>67.975710000000007</v>
      </c>
      <c r="EI2470">
        <v>87</v>
      </c>
    </row>
    <row r="2471" spans="138:139" x14ac:dyDescent="0.3">
      <c r="EH2471">
        <v>69.649604999999994</v>
      </c>
      <c r="EI2471">
        <v>87</v>
      </c>
    </row>
    <row r="2472" spans="138:139" x14ac:dyDescent="0.3">
      <c r="EH2472">
        <v>71.008606</v>
      </c>
      <c r="EI2472">
        <v>88.6</v>
      </c>
    </row>
    <row r="2473" spans="138:139" x14ac:dyDescent="0.3">
      <c r="EH2473">
        <v>71.10615</v>
      </c>
      <c r="EI2473">
        <v>89</v>
      </c>
    </row>
    <row r="2474" spans="138:139" x14ac:dyDescent="0.3">
      <c r="EH2474">
        <v>71.624859999999998</v>
      </c>
      <c r="EI2474">
        <v>89.8</v>
      </c>
    </row>
    <row r="2475" spans="138:139" x14ac:dyDescent="0.3">
      <c r="EH2475">
        <v>73.142669999999995</v>
      </c>
      <c r="EI2475">
        <v>88.4</v>
      </c>
    </row>
    <row r="2476" spans="138:139" x14ac:dyDescent="0.3">
      <c r="EH2476">
        <v>82.231093999999999</v>
      </c>
      <c r="EI2476">
        <v>85.6</v>
      </c>
    </row>
    <row r="2477" spans="138:139" x14ac:dyDescent="0.3">
      <c r="EH2477">
        <v>83.851079999999996</v>
      </c>
      <c r="EI2477">
        <v>84</v>
      </c>
    </row>
    <row r="2478" spans="138:139" x14ac:dyDescent="0.3">
      <c r="EH2478">
        <v>82.226280000000003</v>
      </c>
      <c r="EI2478">
        <v>84</v>
      </c>
    </row>
    <row r="2479" spans="138:139" x14ac:dyDescent="0.3">
      <c r="EH2479">
        <v>78.130989999999997</v>
      </c>
      <c r="EI2479">
        <v>82.8</v>
      </c>
    </row>
    <row r="2480" spans="138:139" x14ac:dyDescent="0.3">
      <c r="EH2480">
        <v>77.872780000000006</v>
      </c>
      <c r="EI2480">
        <v>82.7</v>
      </c>
    </row>
    <row r="2481" spans="138:139" x14ac:dyDescent="0.3">
      <c r="EH2481">
        <v>81.395089999999996</v>
      </c>
      <c r="EI2481">
        <v>83</v>
      </c>
    </row>
    <row r="2482" spans="138:139" x14ac:dyDescent="0.3">
      <c r="EH2482">
        <v>81.555260000000004</v>
      </c>
      <c r="EI2482">
        <v>83</v>
      </c>
    </row>
    <row r="2483" spans="138:139" x14ac:dyDescent="0.3">
      <c r="EH2483">
        <v>82.373090000000005</v>
      </c>
      <c r="EI2483">
        <v>83.4</v>
      </c>
    </row>
    <row r="2484" spans="138:139" x14ac:dyDescent="0.3">
      <c r="EH2484">
        <v>85.057395999999997</v>
      </c>
      <c r="EI2484">
        <v>85</v>
      </c>
    </row>
    <row r="2485" spans="138:139" x14ac:dyDescent="0.3">
      <c r="EH2485">
        <v>86.761399999999995</v>
      </c>
      <c r="EI2485">
        <v>84.1</v>
      </c>
    </row>
    <row r="2486" spans="138:139" x14ac:dyDescent="0.3">
      <c r="EH2486">
        <v>85.395340000000004</v>
      </c>
      <c r="EI2486">
        <v>85.6</v>
      </c>
    </row>
    <row r="2487" spans="138:139" x14ac:dyDescent="0.3">
      <c r="EH2487">
        <v>108.04413599999999</v>
      </c>
      <c r="EI2487">
        <v>89.2</v>
      </c>
    </row>
    <row r="2488" spans="138:139" x14ac:dyDescent="0.3">
      <c r="EH2488">
        <v>106.340996</v>
      </c>
      <c r="EI2488">
        <v>88</v>
      </c>
    </row>
    <row r="2489" spans="138:139" x14ac:dyDescent="0.3">
      <c r="EH2489">
        <v>106.48417000000001</v>
      </c>
      <c r="EI2489">
        <v>88</v>
      </c>
    </row>
    <row r="2490" spans="138:139" x14ac:dyDescent="0.3">
      <c r="EH2490">
        <v>108.86999</v>
      </c>
      <c r="EI2490">
        <v>88.4</v>
      </c>
    </row>
    <row r="2491" spans="138:139" x14ac:dyDescent="0.3">
      <c r="EH2491">
        <v>103.88306</v>
      </c>
      <c r="EI2491">
        <v>89.6</v>
      </c>
    </row>
    <row r="2492" spans="138:139" x14ac:dyDescent="0.3">
      <c r="EH2492">
        <v>108.36114499999999</v>
      </c>
      <c r="EI2492">
        <v>89</v>
      </c>
    </row>
    <row r="2493" spans="138:139" x14ac:dyDescent="0.3">
      <c r="EH2493">
        <v>108.64964999999999</v>
      </c>
      <c r="EI2493">
        <v>89</v>
      </c>
    </row>
    <row r="2494" spans="138:139" x14ac:dyDescent="0.3">
      <c r="EH2494">
        <v>96.206023999999999</v>
      </c>
      <c r="EI2494">
        <v>89.8</v>
      </c>
    </row>
    <row r="2495" spans="138:139" x14ac:dyDescent="0.3">
      <c r="EH2495">
        <v>105.90102400000001</v>
      </c>
      <c r="EI2495">
        <v>88.9</v>
      </c>
    </row>
    <row r="2496" spans="138:139" x14ac:dyDescent="0.3">
      <c r="EH2496">
        <v>105.12022399999999</v>
      </c>
      <c r="EI2496">
        <v>88</v>
      </c>
    </row>
    <row r="2497" spans="138:139" x14ac:dyDescent="0.3">
      <c r="EH2497">
        <v>107.63542</v>
      </c>
      <c r="EI2497">
        <v>86.9</v>
      </c>
    </row>
    <row r="2498" spans="138:139" x14ac:dyDescent="0.3">
      <c r="EH2498">
        <v>113.80387</v>
      </c>
      <c r="EI2498">
        <v>86</v>
      </c>
    </row>
    <row r="2499" spans="138:139" x14ac:dyDescent="0.3">
      <c r="EH2499">
        <v>120.28196</v>
      </c>
      <c r="EI2499">
        <v>86</v>
      </c>
    </row>
    <row r="2500" spans="138:139" x14ac:dyDescent="0.3">
      <c r="EH2500">
        <v>123.33723999999999</v>
      </c>
      <c r="EI2500">
        <v>86.5</v>
      </c>
    </row>
    <row r="2501" spans="138:139" x14ac:dyDescent="0.3">
      <c r="EH2501">
        <v>126.75877</v>
      </c>
      <c r="EI2501">
        <v>87</v>
      </c>
    </row>
    <row r="2502" spans="138:139" x14ac:dyDescent="0.3">
      <c r="EH2502">
        <v>129.50978000000001</v>
      </c>
      <c r="EI2502">
        <v>86.5</v>
      </c>
    </row>
    <row r="2503" spans="138:139" x14ac:dyDescent="0.3">
      <c r="EH2503">
        <v>130.97398000000001</v>
      </c>
      <c r="EI2503">
        <v>86</v>
      </c>
    </row>
    <row r="2504" spans="138:139" x14ac:dyDescent="0.3">
      <c r="EH2504">
        <v>123.534424</v>
      </c>
      <c r="EI2504">
        <v>87</v>
      </c>
    </row>
    <row r="2505" spans="138:139" x14ac:dyDescent="0.3">
      <c r="EH2505">
        <v>123.27293</v>
      </c>
      <c r="EI2505">
        <v>87</v>
      </c>
    </row>
    <row r="2506" spans="138:139" x14ac:dyDescent="0.3">
      <c r="EH2506">
        <v>120.704475</v>
      </c>
      <c r="EI2506">
        <v>86</v>
      </c>
    </row>
    <row r="2507" spans="138:139" x14ac:dyDescent="0.3">
      <c r="EH2507">
        <v>117.32332599999999</v>
      </c>
      <c r="EI2507">
        <v>86.8</v>
      </c>
    </row>
    <row r="2508" spans="138:139" x14ac:dyDescent="0.3">
      <c r="EH2508">
        <v>116.17068500000001</v>
      </c>
      <c r="EI2508">
        <v>85.7</v>
      </c>
    </row>
    <row r="2509" spans="138:139" x14ac:dyDescent="0.3">
      <c r="EH2509">
        <v>118.24234</v>
      </c>
      <c r="EI2509">
        <v>85</v>
      </c>
    </row>
    <row r="2510" spans="138:139" x14ac:dyDescent="0.3">
      <c r="EH2510">
        <v>122.27472</v>
      </c>
      <c r="EI2510">
        <v>86</v>
      </c>
    </row>
    <row r="2511" spans="138:139" x14ac:dyDescent="0.3">
      <c r="EH2511">
        <v>122.82393999999999</v>
      </c>
      <c r="EI2511">
        <v>85.2</v>
      </c>
    </row>
    <row r="2512" spans="138:139" x14ac:dyDescent="0.3">
      <c r="EH2512">
        <v>127.72658</v>
      </c>
      <c r="EI2512">
        <v>85.2</v>
      </c>
    </row>
    <row r="2513" spans="138:139" x14ac:dyDescent="0.3">
      <c r="EH2513">
        <v>131.36736999999999</v>
      </c>
      <c r="EI2513">
        <v>86</v>
      </c>
    </row>
    <row r="2514" spans="138:139" x14ac:dyDescent="0.3">
      <c r="EH2514">
        <v>129.59198000000001</v>
      </c>
      <c r="EI2514">
        <v>86</v>
      </c>
    </row>
    <row r="2515" spans="138:139" x14ac:dyDescent="0.3">
      <c r="EH2515">
        <v>126.266335</v>
      </c>
      <c r="EI2515">
        <v>86.7</v>
      </c>
    </row>
    <row r="2516" spans="138:139" x14ac:dyDescent="0.3">
      <c r="EH2516">
        <v>128.5729</v>
      </c>
      <c r="EI2516">
        <v>87.1</v>
      </c>
    </row>
    <row r="2517" spans="138:139" x14ac:dyDescent="0.3">
      <c r="EH2517">
        <v>131.50290000000001</v>
      </c>
      <c r="EI2517">
        <v>88</v>
      </c>
    </row>
    <row r="2518" spans="138:139" x14ac:dyDescent="0.3">
      <c r="EH2518">
        <v>132.67847</v>
      </c>
      <c r="EI2518">
        <v>89.2</v>
      </c>
    </row>
    <row r="2519" spans="138:139" x14ac:dyDescent="0.3">
      <c r="EH2519">
        <v>103.21335000000001</v>
      </c>
      <c r="EI2519">
        <v>89</v>
      </c>
    </row>
    <row r="2520" spans="138:139" x14ac:dyDescent="0.3">
      <c r="EH2520">
        <v>105.70101</v>
      </c>
      <c r="EI2520">
        <v>88</v>
      </c>
    </row>
    <row r="2521" spans="138:139" x14ac:dyDescent="0.3">
      <c r="EH2521">
        <v>107.90770000000001</v>
      </c>
      <c r="EI2521">
        <v>88</v>
      </c>
    </row>
    <row r="2522" spans="138:139" x14ac:dyDescent="0.3">
      <c r="EH2522">
        <v>105.73924</v>
      </c>
      <c r="EI2522">
        <v>87.7</v>
      </c>
    </row>
    <row r="2523" spans="138:139" x14ac:dyDescent="0.3">
      <c r="EH2523">
        <v>102.131226</v>
      </c>
      <c r="EI2523">
        <v>86.2</v>
      </c>
    </row>
    <row r="2524" spans="138:139" x14ac:dyDescent="0.3">
      <c r="EH2524">
        <v>106.193634</v>
      </c>
      <c r="EI2524">
        <v>88</v>
      </c>
    </row>
    <row r="2525" spans="138:139" x14ac:dyDescent="0.3">
      <c r="EH2525">
        <v>109.01666</v>
      </c>
      <c r="EI2525">
        <v>87.3</v>
      </c>
    </row>
    <row r="2526" spans="138:139" x14ac:dyDescent="0.3">
      <c r="EH2526">
        <v>106.163635</v>
      </c>
      <c r="EI2526">
        <v>87</v>
      </c>
    </row>
    <row r="2527" spans="138:139" x14ac:dyDescent="0.3">
      <c r="EH2527">
        <v>107.23523</v>
      </c>
      <c r="EI2527">
        <v>87</v>
      </c>
    </row>
    <row r="2528" spans="138:139" x14ac:dyDescent="0.3">
      <c r="EH2528">
        <v>104.75946999999999</v>
      </c>
      <c r="EI2528">
        <v>86.6</v>
      </c>
    </row>
    <row r="2529" spans="138:139" x14ac:dyDescent="0.3">
      <c r="EH2529">
        <v>90.780715999999998</v>
      </c>
      <c r="EI2529">
        <v>85</v>
      </c>
    </row>
    <row r="2530" spans="138:139" x14ac:dyDescent="0.3">
      <c r="EH2530">
        <v>95.232765000000001</v>
      </c>
      <c r="EI2530">
        <v>86</v>
      </c>
    </row>
    <row r="2531" spans="138:139" x14ac:dyDescent="0.3">
      <c r="EH2531">
        <v>98.273679999999999</v>
      </c>
      <c r="EI2531">
        <v>86</v>
      </c>
    </row>
    <row r="2532" spans="138:139" x14ac:dyDescent="0.3">
      <c r="EH2532">
        <v>95.447299999999998</v>
      </c>
      <c r="EI2532">
        <v>86</v>
      </c>
    </row>
    <row r="2533" spans="138:139" x14ac:dyDescent="0.3">
      <c r="EH2533">
        <v>94.241889999999998</v>
      </c>
      <c r="EI2533">
        <v>86.5</v>
      </c>
    </row>
    <row r="2534" spans="138:139" x14ac:dyDescent="0.3">
      <c r="EH2534">
        <v>88.803214999999994</v>
      </c>
      <c r="EI2534">
        <v>87</v>
      </c>
    </row>
    <row r="2535" spans="138:139" x14ac:dyDescent="0.3">
      <c r="EH2535">
        <v>88.389600000000002</v>
      </c>
      <c r="EI2535">
        <v>86</v>
      </c>
    </row>
    <row r="2536" spans="138:139" x14ac:dyDescent="0.3">
      <c r="EH2536">
        <v>90.416089999999997</v>
      </c>
      <c r="EI2536">
        <v>87</v>
      </c>
    </row>
    <row r="2537" spans="138:139" x14ac:dyDescent="0.3">
      <c r="EH2537">
        <v>91.158460000000005</v>
      </c>
      <c r="EI2537">
        <v>87</v>
      </c>
    </row>
    <row r="2538" spans="138:139" x14ac:dyDescent="0.3">
      <c r="EH2538">
        <v>85.289696000000006</v>
      </c>
      <c r="EI2538">
        <v>87</v>
      </c>
    </row>
    <row r="2539" spans="138:139" x14ac:dyDescent="0.3">
      <c r="EH2539">
        <v>83.331115999999994</v>
      </c>
      <c r="EI2539">
        <v>88</v>
      </c>
    </row>
    <row r="2540" spans="138:139" x14ac:dyDescent="0.3">
      <c r="EH2540">
        <v>85.961929999999995</v>
      </c>
      <c r="EI2540">
        <v>88</v>
      </c>
    </row>
    <row r="2541" spans="138:139" x14ac:dyDescent="0.3">
      <c r="EH2541">
        <v>85.241553999999994</v>
      </c>
      <c r="EI2541">
        <v>88</v>
      </c>
    </row>
    <row r="2542" spans="138:139" x14ac:dyDescent="0.3">
      <c r="EH2542">
        <v>85.719054999999997</v>
      </c>
      <c r="EI2542">
        <v>88.8</v>
      </c>
    </row>
    <row r="2543" spans="138:139" x14ac:dyDescent="0.3">
      <c r="EH2543">
        <v>88.38767</v>
      </c>
      <c r="EI2543">
        <v>89</v>
      </c>
    </row>
    <row r="2544" spans="138:139" x14ac:dyDescent="0.3">
      <c r="EH2544">
        <v>87.187560000000005</v>
      </c>
      <c r="EI2544">
        <v>88.2</v>
      </c>
    </row>
    <row r="2545" spans="138:139" x14ac:dyDescent="0.3">
      <c r="EH2545">
        <v>87.71266</v>
      </c>
      <c r="EI2545">
        <v>88</v>
      </c>
    </row>
    <row r="2546" spans="138:139" x14ac:dyDescent="0.3">
      <c r="EH2546">
        <v>92.939409999999995</v>
      </c>
      <c r="EI2546">
        <v>88</v>
      </c>
    </row>
    <row r="2547" spans="138:139" x14ac:dyDescent="0.3">
      <c r="EH2547">
        <v>91.426730000000006</v>
      </c>
      <c r="EI2547">
        <v>88</v>
      </c>
    </row>
    <row r="2548" spans="138:139" x14ac:dyDescent="0.3">
      <c r="EH2548">
        <v>88.400850000000005</v>
      </c>
      <c r="EI2548">
        <v>88</v>
      </c>
    </row>
    <row r="2549" spans="138:139" x14ac:dyDescent="0.3">
      <c r="EH2549">
        <v>82.594530000000006</v>
      </c>
      <c r="EI2549">
        <v>88</v>
      </c>
    </row>
    <row r="2550" spans="138:139" x14ac:dyDescent="0.3">
      <c r="EH2550">
        <v>83.123609999999999</v>
      </c>
      <c r="EI2550">
        <v>88</v>
      </c>
    </row>
    <row r="2551" spans="138:139" x14ac:dyDescent="0.3">
      <c r="EH2551">
        <v>84.151923999999994</v>
      </c>
      <c r="EI2551">
        <v>88.1</v>
      </c>
    </row>
    <row r="2552" spans="138:139" x14ac:dyDescent="0.3">
      <c r="EH2552">
        <v>85.669809999999998</v>
      </c>
      <c r="EI2552">
        <v>88.4</v>
      </c>
    </row>
    <row r="2553" spans="138:139" x14ac:dyDescent="0.3">
      <c r="EH2553">
        <v>86.505875000000003</v>
      </c>
      <c r="EI2553">
        <v>88</v>
      </c>
    </row>
    <row r="2554" spans="138:139" x14ac:dyDescent="0.3">
      <c r="EH2554">
        <v>84.892589999999998</v>
      </c>
      <c r="EI2554">
        <v>88.6</v>
      </c>
    </row>
    <row r="2555" spans="138:139" x14ac:dyDescent="0.3">
      <c r="EH2555">
        <v>78.969130000000007</v>
      </c>
      <c r="EI2555">
        <v>89</v>
      </c>
    </row>
    <row r="2556" spans="138:139" x14ac:dyDescent="0.3">
      <c r="EH2556">
        <v>84.325959999999995</v>
      </c>
      <c r="EI2556">
        <v>87.5</v>
      </c>
    </row>
    <row r="2557" spans="138:139" x14ac:dyDescent="0.3">
      <c r="EH2557">
        <v>91.572659999999999</v>
      </c>
      <c r="EI2557">
        <v>88</v>
      </c>
    </row>
    <row r="2558" spans="138:139" x14ac:dyDescent="0.3">
      <c r="EH2558">
        <v>97.739199999999997</v>
      </c>
      <c r="EI2558">
        <v>87</v>
      </c>
    </row>
    <row r="2559" spans="138:139" x14ac:dyDescent="0.3">
      <c r="EH2559">
        <v>97.935103999999995</v>
      </c>
      <c r="EI2559">
        <v>87</v>
      </c>
    </row>
    <row r="2560" spans="138:139" x14ac:dyDescent="0.3">
      <c r="EH2560">
        <v>99.170069999999996</v>
      </c>
      <c r="EI2560">
        <v>88.4</v>
      </c>
    </row>
    <row r="2561" spans="138:139" x14ac:dyDescent="0.3">
      <c r="EH2561">
        <v>103.181595</v>
      </c>
      <c r="EI2561">
        <v>89</v>
      </c>
    </row>
    <row r="2562" spans="138:139" x14ac:dyDescent="0.3">
      <c r="EH2562">
        <v>109.54787</v>
      </c>
      <c r="EI2562">
        <v>87.8</v>
      </c>
    </row>
    <row r="2563" spans="138:139" x14ac:dyDescent="0.3">
      <c r="EH2563">
        <v>107.14776999999999</v>
      </c>
      <c r="EI2563">
        <v>86.3</v>
      </c>
    </row>
    <row r="2564" spans="138:139" x14ac:dyDescent="0.3">
      <c r="EH2564">
        <v>108.67801</v>
      </c>
      <c r="EI2564">
        <v>86</v>
      </c>
    </row>
    <row r="2565" spans="138:139" x14ac:dyDescent="0.3">
      <c r="EH2565">
        <v>113.38939999999999</v>
      </c>
      <c r="EI2565">
        <v>86</v>
      </c>
    </row>
    <row r="2566" spans="138:139" x14ac:dyDescent="0.3">
      <c r="EH2566">
        <v>115.30289999999999</v>
      </c>
      <c r="EI2566">
        <v>86.1</v>
      </c>
    </row>
    <row r="2567" spans="138:139" x14ac:dyDescent="0.3">
      <c r="EH2567">
        <v>111.05032</v>
      </c>
      <c r="EI2567">
        <v>87</v>
      </c>
    </row>
    <row r="2568" spans="138:139" x14ac:dyDescent="0.3">
      <c r="EH2568">
        <v>111.05736</v>
      </c>
      <c r="EI2568">
        <v>86.9</v>
      </c>
    </row>
    <row r="2569" spans="138:139" x14ac:dyDescent="0.3">
      <c r="EH2569">
        <v>114.91263600000001</v>
      </c>
      <c r="EI2569">
        <v>86.6</v>
      </c>
    </row>
    <row r="2570" spans="138:139" x14ac:dyDescent="0.3">
      <c r="EH2570">
        <v>115.664406</v>
      </c>
      <c r="EI2570">
        <v>87</v>
      </c>
    </row>
    <row r="2571" spans="138:139" x14ac:dyDescent="0.3">
      <c r="EH2571">
        <v>113.50226600000001</v>
      </c>
      <c r="EI2571">
        <v>86.5</v>
      </c>
    </row>
    <row r="2572" spans="138:139" x14ac:dyDescent="0.3">
      <c r="EH2572">
        <v>113.968506</v>
      </c>
      <c r="EI2572">
        <v>85</v>
      </c>
    </row>
    <row r="2573" spans="138:139" x14ac:dyDescent="0.3">
      <c r="EH2573">
        <v>115.72993</v>
      </c>
      <c r="EI2573">
        <v>86</v>
      </c>
    </row>
    <row r="2574" spans="138:139" x14ac:dyDescent="0.3">
      <c r="EH2574">
        <v>114.80723999999999</v>
      </c>
      <c r="EI2574">
        <v>86</v>
      </c>
    </row>
    <row r="2575" spans="138:139" x14ac:dyDescent="0.3">
      <c r="EH2575">
        <v>113.645065</v>
      </c>
      <c r="EI2575">
        <v>87</v>
      </c>
    </row>
    <row r="2576" spans="138:139" x14ac:dyDescent="0.3">
      <c r="EH2576">
        <v>112.14592</v>
      </c>
      <c r="EI2576">
        <v>87</v>
      </c>
    </row>
    <row r="2577" spans="138:139" x14ac:dyDescent="0.3">
      <c r="EH2577">
        <v>113.317116</v>
      </c>
      <c r="EI2577">
        <v>88</v>
      </c>
    </row>
    <row r="2578" spans="138:139" x14ac:dyDescent="0.3">
      <c r="EH2578">
        <v>112.39331</v>
      </c>
      <c r="EI2578">
        <v>88</v>
      </c>
    </row>
    <row r="2579" spans="138:139" x14ac:dyDescent="0.3">
      <c r="EH2579">
        <v>109.30240000000001</v>
      </c>
      <c r="EI2579">
        <v>88.3</v>
      </c>
    </row>
    <row r="2580" spans="138:139" x14ac:dyDescent="0.3">
      <c r="EH2580">
        <v>91.696365</v>
      </c>
      <c r="EI2580">
        <v>88.2</v>
      </c>
    </row>
    <row r="2581" spans="138:139" x14ac:dyDescent="0.3">
      <c r="EH2581">
        <v>91.073943999999997</v>
      </c>
      <c r="EI2581">
        <v>87</v>
      </c>
    </row>
    <row r="2582" spans="138:139" x14ac:dyDescent="0.3">
      <c r="EH2582">
        <v>94.267876000000001</v>
      </c>
      <c r="EI2582">
        <v>87</v>
      </c>
    </row>
    <row r="2583" spans="138:139" x14ac:dyDescent="0.3">
      <c r="EH2583">
        <v>97.511250000000004</v>
      </c>
      <c r="EI2583">
        <v>87</v>
      </c>
    </row>
    <row r="2584" spans="138:139" x14ac:dyDescent="0.3">
      <c r="EH2584">
        <v>98.069590000000005</v>
      </c>
      <c r="EI2584">
        <v>87</v>
      </c>
    </row>
    <row r="2585" spans="138:139" x14ac:dyDescent="0.3">
      <c r="EH2585">
        <v>80.116650000000007</v>
      </c>
      <c r="EI2585">
        <v>87.2</v>
      </c>
    </row>
    <row r="2586" spans="138:139" x14ac:dyDescent="0.3">
      <c r="EH2586">
        <v>75.852010000000007</v>
      </c>
      <c r="EI2586">
        <v>87.3</v>
      </c>
    </row>
    <row r="2587" spans="138:139" x14ac:dyDescent="0.3">
      <c r="EH2587">
        <v>75.422380000000004</v>
      </c>
      <c r="EI2587">
        <v>88</v>
      </c>
    </row>
    <row r="2588" spans="138:139" x14ac:dyDescent="0.3">
      <c r="EH2588">
        <v>74.383560000000003</v>
      </c>
      <c r="EI2588">
        <v>88</v>
      </c>
    </row>
    <row r="2589" spans="138:139" x14ac:dyDescent="0.3">
      <c r="EH2589">
        <v>75.803314</v>
      </c>
      <c r="EI2589">
        <v>89</v>
      </c>
    </row>
    <row r="2590" spans="138:139" x14ac:dyDescent="0.3">
      <c r="EH2590">
        <v>78.228030000000004</v>
      </c>
      <c r="EI2590">
        <v>89.6</v>
      </c>
    </row>
    <row r="2591" spans="138:139" x14ac:dyDescent="0.3">
      <c r="EH2591">
        <v>89.167959999999994</v>
      </c>
      <c r="EI2591">
        <v>89.9</v>
      </c>
    </row>
    <row r="2592" spans="138:139" x14ac:dyDescent="0.3">
      <c r="EH2592">
        <v>84.804190000000006</v>
      </c>
      <c r="EI2592">
        <v>89</v>
      </c>
    </row>
  </sheetData>
  <mergeCells count="15">
    <mergeCell ref="DV1:DW1"/>
    <mergeCell ref="EH1:EI1"/>
    <mergeCell ref="ES1:ET1"/>
    <mergeCell ref="FD1:FE1"/>
    <mergeCell ref="BF1:BG1"/>
    <mergeCell ref="BQ1:BR1"/>
    <mergeCell ref="CC1:CD1"/>
    <mergeCell ref="CN1:CO1"/>
    <mergeCell ref="CZ1:DA1"/>
    <mergeCell ref="DK1:DL1"/>
    <mergeCell ref="B1:C1"/>
    <mergeCell ref="X1:Y1"/>
    <mergeCell ref="M1:N1"/>
    <mergeCell ref="AI1:AJ1"/>
    <mergeCell ref="AU1:AV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SD_loacl</dc:creator>
  <cp:lastModifiedBy>SD_loacl</cp:lastModifiedBy>
  <dcterms:created xsi:type="dcterms:W3CDTF">2021-04-27T09:22:03Z</dcterms:created>
  <dcterms:modified xsi:type="dcterms:W3CDTF">2021-04-27T10:03:38Z</dcterms:modified>
</cp:coreProperties>
</file>